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<sst xmlns="http://schemas.openxmlformats.org/spreadsheetml/2006/main">
  <si>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</si>
  <si>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</si>
  <si>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30/03/2026 12:08:54</t>
  </si>
  <si>
    <t>Software Version</t>
  </si>
  <si>
    <t>2.0.5</t>
  </si>
  <si>
    <t>File</t>
  </si>
  <si>
    <t>C:\Users\nvanreet\ITG\THA - Digital Management System-CRT Dipumba Upload - Documenten\CRT Dipumba Upload\03 - Biologie Moléculaire\0301 - MIC\2026-03-26 09.03.40 Run.micrun</t>
  </si>
  <si>
    <t>File Status</t>
  </si>
  <si>
    <t>Completed</t>
  </si>
  <si>
    <t>Operator</t>
  </si>
  <si>
    <t>USER</t>
  </si>
  <si>
    <t>Run ID</t>
  </si>
  <si>
    <t>9a2e22d5-ea72-4d8d-8e8c-6308fd9184c3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</si>
  <si>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</si>
  <si>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</si>
  <si>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</si>
  <si>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</si>
  <si>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</si>
  <si>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</si>
  <si>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</si>
  <si>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26/03/2026 10:00:57</t>
  </si>
  <si>
    <t>End Time</t>
  </si>
  <si>
    <t>26/03/2026 11:13:40</t>
  </si>
  <si>
    <t>Log</t>
  </si>
  <si>
    <t>Run started via Serial on "mic M0008641" S/N M0008641 F/W v2.28 S/W v1.0.1</t>
  </si>
  <si>
    <t>Information</t>
  </si>
  <si>
    <t>26/03/2026 10:23:24</t>
  </si>
  <si>
    <t>Autogain completed for Green using Sample: 34, Detector gain: 3x, LED power: 433, Scale: 1,02</t>
  </si>
  <si>
    <t>26/03/2026 10:23:25</t>
  </si>
  <si>
    <t>Autogain completed for Yellow using Sample: 34, Detector gain: 1x, LED power: 750, Scale: 1,50</t>
  </si>
  <si>
    <t>26/03/2026 10:23:27</t>
  </si>
  <si>
    <t>Autogain completed for Orange using Sample: 34, Detector gain: 1x, LED power: 300, Scale: 1,50</t>
  </si>
  <si>
    <t>26/03/2026 10:23:30</t>
  </si>
  <si>
    <t>Autogain completed for Red using Sample: 34, Detector gain: 2x, LED power: 274, Scale: 0,98</t>
  </si>
  <si>
    <t>Run complete</t>
  </si>
  <si>
    <t>26/03/2026 11:16:46</t>
  </si>
  <si>
    <t xml:space="preserve">Cycling "177T" added
	Method  changed from "LinRegPCR" to "Dynamic"</t>
  </si>
  <si>
    <t xml:space="preserve">Cycling "18S2" added
	Method  changed from "LinRegPCR" to "Dynamic" 
	Fluorescence Cutoff Level  changed from "5,00" to "7,00"</t>
  </si>
  <si>
    <t xml:space="preserve">Cycling "RNAseP-DNA" added
	Method  changed from "LinRegPCR" to "Dynamic"</t>
  </si>
  <si>
    <t xml:space="preserve">Cycling "RNAseP-RNA" added
	Method  changed from "LinRegPCR" to "Dynamic"</t>
  </si>
  <si>
    <t>30/03/2026 12:08:51</t>
  </si>
  <si>
    <t xml:space="preserve">Cycling "18S2" _x000d_
	Fluorescence Cutoff Level  changed from "7,00" to "5,00"</t>
  </si>
  <si>
    <t>nvanreet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</si>
  <si>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</si>
  <si>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</si>
  <si>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</si>
  <si>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</si>
  <si>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</si>
  <si>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</si>
  <si>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</si>
  <si>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</si>
  <si>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</si>
  <si>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</si>
  <si>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</si>
  <si>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</si>
  <si>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</si>
  <si>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</si>
  <si>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</si>
  <si>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</si>
  <si>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</si>
  <si>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</si>
  <si>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1154</t>
  </si>
  <si>
    <t>Unknown</t>
  </si>
  <si>
    <t/>
  </si>
  <si>
    <t>Trypanozoon-RT-qPCR</t>
  </si>
  <si>
    <t>2</t>
  </si>
  <si>
    <t>3</t>
  </si>
  <si>
    <t>4</t>
  </si>
  <si>
    <t>5</t>
  </si>
  <si>
    <t>1155</t>
  </si>
  <si>
    <t>6</t>
  </si>
  <si>
    <t>7</t>
  </si>
  <si>
    <t>8</t>
  </si>
  <si>
    <t>9</t>
  </si>
  <si>
    <t>1156</t>
  </si>
  <si>
    <t>10</t>
  </si>
  <si>
    <t>11</t>
  </si>
  <si>
    <t>12</t>
  </si>
  <si>
    <t>13</t>
  </si>
  <si>
    <t>1157</t>
  </si>
  <si>
    <t>14</t>
  </si>
  <si>
    <t>15</t>
  </si>
  <si>
    <t>16</t>
  </si>
  <si>
    <t>17</t>
  </si>
  <si>
    <t>1158</t>
  </si>
  <si>
    <t>18</t>
  </si>
  <si>
    <t>19</t>
  </si>
  <si>
    <t>20</t>
  </si>
  <si>
    <t>21</t>
  </si>
  <si>
    <t>1159</t>
  </si>
  <si>
    <t>22</t>
  </si>
  <si>
    <t>23</t>
  </si>
  <si>
    <t>24</t>
  </si>
  <si>
    <t>25</t>
  </si>
  <si>
    <t>1160</t>
  </si>
  <si>
    <t>26</t>
  </si>
  <si>
    <t>27</t>
  </si>
  <si>
    <t>28</t>
  </si>
  <si>
    <t>29</t>
  </si>
  <si>
    <t>1161</t>
  </si>
  <si>
    <t>30</t>
  </si>
  <si>
    <t>31</t>
  </si>
  <si>
    <t>32</t>
  </si>
  <si>
    <t>33</t>
  </si>
  <si>
    <t>1162</t>
  </si>
  <si>
    <t>34</t>
  </si>
  <si>
    <t>35</t>
  </si>
  <si>
    <t>36</t>
  </si>
  <si>
    <t>37</t>
  </si>
  <si>
    <t>1163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</si>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</sst>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0.110586752380947</c:v>
                </c:pt>
                <c:pt idx="1">
                  <c:v>0.0754706030075134</c:v>
                </c:pt>
                <c:pt idx="2">
                  <c:v>0.0147034536340787</c:v>
                </c:pt>
                <c:pt idx="3">
                  <c:v>-0.0232630290726856</c:v>
                </c:pt>
                <c:pt idx="4">
                  <c:v>-0.0384291784461208</c:v>
                </c:pt>
                <c:pt idx="5">
                  <c:v>-0.0375306611528874</c:v>
                </c:pt>
                <c:pt idx="6">
                  <c:v>-0.0392234771929871</c:v>
                </c:pt>
                <c:pt idx="7">
                  <c:v>-0.040397959899753</c:v>
                </c:pt>
                <c:pt idx="8">
                  <c:v>-0.0379451092731866</c:v>
                </c:pt>
                <c:pt idx="9">
                  <c:v>-0.0339375919799529</c:v>
                </c:pt>
                <c:pt idx="10">
                  <c:v>-0.0247480746867179</c:v>
                </c:pt>
                <c:pt idx="11">
                  <c:v>-0.0197042240601508</c:v>
                </c:pt>
                <c:pt idx="12">
                  <c:v>-0.0162150401002492</c:v>
                </c:pt>
                <c:pt idx="13">
                  <c:v>-0.0111711894736839</c:v>
                </c:pt>
                <c:pt idx="14">
                  <c:v>-0.00560933884711723</c:v>
                </c:pt>
                <c:pt idx="15">
                  <c:v>0.00150751177945097</c:v>
                </c:pt>
                <c:pt idx="16">
                  <c:v>0.00862402907268489</c:v>
                </c:pt>
                <c:pt idx="17">
                  <c:v>0.0188498796992498</c:v>
                </c:pt>
                <c:pt idx="18">
                  <c:v>0.0352940636591494</c:v>
                </c:pt>
                <c:pt idx="19">
                  <c:v>0.0631385809523834</c:v>
                </c:pt>
                <c:pt idx="20">
                  <c:v>0.109119764912284</c:v>
                </c:pt>
                <c:pt idx="21">
                  <c:v>0.199147615538852</c:v>
                </c:pt>
                <c:pt idx="22">
                  <c:v>0.364314132832085</c:v>
                </c:pt>
                <c:pt idx="23">
                  <c:v>0.66110265012532</c:v>
                </c:pt>
                <c:pt idx="24">
                  <c:v>1.14444183408522</c:v>
                </c:pt>
                <c:pt idx="25">
                  <c:v>1.84594168471179</c:v>
                </c:pt>
                <c:pt idx="26">
                  <c:v>2.73451053533835</c:v>
                </c:pt>
                <c:pt idx="27">
                  <c:v>3.73034571929825</c:v>
                </c:pt>
                <c:pt idx="28">
                  <c:v>4.72773556992482</c:v>
                </c:pt>
                <c:pt idx="29">
                  <c:v>5.65931442055139</c:v>
                </c:pt>
                <c:pt idx="30">
                  <c:v>6.46756260451129</c:v>
                </c:pt>
                <c:pt idx="31">
                  <c:v>7.15507112180453</c:v>
                </c:pt>
                <c:pt idx="32">
                  <c:v>7.73531297243109</c:v>
                </c:pt>
                <c:pt idx="33">
                  <c:v>8.24767115639099</c:v>
                </c:pt>
                <c:pt idx="34">
                  <c:v>8.72323734035088</c:v>
                </c:pt>
                <c:pt idx="35">
                  <c:v>9.17600285764412</c:v>
                </c:pt>
                <c:pt idx="36">
                  <c:v>9.61892270827068</c:v>
                </c:pt>
                <c:pt idx="37">
                  <c:v>10.0535512255639</c:v>
                </c:pt>
                <c:pt idx="38">
                  <c:v>10.4710794095238</c:v>
                </c:pt>
                <c:pt idx="39">
                  <c:v>10.681069926817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0.11528870274171</c:v>
                </c:pt>
                <c:pt idx="1">
                  <c:v>0.0820030165945234</c:v>
                </c:pt>
                <c:pt idx="2">
                  <c:v>0.0235848304473354</c:v>
                </c:pt>
                <c:pt idx="3">
                  <c:v>-0.0182513556998511</c:v>
                </c:pt>
                <c:pt idx="4">
                  <c:v>-0.0357322085137035</c:v>
                </c:pt>
                <c:pt idx="5">
                  <c:v>-0.0392217279942244</c:v>
                </c:pt>
                <c:pt idx="6">
                  <c:v>-0.0416745808080776</c:v>
                </c:pt>
                <c:pt idx="7">
                  <c:v>-0.0410184336219324</c:v>
                </c:pt>
                <c:pt idx="8">
                  <c:v>-0.0382892864357842</c:v>
                </c:pt>
                <c:pt idx="9">
                  <c:v>-0.0371148059163016</c:v>
                </c:pt>
                <c:pt idx="10">
                  <c:v>-0.0338676587301556</c:v>
                </c:pt>
                <c:pt idx="11">
                  <c:v>-0.028029511544009</c:v>
                </c:pt>
                <c:pt idx="12">
                  <c:v>-0.0216733643578628</c:v>
                </c:pt>
                <c:pt idx="13">
                  <c:v>-0.0163532171717176</c:v>
                </c:pt>
                <c:pt idx="14">
                  <c:v>-0.0115517366522351</c:v>
                </c:pt>
                <c:pt idx="15">
                  <c:v>-0.00467725613275505</c:v>
                </c:pt>
                <c:pt idx="16">
                  <c:v>0.00271522438672278</c:v>
                </c:pt>
                <c:pt idx="17">
                  <c:v>0.0126990382395373</c:v>
                </c:pt>
                <c:pt idx="18">
                  <c:v>0.0237191854256853</c:v>
                </c:pt>
                <c:pt idx="19">
                  <c:v>0.0414759992784983</c:v>
                </c:pt>
                <c:pt idx="20">
                  <c:v>0.0659691464646457</c:v>
                </c:pt>
                <c:pt idx="21">
                  <c:v>0.115853960317459</c:v>
                </c:pt>
                <c:pt idx="22">
                  <c:v>0.206676107503604</c:v>
                </c:pt>
                <c:pt idx="23">
                  <c:v>0.373673254689752</c:v>
                </c:pt>
                <c:pt idx="24">
                  <c:v>0.6614104018759</c:v>
                </c:pt>
                <c:pt idx="25">
                  <c:v>1.11445221572871</c:v>
                </c:pt>
                <c:pt idx="26">
                  <c:v>1.75197202958153</c:v>
                </c:pt>
                <c:pt idx="27">
                  <c:v>2.55065051010101</c:v>
                </c:pt>
                <c:pt idx="28">
                  <c:v>3.45193199062049</c:v>
                </c:pt>
                <c:pt idx="29">
                  <c:v>4.39881447113997</c:v>
                </c:pt>
                <c:pt idx="30">
                  <c:v>5.32859661832611</c:v>
                </c:pt>
                <c:pt idx="31">
                  <c:v>6.21692309884559</c:v>
                </c:pt>
                <c:pt idx="32">
                  <c:v>7.03736624603174</c:v>
                </c:pt>
                <c:pt idx="33">
                  <c:v>7.78681639321789</c:v>
                </c:pt>
                <c:pt idx="34">
                  <c:v>8.46527354040403</c:v>
                </c:pt>
                <c:pt idx="35">
                  <c:v>9.07481035425684</c:v>
                </c:pt>
                <c:pt idx="36">
                  <c:v>9.62838183477632</c:v>
                </c:pt>
                <c:pt idx="37">
                  <c:v>10.1296156486291</c:v>
                </c:pt>
                <c:pt idx="38">
                  <c:v>10.586284462482</c:v>
                </c:pt>
                <c:pt idx="39">
                  <c:v>10.8092469430014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0.130964813852811</c:v>
                </c:pt>
                <c:pt idx="1">
                  <c:v>0.0907640038961013</c:v>
                </c:pt>
                <c:pt idx="2">
                  <c:v>0.0220625272727233</c:v>
                </c:pt>
                <c:pt idx="3">
                  <c:v>-0.0253929493506515</c:v>
                </c:pt>
                <c:pt idx="4">
                  <c:v>-0.0407200926406954</c:v>
                </c:pt>
                <c:pt idx="5">
                  <c:v>-0.0415379025974065</c:v>
                </c:pt>
                <c:pt idx="6">
                  <c:v>-0.043391712554115</c:v>
                </c:pt>
                <c:pt idx="7">
                  <c:v>-0.0416181891774912</c:v>
                </c:pt>
                <c:pt idx="8">
                  <c:v>-0.0388083324675339</c:v>
                </c:pt>
                <c:pt idx="9">
                  <c:v>-0.0375534757575764</c:v>
                </c:pt>
                <c:pt idx="10">
                  <c:v>-0.0368166190476202</c:v>
                </c:pt>
                <c:pt idx="11">
                  <c:v>-0.0319340956709944</c:v>
                </c:pt>
                <c:pt idx="12">
                  <c:v>-0.0254969056277048</c:v>
                </c:pt>
                <c:pt idx="13">
                  <c:v>-0.0206143822510789</c:v>
                </c:pt>
                <c:pt idx="14">
                  <c:v>-0.0167685255411207</c:v>
                </c:pt>
                <c:pt idx="15">
                  <c:v>-0.0103313354978312</c:v>
                </c:pt>
                <c:pt idx="16">
                  <c:v>0.000251187878793857</c:v>
                </c:pt>
                <c:pt idx="17">
                  <c:v>0.0139430445887481</c:v>
                </c:pt>
                <c:pt idx="18">
                  <c:v>0.0286712346320392</c:v>
                </c:pt>
                <c:pt idx="19">
                  <c:v>0.04858142467533</c:v>
                </c:pt>
                <c:pt idx="20">
                  <c:v>0.0757462813852854</c:v>
                </c:pt>
                <c:pt idx="21">
                  <c:v>0.125193471428577</c:v>
                </c:pt>
                <c:pt idx="22">
                  <c:v>0.211950994805202</c:v>
                </c:pt>
                <c:pt idx="23">
                  <c:v>0.369701518181826</c:v>
                </c:pt>
                <c:pt idx="24">
                  <c:v>0.64197337489178</c:v>
                </c:pt>
                <c:pt idx="25">
                  <c:v>1.07644056493507</c:v>
                </c:pt>
                <c:pt idx="26">
                  <c:v>1.6969400883117</c:v>
                </c:pt>
                <c:pt idx="27">
                  <c:v>2.49310827835498</c:v>
                </c:pt>
                <c:pt idx="28">
                  <c:v>3.41001646839828</c:v>
                </c:pt>
                <c:pt idx="29">
                  <c:v>4.3906629917749</c:v>
                </c:pt>
                <c:pt idx="30">
                  <c:v>5.36871851515152</c:v>
                </c:pt>
                <c:pt idx="31">
                  <c:v>6.31257270519481</c:v>
                </c:pt>
                <c:pt idx="32">
                  <c:v>7.19372522857144</c:v>
                </c:pt>
                <c:pt idx="33">
                  <c:v>8.00388475194806</c:v>
                </c:pt>
                <c:pt idx="34">
                  <c:v>8.74305160865802</c:v>
                </c:pt>
                <c:pt idx="35">
                  <c:v>9.41070713203464</c:v>
                </c:pt>
                <c:pt idx="36">
                  <c:v>10.0146246554113</c:v>
                </c:pt>
                <c:pt idx="37">
                  <c:v>10.5589495121212</c:v>
                </c:pt>
                <c:pt idx="38">
                  <c:v>11.0452363688312</c:v>
                </c:pt>
                <c:pt idx="39">
                  <c:v>11.2835662255411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0.120008251082256</c:v>
                </c:pt>
                <c:pt idx="1">
                  <c:v>0.0878990735930785</c:v>
                </c:pt>
                <c:pt idx="2">
                  <c:v>0.0270300627705655</c:v>
                </c:pt>
                <c:pt idx="3">
                  <c:v>-0.0188112813852772</c:v>
                </c:pt>
                <c:pt idx="4">
                  <c:v>-0.0402976255411236</c:v>
                </c:pt>
                <c:pt idx="5">
                  <c:v>-0.0405379696969668</c:v>
                </c:pt>
                <c:pt idx="6">
                  <c:v>-0.0428513138528128</c:v>
                </c:pt>
                <c:pt idx="7">
                  <c:v>-0.0420553246753226</c:v>
                </c:pt>
                <c:pt idx="8">
                  <c:v>-0.0402230021644989</c:v>
                </c:pt>
                <c:pt idx="9">
                  <c:v>-0.0368356796536773</c:v>
                </c:pt>
                <c:pt idx="10">
                  <c:v>-0.0329303571428579</c:v>
                </c:pt>
                <c:pt idx="11">
                  <c:v>-0.028506701298701</c:v>
                </c:pt>
                <c:pt idx="12">
                  <c:v>-0.0246013787878798</c:v>
                </c:pt>
                <c:pt idx="13">
                  <c:v>-0.0196597229437234</c:v>
                </c:pt>
                <c:pt idx="14">
                  <c:v>-0.0152360670995684</c:v>
                </c:pt>
                <c:pt idx="15">
                  <c:v>-0.00977607792207813</c:v>
                </c:pt>
                <c:pt idx="16">
                  <c:v>-0.00172508874459076</c:v>
                </c:pt>
                <c:pt idx="17">
                  <c:v>0.00891656709956479</c:v>
                </c:pt>
                <c:pt idx="18">
                  <c:v>0.0226675562770513</c:v>
                </c:pt>
                <c:pt idx="19">
                  <c:v>0.0457462121212071</c:v>
                </c:pt>
                <c:pt idx="20">
                  <c:v>0.0817798679653627</c:v>
                </c:pt>
                <c:pt idx="21">
                  <c:v>0.155641523809519</c:v>
                </c:pt>
                <c:pt idx="22">
                  <c:v>0.285986846320339</c:v>
                </c:pt>
                <c:pt idx="23">
                  <c:v>0.52411683549783</c:v>
                </c:pt>
                <c:pt idx="24">
                  <c:v>0.91718782467532</c:v>
                </c:pt>
                <c:pt idx="25">
                  <c:v>1.50561848051948</c:v>
                </c:pt>
                <c:pt idx="26">
                  <c:v>2.27904546969697</c:v>
                </c:pt>
                <c:pt idx="27">
                  <c:v>3.19238545887445</c:v>
                </c:pt>
                <c:pt idx="28">
                  <c:v>4.17257278138528</c:v>
                </c:pt>
                <c:pt idx="29">
                  <c:v>5.1688241038961</c:v>
                </c:pt>
                <c:pt idx="30">
                  <c:v>6.13087442640692</c:v>
                </c:pt>
                <c:pt idx="31">
                  <c:v>7.04110541558441</c:v>
                </c:pt>
                <c:pt idx="32">
                  <c:v>7.87930707142857</c:v>
                </c:pt>
                <c:pt idx="33">
                  <c:v>8.64185206060606</c:v>
                </c:pt>
                <c:pt idx="34">
                  <c:v>9.33133104978354</c:v>
                </c:pt>
                <c:pt idx="35">
                  <c:v>9.94929903896103</c:v>
                </c:pt>
                <c:pt idx="36">
                  <c:v>10.5040470281385</c:v>
                </c:pt>
                <c:pt idx="37">
                  <c:v>11.0049026839827</c:v>
                </c:pt>
                <c:pt idx="38">
                  <c:v>11.4503113398268</c:v>
                </c:pt>
                <c:pt idx="39">
                  <c:v>11.6697863290043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Data'!AD2:AD41</c:f>
              <c:numCache>
                <c:ptCount val="40"/>
                <c:pt idx="0">
                  <c:v>0.0859985211469514</c:v>
                </c:pt>
                <c:pt idx="1">
                  <c:v>0.0486428154739826</c:v>
                </c:pt>
                <c:pt idx="2">
                  <c:v>0.00976127646767821</c:v>
                </c:pt>
                <c:pt idx="3">
                  <c:v>-0.00852059587195786</c:v>
                </c:pt>
                <c:pt idx="4">
                  <c:v>-0.0107808015449278</c:v>
                </c:pt>
                <c:pt idx="5">
                  <c:v>-0.0115150072178976</c:v>
                </c:pt>
                <c:pt idx="6">
                  <c:v>-0.0114862128908682</c:v>
                </c:pt>
                <c:pt idx="7">
                  <c:v>-0.00993141856383772</c:v>
                </c:pt>
                <c:pt idx="8">
                  <c:v>-0.0106656242368075</c:v>
                </c:pt>
                <c:pt idx="9">
                  <c:v>-0.0106368299097781</c:v>
                </c:pt>
                <c:pt idx="10">
                  <c:v>-0.0113707022494145</c:v>
                </c:pt>
                <c:pt idx="11">
                  <c:v>-0.010578907922385</c:v>
                </c:pt>
                <c:pt idx="12">
                  <c:v>-0.00978711359535467</c:v>
                </c:pt>
                <c:pt idx="13">
                  <c:v>-0.00975831926832349</c:v>
                </c:pt>
                <c:pt idx="14">
                  <c:v>-0.00972919160795982</c:v>
                </c:pt>
                <c:pt idx="15">
                  <c:v>-0.0112260639475963</c:v>
                </c:pt>
                <c:pt idx="16">
                  <c:v>-0.0111972696205669</c:v>
                </c:pt>
                <c:pt idx="17">
                  <c:v>-0.014220475293536</c:v>
                </c:pt>
                <c:pt idx="18">
                  <c:v>-0.017243680966506</c:v>
                </c:pt>
                <c:pt idx="19">
                  <c:v>-0.0210295533061426</c:v>
                </c:pt>
                <c:pt idx="20">
                  <c:v>-0.0217634256457799</c:v>
                </c:pt>
                <c:pt idx="21">
                  <c:v>-0.0224972979854146</c:v>
                </c:pt>
                <c:pt idx="22">
                  <c:v>-0.0217055036583842</c:v>
                </c:pt>
                <c:pt idx="23">
                  <c:v>-0.0201507093313555</c:v>
                </c:pt>
                <c:pt idx="24">
                  <c:v>-0.0163072483376592</c:v>
                </c:pt>
                <c:pt idx="25">
                  <c:v>-0.0101747873439626</c:v>
                </c:pt>
                <c:pt idx="26">
                  <c:v>-0.000990659683599127</c:v>
                </c:pt>
                <c:pt idx="27">
                  <c:v>0.0196378013100968</c:v>
                </c:pt>
                <c:pt idx="28">
                  <c:v>0.050184595637127</c:v>
                </c:pt>
                <c:pt idx="29">
                  <c:v>0.0990423899641568</c:v>
                </c:pt>
                <c:pt idx="30">
                  <c:v>0.168499850957854</c:v>
                </c:pt>
                <c:pt idx="31">
                  <c:v>0.269238311951551</c:v>
                </c:pt>
                <c:pt idx="32">
                  <c:v>0.412701772945247</c:v>
                </c:pt>
                <c:pt idx="33">
                  <c:v>0.615675567272278</c:v>
                </c:pt>
                <c:pt idx="34">
                  <c:v>0.896470361599309</c:v>
                </c:pt>
                <c:pt idx="35">
                  <c:v>1.27568615592634</c:v>
                </c:pt>
                <c:pt idx="36">
                  <c:v>1.76705561692004</c:v>
                </c:pt>
                <c:pt idx="37">
                  <c:v>2.38507507791373</c:v>
                </c:pt>
                <c:pt idx="38">
                  <c:v>3.1419512055741</c:v>
                </c:pt>
                <c:pt idx="39">
                  <c:v>3.53299249990113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0.118092960784312</c:v>
                </c:pt>
                <c:pt idx="1">
                  <c:v>0.0777106544117636</c:v>
                </c:pt>
                <c:pt idx="2">
                  <c:v>0.0281728480392145</c:v>
                </c:pt>
                <c:pt idx="3">
                  <c:v>-0.010683291666667</c:v>
                </c:pt>
                <c:pt idx="4">
                  <c:v>-0.0274137647058827</c:v>
                </c:pt>
                <c:pt idx="5">
                  <c:v>-0.0357519044117645</c:v>
                </c:pt>
                <c:pt idx="6">
                  <c:v>-0.0418013774509793</c:v>
                </c:pt>
                <c:pt idx="7">
                  <c:v>-0.0478508504901942</c:v>
                </c:pt>
                <c:pt idx="8">
                  <c:v>-0.0523743235294107</c:v>
                </c:pt>
                <c:pt idx="9">
                  <c:v>-0.0561347965686263</c:v>
                </c:pt>
                <c:pt idx="10">
                  <c:v>-0.057606602941175</c:v>
                </c:pt>
                <c:pt idx="11">
                  <c:v>-0.0583154093137255</c:v>
                </c:pt>
                <c:pt idx="12">
                  <c:v>-0.054446549019608</c:v>
                </c:pt>
                <c:pt idx="13">
                  <c:v>-0.0406590220588239</c:v>
                </c:pt>
                <c:pt idx="14">
                  <c:v>-0.00703482843137238</c:v>
                </c:pt>
                <c:pt idx="15">
                  <c:v>0.0632110318627452</c:v>
                </c:pt>
                <c:pt idx="16">
                  <c:v>0.202885225490196</c:v>
                </c:pt>
                <c:pt idx="17">
                  <c:v>0.482179419117648</c:v>
                </c:pt>
                <c:pt idx="18">
                  <c:v>1.01706227941177</c:v>
                </c:pt>
                <c:pt idx="19">
                  <c:v>1.99598280637255</c:v>
                </c:pt>
                <c:pt idx="20">
                  <c:v>3.67834433333334</c:v>
                </c:pt>
                <c:pt idx="21">
                  <c:v>6.32354986029412</c:v>
                </c:pt>
                <c:pt idx="22">
                  <c:v>10.0536717205882</c:v>
                </c:pt>
                <c:pt idx="23">
                  <c:v>14.7512155808824</c:v>
                </c:pt>
                <c:pt idx="24">
                  <c:v>20.0957424411765</c:v>
                </c:pt>
                <c:pt idx="25">
                  <c:v>25.6935689681373</c:v>
                </c:pt>
                <c:pt idx="26">
                  <c:v>31.2021301617647</c:v>
                </c:pt>
                <c:pt idx="27">
                  <c:v>36.3604966887255</c:v>
                </c:pt>
                <c:pt idx="28">
                  <c:v>41.0015825490196</c:v>
                </c:pt>
                <c:pt idx="29">
                  <c:v>45.0109447426471</c:v>
                </c:pt>
                <c:pt idx="30">
                  <c:v>48.3519616029412</c:v>
                </c:pt>
                <c:pt idx="31">
                  <c:v>51.0376034632353</c:v>
                </c:pt>
                <c:pt idx="32">
                  <c:v>53.1563729901961</c:v>
                </c:pt>
                <c:pt idx="33">
                  <c:v>54.8188978504902</c:v>
                </c:pt>
                <c:pt idx="34">
                  <c:v>56.141909377451</c:v>
                </c:pt>
                <c:pt idx="35">
                  <c:v>57.2169615710784</c:v>
                </c:pt>
                <c:pt idx="36">
                  <c:v>58.0944094313726</c:v>
                </c:pt>
                <c:pt idx="37">
                  <c:v>58.812400625</c:v>
                </c:pt>
                <c:pt idx="38">
                  <c:v>59.3884828186275</c:v>
                </c:pt>
                <c:pt idx="39">
                  <c:v>59.6452700122549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0.104404640522874</c:v>
                </c:pt>
                <c:pt idx="1">
                  <c:v>0.0690265580065343</c:v>
                </c:pt>
                <c:pt idx="2">
                  <c:v>0.0241114754901952</c:v>
                </c:pt>
                <c:pt idx="3">
                  <c:v>-0.0139369403594767</c:v>
                </c:pt>
                <c:pt idx="4">
                  <c:v>-0.0290970228758169</c:v>
                </c:pt>
                <c:pt idx="5">
                  <c:v>-0.0343384387254906</c:v>
                </c:pt>
                <c:pt idx="6">
                  <c:v>-0.0380541879084975</c:v>
                </c:pt>
                <c:pt idx="7">
                  <c:v>-0.0410066037581709</c:v>
                </c:pt>
                <c:pt idx="8">
                  <c:v>-0.0439593529411768</c:v>
                </c:pt>
                <c:pt idx="9">
                  <c:v>-0.0446231021241825</c:v>
                </c:pt>
                <c:pt idx="10">
                  <c:v>-0.0475758513071884</c:v>
                </c:pt>
                <c:pt idx="11">
                  <c:v>-0.0459509338235282</c:v>
                </c:pt>
                <c:pt idx="12">
                  <c:v>-0.041274349673202</c:v>
                </c:pt>
                <c:pt idx="13">
                  <c:v>-0.0289680988562075</c:v>
                </c:pt>
                <c:pt idx="14">
                  <c:v>-0.0029285147058804</c:v>
                </c:pt>
                <c:pt idx="15">
                  <c:v>0.0513404027777806</c:v>
                </c:pt>
                <c:pt idx="16">
                  <c:v>0.162830320261441</c:v>
                </c:pt>
                <c:pt idx="17">
                  <c:v>0.381133571078434</c:v>
                </c:pt>
                <c:pt idx="18">
                  <c:v>0.801618488562094</c:v>
                </c:pt>
                <c:pt idx="19">
                  <c:v>1.57840173937909</c:v>
                </c:pt>
                <c:pt idx="20">
                  <c:v>2.94799799019608</c:v>
                </c:pt>
                <c:pt idx="21">
                  <c:v>5.16523324101308</c:v>
                </c:pt>
                <c:pt idx="22">
                  <c:v>8.41245249183007</c:v>
                </c:pt>
                <c:pt idx="23">
                  <c:v>12.6507450759804</c:v>
                </c:pt>
                <c:pt idx="24">
                  <c:v>17.631388993464</c:v>
                </c:pt>
                <c:pt idx="25">
                  <c:v>22.9866419109477</c:v>
                </c:pt>
                <c:pt idx="26">
                  <c:v>28.373938495098</c:v>
                </c:pt>
                <c:pt idx="27">
                  <c:v>33.5392164125817</c:v>
                </c:pt>
                <c:pt idx="28">
                  <c:v>38.3306483300654</c:v>
                </c:pt>
                <c:pt idx="29">
                  <c:v>42.6688875808823</c:v>
                </c:pt>
                <c:pt idx="30">
                  <c:v>46.524178498366</c:v>
                </c:pt>
                <c:pt idx="31">
                  <c:v>49.872869749183</c:v>
                </c:pt>
                <c:pt idx="32">
                  <c:v>52.7180133333333</c:v>
                </c:pt>
                <c:pt idx="33">
                  <c:v>55.0657129174837</c:v>
                </c:pt>
                <c:pt idx="34">
                  <c:v>56.949538501634</c:v>
                </c:pt>
                <c:pt idx="35">
                  <c:v>58.415266752451</c:v>
                </c:pt>
                <c:pt idx="36">
                  <c:v>59.5262226699346</c:v>
                </c:pt>
                <c:pt idx="37">
                  <c:v>60.3564125874183</c:v>
                </c:pt>
                <c:pt idx="38">
                  <c:v>60.9790798382353</c:v>
                </c:pt>
                <c:pt idx="39">
                  <c:v>61.2481194223856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0.117703797385622</c:v>
                </c:pt>
                <c:pt idx="1">
                  <c:v>0.0758275580065373</c:v>
                </c:pt>
                <c:pt idx="2">
                  <c:v>0.0232699852941183</c:v>
                </c:pt>
                <c:pt idx="3">
                  <c:v>-0.0193692540849666</c:v>
                </c:pt>
                <c:pt idx="4">
                  <c:v>-0.0345421601307194</c:v>
                </c:pt>
                <c:pt idx="5">
                  <c:v>-0.0390337328431372</c:v>
                </c:pt>
                <c:pt idx="6">
                  <c:v>-0.041236638888889</c:v>
                </c:pt>
                <c:pt idx="7">
                  <c:v>-0.0434395449346408</c:v>
                </c:pt>
                <c:pt idx="8">
                  <c:v>-0.0456424509803925</c:v>
                </c:pt>
                <c:pt idx="9">
                  <c:v>-0.0478453570261443</c:v>
                </c:pt>
                <c:pt idx="10">
                  <c:v>-0.0500482630718961</c:v>
                </c:pt>
                <c:pt idx="11">
                  <c:v>-0.0484361691176485</c:v>
                </c:pt>
                <c:pt idx="12">
                  <c:v>-0.043009408496733</c:v>
                </c:pt>
                <c:pt idx="13">
                  <c:v>-0.0284273145424843</c:v>
                </c:pt>
                <c:pt idx="14">
                  <c:v>-0.00163822058823637</c:v>
                </c:pt>
                <c:pt idx="15">
                  <c:v>0.0556692066993456</c:v>
                </c:pt>
                <c:pt idx="16">
                  <c:v>0.170197967320261</c:v>
                </c:pt>
                <c:pt idx="17">
                  <c:v>0.395354727941177</c:v>
                </c:pt>
                <c:pt idx="18">
                  <c:v>0.827271155228757</c:v>
                </c:pt>
                <c:pt idx="19">
                  <c:v>1.62387824918301</c:v>
                </c:pt>
                <c:pt idx="20">
                  <c:v>3.03008300980392</c:v>
                </c:pt>
                <c:pt idx="21">
                  <c:v>5.31062977042484</c:v>
                </c:pt>
                <c:pt idx="22">
                  <c:v>8.65244153104575</c:v>
                </c:pt>
                <c:pt idx="23">
                  <c:v>13.019659625</c:v>
                </c:pt>
                <c:pt idx="24">
                  <c:v>18.1559323856209</c:v>
                </c:pt>
                <c:pt idx="25">
                  <c:v>23.6790211462418</c:v>
                </c:pt>
                <c:pt idx="26">
                  <c:v>29.2417835735294</c:v>
                </c:pt>
                <c:pt idx="27">
                  <c:v>34.5756606674837</c:v>
                </c:pt>
                <c:pt idx="28">
                  <c:v>39.5288254281046</c:v>
                </c:pt>
                <c:pt idx="29">
                  <c:v>44.0097231887255</c:v>
                </c:pt>
                <c:pt idx="30">
                  <c:v>47.9962286160131</c:v>
                </c:pt>
                <c:pt idx="31">
                  <c:v>51.4654530433007</c:v>
                </c:pt>
                <c:pt idx="32">
                  <c:v>54.4204488039216</c:v>
                </c:pt>
                <c:pt idx="33">
                  <c:v>56.8627412312092</c:v>
                </c:pt>
                <c:pt idx="34">
                  <c:v>58.8197969918301</c:v>
                </c:pt>
                <c:pt idx="35">
                  <c:v>60.336629752451</c:v>
                </c:pt>
                <c:pt idx="36">
                  <c:v>61.4758018464052</c:v>
                </c:pt>
                <c:pt idx="37">
                  <c:v>62.3158969403595</c:v>
                </c:pt>
                <c:pt idx="38">
                  <c:v>62.9332103676471</c:v>
                </c:pt>
                <c:pt idx="39">
                  <c:v>63.1972774616013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0.118676470588237</c:v>
                </c:pt>
                <c:pt idx="1">
                  <c:v>0.0822602892156885</c:v>
                </c:pt>
                <c:pt idx="2">
                  <c:v>0.0321112745098056</c:v>
                </c:pt>
                <c:pt idx="3">
                  <c:v>-0.0104084068627435</c:v>
                </c:pt>
                <c:pt idx="4">
                  <c:v>-0.0330910882352935</c:v>
                </c:pt>
                <c:pt idx="5">
                  <c:v>-0.0374631029411754</c:v>
                </c:pt>
                <c:pt idx="6">
                  <c:v>-0.0418351176470582</c:v>
                </c:pt>
                <c:pt idx="7">
                  <c:v>-0.0477331323529402</c:v>
                </c:pt>
                <c:pt idx="8">
                  <c:v>-0.0543941470588241</c:v>
                </c:pt>
                <c:pt idx="9">
                  <c:v>-0.0595291617647051</c:v>
                </c:pt>
                <c:pt idx="10">
                  <c:v>-0.0600861764705884</c:v>
                </c:pt>
                <c:pt idx="11">
                  <c:v>-0.0598801911764708</c:v>
                </c:pt>
                <c:pt idx="12">
                  <c:v>-0.0535708725490194</c:v>
                </c:pt>
                <c:pt idx="13">
                  <c:v>-0.0388692205882366</c:v>
                </c:pt>
                <c:pt idx="14">
                  <c:v>-0.00585690196078481</c:v>
                </c:pt>
                <c:pt idx="15">
                  <c:v>0.0645404166666657</c:v>
                </c:pt>
                <c:pt idx="16">
                  <c:v>0.205129068627451</c:v>
                </c:pt>
                <c:pt idx="17">
                  <c:v>0.484575053921568</c:v>
                </c:pt>
                <c:pt idx="18">
                  <c:v>1.01426870588235</c:v>
                </c:pt>
                <c:pt idx="19">
                  <c:v>1.98647435784314</c:v>
                </c:pt>
                <c:pt idx="20">
                  <c:v>3.65830600980392</c:v>
                </c:pt>
                <c:pt idx="21">
                  <c:v>6.29069299509804</c:v>
                </c:pt>
                <c:pt idx="22">
                  <c:v>10.0003666470588</c:v>
                </c:pt>
                <c:pt idx="23">
                  <c:v>14.6713589656863</c:v>
                </c:pt>
                <c:pt idx="24">
                  <c:v>19.9794156176471</c:v>
                </c:pt>
                <c:pt idx="25">
                  <c:v>25.5438239362745</c:v>
                </c:pt>
                <c:pt idx="26">
                  <c:v>31.039566254902</c:v>
                </c:pt>
                <c:pt idx="27">
                  <c:v>36.2408095735294</c:v>
                </c:pt>
                <c:pt idx="28">
                  <c:v>41.0216668921569</c:v>
                </c:pt>
                <c:pt idx="29">
                  <c:v>45.3188132107843</c:v>
                </c:pt>
                <c:pt idx="30">
                  <c:v>49.1261448627451</c:v>
                </c:pt>
                <c:pt idx="31">
                  <c:v>52.4352691813726</c:v>
                </c:pt>
                <c:pt idx="32">
                  <c:v>55.2545791666667</c:v>
                </c:pt>
                <c:pt idx="33">
                  <c:v>57.5871264852941</c:v>
                </c:pt>
                <c:pt idx="34">
                  <c:v>59.4580884705882</c:v>
                </c:pt>
                <c:pt idx="35">
                  <c:v>60.9040864558824</c:v>
                </c:pt>
                <c:pt idx="36">
                  <c:v>61.9907344411765</c:v>
                </c:pt>
                <c:pt idx="37">
                  <c:v>62.7844090931373</c:v>
                </c:pt>
                <c:pt idx="38">
                  <c:v>63.3598800784314</c:v>
                </c:pt>
                <c:pt idx="39">
                  <c:v>63.5988893970588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0.186705300194934</c:v>
                </c:pt>
                <c:pt idx="1">
                  <c:v>0.113173530673089</c:v>
                </c:pt>
                <c:pt idx="2">
                  <c:v>0.0230062611512469</c:v>
                </c:pt>
                <c:pt idx="3">
                  <c:v>-0.0378626750372657</c:v>
                </c:pt>
                <c:pt idx="4">
                  <c:v>-0.0455976112257748</c:v>
                </c:pt>
                <c:pt idx="5">
                  <c:v>-0.0513462140809526</c:v>
                </c:pt>
                <c:pt idx="6">
                  <c:v>-0.057591150269463</c:v>
                </c:pt>
                <c:pt idx="7">
                  <c:v>-0.0628430864579759</c:v>
                </c:pt>
                <c:pt idx="8">
                  <c:v>-0.0651153559798185</c:v>
                </c:pt>
                <c:pt idx="9">
                  <c:v>-0.0654016255016625</c:v>
                </c:pt>
                <c:pt idx="10">
                  <c:v>-0.0641982283568403</c:v>
                </c:pt>
                <c:pt idx="11">
                  <c:v>-0.0615051645453502</c:v>
                </c:pt>
                <c:pt idx="12">
                  <c:v>-0.0543427674005272</c:v>
                </c:pt>
                <c:pt idx="13">
                  <c:v>-0.0427110369223733</c:v>
                </c:pt>
                <c:pt idx="14">
                  <c:v>-0.0226376397775496</c:v>
                </c:pt>
                <c:pt idx="15">
                  <c:v>0.0138230907006065</c:v>
                </c:pt>
                <c:pt idx="16">
                  <c:v>0.0815684878454288</c:v>
                </c:pt>
                <c:pt idx="17">
                  <c:v>0.21287588499025</c:v>
                </c:pt>
                <c:pt idx="18">
                  <c:v>0.460879282135075</c:v>
                </c:pt>
                <c:pt idx="19">
                  <c:v>0.929364012613231</c:v>
                </c:pt>
                <c:pt idx="20">
                  <c:v>1.77276640975805</c:v>
                </c:pt>
                <c:pt idx="21">
                  <c:v>3.20461514023621</c:v>
                </c:pt>
                <c:pt idx="22">
                  <c:v>5.4141072040477</c:v>
                </c:pt>
                <c:pt idx="23">
                  <c:v>8.45685960119252</c:v>
                </c:pt>
                <c:pt idx="24">
                  <c:v>12.165028665004</c:v>
                </c:pt>
                <c:pt idx="25">
                  <c:v>16.1726350621488</c:v>
                </c:pt>
                <c:pt idx="26">
                  <c:v>20.0834084592937</c:v>
                </c:pt>
                <c:pt idx="27">
                  <c:v>23.5914558564385</c:v>
                </c:pt>
                <c:pt idx="28">
                  <c:v>26.5448242535833</c:v>
                </c:pt>
                <c:pt idx="29">
                  <c:v>28.9315953173948</c:v>
                </c:pt>
                <c:pt idx="30">
                  <c:v>30.801924047873</c:v>
                </c:pt>
                <c:pt idx="31">
                  <c:v>32.2198687783511</c:v>
                </c:pt>
                <c:pt idx="32">
                  <c:v>33.2321081754959</c:v>
                </c:pt>
                <c:pt idx="33">
                  <c:v>33.9156119059741</c:v>
                </c:pt>
                <c:pt idx="34">
                  <c:v>34.3324523031189</c:v>
                </c:pt>
                <c:pt idx="35">
                  <c:v>34.5809523669304</c:v>
                </c:pt>
                <c:pt idx="36">
                  <c:v>34.7197080974086</c:v>
                </c:pt>
                <c:pt idx="37">
                  <c:v>34.83115216122</c:v>
                </c:pt>
                <c:pt idx="38">
                  <c:v>34.9242228916982</c:v>
                </c:pt>
                <c:pt idx="39">
                  <c:v>34.967635788843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0.206475153996106</c:v>
                </c:pt>
                <c:pt idx="1">
                  <c:v>0.128900806902882</c:v>
                </c:pt>
                <c:pt idx="2">
                  <c:v>0.0260009598096591</c:v>
                </c:pt>
                <c:pt idx="3">
                  <c:v>-0.0446215539502308</c:v>
                </c:pt>
                <c:pt idx="4">
                  <c:v>-0.0581374010434548</c:v>
                </c:pt>
                <c:pt idx="5">
                  <c:v>-0.0617215814700121</c:v>
                </c:pt>
                <c:pt idx="6">
                  <c:v>-0.0662987618965687</c:v>
                </c:pt>
                <c:pt idx="7">
                  <c:v>-0.0693862756564574</c:v>
                </c:pt>
                <c:pt idx="8">
                  <c:v>-0.0714807894163485</c:v>
                </c:pt>
                <c:pt idx="9">
                  <c:v>-0.0705959698429055</c:v>
                </c:pt>
                <c:pt idx="10">
                  <c:v>-0.0672281502694627</c:v>
                </c:pt>
                <c:pt idx="11">
                  <c:v>-0.0618739973626869</c:v>
                </c:pt>
                <c:pt idx="12">
                  <c:v>-0.0525468444559092</c:v>
                </c:pt>
                <c:pt idx="13">
                  <c:v>-0.0407370248824659</c:v>
                </c:pt>
                <c:pt idx="14">
                  <c:v>-0.0199888719756895</c:v>
                </c:pt>
                <c:pt idx="15">
                  <c:v>0.0156566142644188</c:v>
                </c:pt>
                <c:pt idx="16">
                  <c:v>0.086062767171196</c:v>
                </c:pt>
                <c:pt idx="17">
                  <c:v>0.221520920077973</c:v>
                </c:pt>
                <c:pt idx="18">
                  <c:v>0.475164739651415</c:v>
                </c:pt>
                <c:pt idx="19">
                  <c:v>0.950282892558191</c:v>
                </c:pt>
                <c:pt idx="20">
                  <c:v>1.80280171213163</c:v>
                </c:pt>
                <c:pt idx="21">
                  <c:v>3.24922953170508</c:v>
                </c:pt>
                <c:pt idx="22">
                  <c:v>5.46932835127852</c:v>
                </c:pt>
                <c:pt idx="23">
                  <c:v>8.52070083751863</c:v>
                </c:pt>
                <c:pt idx="24">
                  <c:v>12.2280549904254</c:v>
                </c:pt>
                <c:pt idx="25">
                  <c:v>16.2333564766655</c:v>
                </c:pt>
                <c:pt idx="26">
                  <c:v>20.1304036295723</c:v>
                </c:pt>
                <c:pt idx="27">
                  <c:v>23.6157864491457</c:v>
                </c:pt>
                <c:pt idx="28">
                  <c:v>26.5454969353858</c:v>
                </c:pt>
                <c:pt idx="29">
                  <c:v>28.905134421626</c:v>
                </c:pt>
                <c:pt idx="30">
                  <c:v>30.7488255745327</c:v>
                </c:pt>
                <c:pt idx="31">
                  <c:v>32.1311947274395</c:v>
                </c:pt>
                <c:pt idx="32">
                  <c:v>33.115803547013</c:v>
                </c:pt>
                <c:pt idx="33">
                  <c:v>33.7711803665864</c:v>
                </c:pt>
                <c:pt idx="34">
                  <c:v>34.1877021861598</c:v>
                </c:pt>
                <c:pt idx="35">
                  <c:v>34.4388633390666</c:v>
                </c:pt>
                <c:pt idx="36">
                  <c:v>34.5907084919734</c:v>
                </c:pt>
                <c:pt idx="37">
                  <c:v>34.7043173115468</c:v>
                </c:pt>
                <c:pt idx="38">
                  <c:v>34.8040214644536</c:v>
                </c:pt>
                <c:pt idx="39">
                  <c:v>34.8550611173604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0.169504877192985</c:v>
                </c:pt>
                <c:pt idx="1">
                  <c:v>0.106996819745444</c:v>
                </c:pt>
                <c:pt idx="2">
                  <c:v>0.0256187622979027</c:v>
                </c:pt>
                <c:pt idx="3">
                  <c:v>-0.0304336284829709</c:v>
                </c:pt>
                <c:pt idx="4">
                  <c:v>-0.0417940192638451</c:v>
                </c:pt>
                <c:pt idx="5">
                  <c:v>-0.0471954100447185</c:v>
                </c:pt>
                <c:pt idx="6">
                  <c:v>-0.0525968008255919</c:v>
                </c:pt>
                <c:pt idx="7">
                  <c:v>-0.0584945249398015</c:v>
                </c:pt>
                <c:pt idx="8">
                  <c:v>-0.0624062490540069</c:v>
                </c:pt>
                <c:pt idx="9">
                  <c:v>-0.064331639834883</c:v>
                </c:pt>
                <c:pt idx="10">
                  <c:v>-0.0627810306157546</c:v>
                </c:pt>
                <c:pt idx="11">
                  <c:v>-0.0597404213966275</c:v>
                </c:pt>
                <c:pt idx="12">
                  <c:v>-0.0522308121775019</c:v>
                </c:pt>
                <c:pt idx="13">
                  <c:v>-0.0422382029583748</c:v>
                </c:pt>
                <c:pt idx="14">
                  <c:v>-0.0238039270725832</c:v>
                </c:pt>
                <c:pt idx="15">
                  <c:v>0.0100243488132108</c:v>
                </c:pt>
                <c:pt idx="16">
                  <c:v>0.0771236246990021</c:v>
                </c:pt>
                <c:pt idx="17">
                  <c:v>0.208778233918126</c:v>
                </c:pt>
                <c:pt idx="18">
                  <c:v>0.459115176470586</c:v>
                </c:pt>
                <c:pt idx="19">
                  <c:v>0.924967452356379</c:v>
                </c:pt>
                <c:pt idx="20">
                  <c:v>1.76176472824217</c:v>
                </c:pt>
                <c:pt idx="21">
                  <c:v>3.17608400412796</c:v>
                </c:pt>
                <c:pt idx="22">
                  <c:v>5.35215628001376</c:v>
                </c:pt>
                <c:pt idx="23">
                  <c:v>8.33070088923288</c:v>
                </c:pt>
                <c:pt idx="24">
                  <c:v>11.9403978317853</c:v>
                </c:pt>
                <c:pt idx="25">
                  <c:v>15.8222201076711</c:v>
                </c:pt>
                <c:pt idx="26">
                  <c:v>19.5873463835569</c:v>
                </c:pt>
                <c:pt idx="27">
                  <c:v>22.9457739927761</c:v>
                </c:pt>
                <c:pt idx="28">
                  <c:v>25.7688889353285</c:v>
                </c:pt>
                <c:pt idx="29">
                  <c:v>28.0482495445476</c:v>
                </c:pt>
                <c:pt idx="30">
                  <c:v>29.8320241537668</c:v>
                </c:pt>
                <c:pt idx="31">
                  <c:v>31.1624217629859</c:v>
                </c:pt>
                <c:pt idx="32">
                  <c:v>32.1114460388717</c:v>
                </c:pt>
                <c:pt idx="33">
                  <c:v>32.7426593147575</c:v>
                </c:pt>
                <c:pt idx="34">
                  <c:v>33.1499152573099</c:v>
                </c:pt>
                <c:pt idx="35">
                  <c:v>33.3918105331957</c:v>
                </c:pt>
                <c:pt idx="36">
                  <c:v>33.5378658090815</c:v>
                </c:pt>
                <c:pt idx="37">
                  <c:v>33.6362494183007</c:v>
                </c:pt>
                <c:pt idx="38">
                  <c:v>33.7237083608531</c:v>
                </c:pt>
                <c:pt idx="39">
                  <c:v>33.7625026367389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0.173846576998043</c:v>
                </c:pt>
                <c:pt idx="1">
                  <c:v>0.109061988418754</c:v>
                </c:pt>
                <c:pt idx="2">
                  <c:v>0.0276420665061305</c:v>
                </c:pt>
                <c:pt idx="3">
                  <c:v>-0.0314318554064936</c:v>
                </c:pt>
                <c:pt idx="4">
                  <c:v>-0.0433304439857842</c:v>
                </c:pt>
                <c:pt idx="5">
                  <c:v>-0.0487733658984091</c:v>
                </c:pt>
                <c:pt idx="6">
                  <c:v>-0.0547129544777007</c:v>
                </c:pt>
                <c:pt idx="7">
                  <c:v>-0.0601562097236581</c:v>
                </c:pt>
                <c:pt idx="8">
                  <c:v>-0.0636131316362825</c:v>
                </c:pt>
                <c:pt idx="9">
                  <c:v>-0.0650837202155721</c:v>
                </c:pt>
                <c:pt idx="10">
                  <c:v>-0.06307797546153</c:v>
                </c:pt>
                <c:pt idx="11">
                  <c:v>-0.0610725640408205</c:v>
                </c:pt>
                <c:pt idx="12">
                  <c:v>-0.0550944859534468</c:v>
                </c:pt>
                <c:pt idx="13">
                  <c:v>-0.0441507411994042</c:v>
                </c:pt>
                <c:pt idx="14">
                  <c:v>-0.0242683297786961</c:v>
                </c:pt>
                <c:pt idx="15">
                  <c:v>0.0115047483086812</c:v>
                </c:pt>
                <c:pt idx="16">
                  <c:v>0.0800521597293908</c:v>
                </c:pt>
                <c:pt idx="17">
                  <c:v>0.212658237816765</c:v>
                </c:pt>
                <c:pt idx="18">
                  <c:v>0.460470649237475</c:v>
                </c:pt>
                <c:pt idx="19">
                  <c:v>0.92330172732485</c:v>
                </c:pt>
                <c:pt idx="20">
                  <c:v>1.75807080541222</c:v>
                </c:pt>
                <c:pt idx="21">
                  <c:v>3.17681721683293</c:v>
                </c:pt>
                <c:pt idx="22">
                  <c:v>5.37271062825364</c:v>
                </c:pt>
                <c:pt idx="23">
                  <c:v>8.39838837300769</c:v>
                </c:pt>
                <c:pt idx="24">
                  <c:v>12.0919654510951</c:v>
                </c:pt>
                <c:pt idx="25">
                  <c:v>16.0884561958491</c:v>
                </c:pt>
                <c:pt idx="26">
                  <c:v>19.9940726072698</c:v>
                </c:pt>
                <c:pt idx="27">
                  <c:v>23.4969633520239</c:v>
                </c:pt>
                <c:pt idx="28">
                  <c:v>26.4556027634446</c:v>
                </c:pt>
                <c:pt idx="29">
                  <c:v>28.8511211748653</c:v>
                </c:pt>
                <c:pt idx="30">
                  <c:v>30.7336729196193</c:v>
                </c:pt>
                <c:pt idx="31">
                  <c:v>32.14894333104</c:v>
                </c:pt>
                <c:pt idx="32">
                  <c:v>33.1609914091274</c:v>
                </c:pt>
                <c:pt idx="33">
                  <c:v>33.8433108205481</c:v>
                </c:pt>
                <c:pt idx="34">
                  <c:v>34.2857825653022</c:v>
                </c:pt>
                <c:pt idx="35">
                  <c:v>34.5604103100562</c:v>
                </c:pt>
                <c:pt idx="36">
                  <c:v>34.7277767214769</c:v>
                </c:pt>
                <c:pt idx="37">
                  <c:v>34.8479681328976</c:v>
                </c:pt>
                <c:pt idx="38">
                  <c:v>34.9443235443183</c:v>
                </c:pt>
                <c:pt idx="39">
                  <c:v>34.9905246224057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0.147402516594516</c:v>
                </c:pt>
                <c:pt idx="1">
                  <c:v>0.0958564062049057</c:v>
                </c:pt>
                <c:pt idx="2">
                  <c:v>0.020970962481961</c:v>
                </c:pt>
                <c:pt idx="3">
                  <c:v>-0.0166711479076493</c:v>
                </c:pt>
                <c:pt idx="4">
                  <c:v>-0.0265049249639269</c:v>
                </c:pt>
                <c:pt idx="5">
                  <c:v>-0.0323660353535367</c:v>
                </c:pt>
                <c:pt idx="6">
                  <c:v>-0.0372338124098146</c:v>
                </c:pt>
                <c:pt idx="7">
                  <c:v>-0.0425982561327558</c:v>
                </c:pt>
                <c:pt idx="8">
                  <c:v>-0.045479699855699</c:v>
                </c:pt>
                <c:pt idx="9">
                  <c:v>-0.0463748102453092</c:v>
                </c:pt>
                <c:pt idx="10">
                  <c:v>-0.0457799206349208</c:v>
                </c:pt>
                <c:pt idx="11">
                  <c:v>-0.0456816976911973</c:v>
                </c:pt>
                <c:pt idx="12">
                  <c:v>-0.0426041414141416</c:v>
                </c:pt>
                <c:pt idx="13">
                  <c:v>-0.0380369184704197</c:v>
                </c:pt>
                <c:pt idx="14">
                  <c:v>-0.0339663621933628</c:v>
                </c:pt>
                <c:pt idx="15">
                  <c:v>-0.0289024725829723</c:v>
                </c:pt>
                <c:pt idx="16">
                  <c:v>-0.0218525829725831</c:v>
                </c:pt>
                <c:pt idx="17">
                  <c:v>-0.00586402669552655</c:v>
                </c:pt>
                <c:pt idx="18">
                  <c:v>0.0195595295815298</c:v>
                </c:pt>
                <c:pt idx="19">
                  <c:v>0.0673294191919194</c:v>
                </c:pt>
                <c:pt idx="20">
                  <c:v>0.158797975468975</c:v>
                </c:pt>
                <c:pt idx="21">
                  <c:v>0.339154198412698</c:v>
                </c:pt>
                <c:pt idx="22">
                  <c:v>0.682388421356423</c:v>
                </c:pt>
                <c:pt idx="23">
                  <c:v>1.30767997763348</c:v>
                </c:pt>
                <c:pt idx="24">
                  <c:v>2.39479053391054</c:v>
                </c:pt>
                <c:pt idx="25">
                  <c:v>4.14831042352092</c:v>
                </c:pt>
                <c:pt idx="26">
                  <c:v>6.71274464646465</c:v>
                </c:pt>
                <c:pt idx="27">
                  <c:v>10.040421536075</c:v>
                </c:pt>
                <c:pt idx="28">
                  <c:v>13.8746094256854</c:v>
                </c:pt>
                <c:pt idx="29">
                  <c:v>17.8438669819625</c:v>
                </c:pt>
                <c:pt idx="30">
                  <c:v>21.6065472049062</c:v>
                </c:pt>
                <c:pt idx="31">
                  <c:v>24.9183334278499</c:v>
                </c:pt>
                <c:pt idx="32">
                  <c:v>27.6491216507937</c:v>
                </c:pt>
                <c:pt idx="33">
                  <c:v>29.7596822070707</c:v>
                </c:pt>
                <c:pt idx="34">
                  <c:v>31.2758374300144</c:v>
                </c:pt>
                <c:pt idx="35">
                  <c:v>32.2879643196248</c:v>
                </c:pt>
                <c:pt idx="36">
                  <c:v>32.9132558759019</c:v>
                </c:pt>
                <c:pt idx="37">
                  <c:v>33.3021754321789</c:v>
                </c:pt>
                <c:pt idx="38">
                  <c:v>33.5550323217893</c:v>
                </c:pt>
                <c:pt idx="39">
                  <c:v>33.6621432113997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0.148193493506493</c:v>
                </c:pt>
                <c:pt idx="1">
                  <c:v>0.0959319155844156</c:v>
                </c:pt>
                <c:pt idx="2">
                  <c:v>0.0218208376623377</c:v>
                </c:pt>
                <c:pt idx="3">
                  <c:v>-0.016039573593071</c:v>
                </c:pt>
                <c:pt idx="4">
                  <c:v>-0.0255949848484818</c:v>
                </c:pt>
                <c:pt idx="5">
                  <c:v>-0.0306813961038941</c:v>
                </c:pt>
                <c:pt idx="6">
                  <c:v>-0.0377541406926394</c:v>
                </c:pt>
                <c:pt idx="7">
                  <c:v>-0.0433372186147185</c:v>
                </c:pt>
                <c:pt idx="8">
                  <c:v>-0.0474302965367954</c:v>
                </c:pt>
                <c:pt idx="9">
                  <c:v>-0.0470543744588721</c:v>
                </c:pt>
                <c:pt idx="10">
                  <c:v>-0.0461817857142837</c:v>
                </c:pt>
                <c:pt idx="11">
                  <c:v>-0.0453091969696953</c:v>
                </c:pt>
                <c:pt idx="12">
                  <c:v>-0.0429469415584389</c:v>
                </c:pt>
                <c:pt idx="13">
                  <c:v>-0.039591686147185</c:v>
                </c:pt>
                <c:pt idx="14">
                  <c:v>-0.0352430974025957</c:v>
                </c:pt>
                <c:pt idx="15">
                  <c:v>-0.0303978419913395</c:v>
                </c:pt>
                <c:pt idx="16">
                  <c:v>-0.0225729199134204</c:v>
                </c:pt>
                <c:pt idx="17">
                  <c:v>-0.00729966450216502</c:v>
                </c:pt>
                <c:pt idx="18">
                  <c:v>0.0193949242424232</c:v>
                </c:pt>
                <c:pt idx="19">
                  <c:v>0.0689321796536806</c:v>
                </c:pt>
                <c:pt idx="20">
                  <c:v>0.16316176839827</c:v>
                </c:pt>
                <c:pt idx="21">
                  <c:v>0.345782357142859</c:v>
                </c:pt>
                <c:pt idx="22">
                  <c:v>0.694260612554116</c:v>
                </c:pt>
                <c:pt idx="23">
                  <c:v>1.33075453463204</c:v>
                </c:pt>
                <c:pt idx="24">
                  <c:v>2.43949579004329</c:v>
                </c:pt>
                <c:pt idx="25">
                  <c:v>4.22408137878788</c:v>
                </c:pt>
                <c:pt idx="26">
                  <c:v>6.82504396753247</c:v>
                </c:pt>
                <c:pt idx="27">
                  <c:v>10.1917318896104</c:v>
                </c:pt>
                <c:pt idx="28">
                  <c:v>14.0659241450217</c:v>
                </c:pt>
                <c:pt idx="29">
                  <c:v>18.0771724004329</c:v>
                </c:pt>
                <c:pt idx="30">
                  <c:v>21.8753879891775</c:v>
                </c:pt>
                <c:pt idx="31">
                  <c:v>25.2241992445887</c:v>
                </c:pt>
                <c:pt idx="32">
                  <c:v>27.9910191666667</c:v>
                </c:pt>
                <c:pt idx="33">
                  <c:v>30.1400940887446</c:v>
                </c:pt>
                <c:pt idx="34">
                  <c:v>31.6947636774892</c:v>
                </c:pt>
                <c:pt idx="35">
                  <c:v>32.7379562662338</c:v>
                </c:pt>
                <c:pt idx="36">
                  <c:v>33.3918308549784</c:v>
                </c:pt>
                <c:pt idx="37">
                  <c:v>33.7919531103896</c:v>
                </c:pt>
                <c:pt idx="38">
                  <c:v>34.0460813658009</c:v>
                </c:pt>
                <c:pt idx="39">
                  <c:v>34.1497459545455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0.147370148629157</c:v>
                </c:pt>
                <c:pt idx="1">
                  <c:v>0.0965080464646544</c:v>
                </c:pt>
                <c:pt idx="2">
                  <c:v>0.0267759443001516</c:v>
                </c:pt>
                <c:pt idx="3">
                  <c:v>-0.0156441578643509</c:v>
                </c:pt>
                <c:pt idx="4">
                  <c:v>-0.0262829266955222</c:v>
                </c:pt>
                <c:pt idx="5">
                  <c:v>-0.0319560288600265</c:v>
                </c:pt>
                <c:pt idx="6">
                  <c:v>-0.0386224643578625</c:v>
                </c:pt>
                <c:pt idx="7">
                  <c:v>-0.0442958998556975</c:v>
                </c:pt>
                <c:pt idx="8">
                  <c:v>-0.0474863353535344</c:v>
                </c:pt>
                <c:pt idx="9">
                  <c:v>-0.047697104184703</c:v>
                </c:pt>
                <c:pt idx="10">
                  <c:v>-0.0464182063492053</c:v>
                </c:pt>
                <c:pt idx="11">
                  <c:v>-0.0456359751803745</c:v>
                </c:pt>
                <c:pt idx="12">
                  <c:v>-0.0433640773448758</c:v>
                </c:pt>
                <c:pt idx="13">
                  <c:v>-0.0405955128427138</c:v>
                </c:pt>
                <c:pt idx="14">
                  <c:v>-0.0363372816738838</c:v>
                </c:pt>
                <c:pt idx="15">
                  <c:v>-0.0315823838383835</c:v>
                </c:pt>
                <c:pt idx="16">
                  <c:v>-0.0233514860028858</c:v>
                </c:pt>
                <c:pt idx="17">
                  <c:v>-0.00717525483405446</c:v>
                </c:pt>
                <c:pt idx="18">
                  <c:v>0.0199259763347754</c:v>
                </c:pt>
                <c:pt idx="19">
                  <c:v>0.0708628741702721</c:v>
                </c:pt>
                <c:pt idx="20">
                  <c:v>0.165002105339104</c:v>
                </c:pt>
                <c:pt idx="21">
                  <c:v>0.351008336507935</c:v>
                </c:pt>
                <c:pt idx="22">
                  <c:v>0.703368901010098</c:v>
                </c:pt>
                <c:pt idx="23">
                  <c:v>1.34672513217893</c:v>
                </c:pt>
                <c:pt idx="24">
                  <c:v>2.46083869668109</c:v>
                </c:pt>
                <c:pt idx="25">
                  <c:v>4.23987192784992</c:v>
                </c:pt>
                <c:pt idx="26">
                  <c:v>6.80846649235209</c:v>
                </c:pt>
                <c:pt idx="27">
                  <c:v>10.0995840568543</c:v>
                </c:pt>
                <c:pt idx="28">
                  <c:v>13.8435819546898</c:v>
                </c:pt>
                <c:pt idx="29">
                  <c:v>17.6789505191919</c:v>
                </c:pt>
                <c:pt idx="30">
                  <c:v>21.2799337503607</c:v>
                </c:pt>
                <c:pt idx="31">
                  <c:v>24.4330023148629</c:v>
                </c:pt>
                <c:pt idx="32">
                  <c:v>27.0209635460317</c:v>
                </c:pt>
                <c:pt idx="33">
                  <c:v>29.0045874438672</c:v>
                </c:pt>
                <c:pt idx="34">
                  <c:v>30.4131723417027</c:v>
                </c:pt>
                <c:pt idx="35">
                  <c:v>31.3365989062049</c:v>
                </c:pt>
                <c:pt idx="36">
                  <c:v>31.8965294707071</c:v>
                </c:pt>
                <c:pt idx="37">
                  <c:v>32.2329997018759</c:v>
                </c:pt>
                <c:pt idx="38">
                  <c:v>32.4398625997114</c:v>
                </c:pt>
                <c:pt idx="39">
                  <c:v>32.5260566642135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0.0831098749999946</c:v>
                </c:pt>
                <c:pt idx="1">
                  <c:v>0.0606323191699563</c:v>
                </c:pt>
                <c:pt idx="2">
                  <c:v>0.0314509300065833</c:v>
                </c:pt>
                <c:pt idx="3">
                  <c:v>0.0226295408432104</c:v>
                </c:pt>
                <c:pt idx="4">
                  <c:v>0.0162911516798374</c:v>
                </c:pt>
                <c:pt idx="5">
                  <c:v>0.00846309584979821</c:v>
                </c:pt>
                <c:pt idx="6">
                  <c:v>-0.0053242933135742</c:v>
                </c:pt>
                <c:pt idx="7">
                  <c:v>-0.0176216824769444</c:v>
                </c:pt>
                <c:pt idx="8">
                  <c:v>-0.0279327383069834</c:v>
                </c:pt>
                <c:pt idx="9">
                  <c:v>-0.0332781274703553</c:v>
                </c:pt>
                <c:pt idx="10">
                  <c:v>-0.0366371833003942</c:v>
                </c:pt>
                <c:pt idx="11">
                  <c:v>-0.0429759057970998</c:v>
                </c:pt>
                <c:pt idx="12">
                  <c:v>-0.0453416282938051</c:v>
                </c:pt>
                <c:pt idx="13">
                  <c:v>-0.0491973507905108</c:v>
                </c:pt>
                <c:pt idx="14">
                  <c:v>-0.0520597399538847</c:v>
                </c:pt>
                <c:pt idx="15">
                  <c:v>-0.0579017957839252</c:v>
                </c:pt>
                <c:pt idx="16">
                  <c:v>-0.0597708516139654</c:v>
                </c:pt>
                <c:pt idx="17">
                  <c:v>-0.0551845741106707</c:v>
                </c:pt>
                <c:pt idx="18">
                  <c:v>-0.0456322966073763</c:v>
                </c:pt>
                <c:pt idx="19">
                  <c:v>-0.0271420191040832</c:v>
                </c:pt>
                <c:pt idx="20">
                  <c:v>0.00922525839921384</c:v>
                </c:pt>
                <c:pt idx="21">
                  <c:v>0.0858155359025083</c:v>
                </c:pt>
                <c:pt idx="22">
                  <c:v>0.23838248007247</c:v>
                </c:pt>
                <c:pt idx="23">
                  <c:v>0.529991757575765</c:v>
                </c:pt>
                <c:pt idx="24">
                  <c:v>1.06840070174573</c:v>
                </c:pt>
                <c:pt idx="25">
                  <c:v>2.01648797924902</c:v>
                </c:pt>
                <c:pt idx="26">
                  <c:v>3.58976859008565</c:v>
                </c:pt>
                <c:pt idx="27">
                  <c:v>5.96601820092228</c:v>
                </c:pt>
                <c:pt idx="28">
                  <c:v>9.17850747842557</c:v>
                </c:pt>
                <c:pt idx="29">
                  <c:v>13.0633654225955</c:v>
                </c:pt>
                <c:pt idx="30">
                  <c:v>17.2878837000988</c:v>
                </c:pt>
                <c:pt idx="31">
                  <c:v>21.4826073109355</c:v>
                </c:pt>
                <c:pt idx="32">
                  <c:v>25.3386635884388</c:v>
                </c:pt>
                <c:pt idx="33">
                  <c:v>28.6499725326087</c:v>
                </c:pt>
                <c:pt idx="34">
                  <c:v>31.309768810112</c:v>
                </c:pt>
                <c:pt idx="35">
                  <c:v>33.2813060876153</c:v>
                </c:pt>
                <c:pt idx="36">
                  <c:v>34.6490026984519</c:v>
                </c:pt>
                <c:pt idx="37">
                  <c:v>35.5682883092886</c:v>
                </c:pt>
                <c:pt idx="38">
                  <c:v>36.1906195867919</c:v>
                </c:pt>
                <c:pt idx="39">
                  <c:v>36.4551651976285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0.141654884057967</c:v>
                </c:pt>
                <c:pt idx="1">
                  <c:v>0.0928615603237315</c:v>
                </c:pt>
                <c:pt idx="2">
                  <c:v>0.0229637365894924</c:v>
                </c:pt>
                <c:pt idx="3">
                  <c:v>-0.0141600871447416</c:v>
                </c:pt>
                <c:pt idx="4">
                  <c:v>-0.0229785775456435</c:v>
                </c:pt>
                <c:pt idx="5">
                  <c:v>-0.0273280679465504</c:v>
                </c:pt>
                <c:pt idx="6">
                  <c:v>-0.0336635583474507</c:v>
                </c:pt>
                <c:pt idx="7">
                  <c:v>-0.039502715415022</c:v>
                </c:pt>
                <c:pt idx="8">
                  <c:v>-0.04285887248259</c:v>
                </c:pt>
                <c:pt idx="9">
                  <c:v>-0.0427390295501624</c:v>
                </c:pt>
                <c:pt idx="10">
                  <c:v>-0.0416258532843958</c:v>
                </c:pt>
                <c:pt idx="11">
                  <c:v>-0.0415060103519664</c:v>
                </c:pt>
                <c:pt idx="12">
                  <c:v>-0.0389031674195373</c:v>
                </c:pt>
                <c:pt idx="13">
                  <c:v>-0.0372936578204399</c:v>
                </c:pt>
                <c:pt idx="14">
                  <c:v>-0.034690814888009</c:v>
                </c:pt>
                <c:pt idx="15">
                  <c:v>-0.0320879719555798</c:v>
                </c:pt>
                <c:pt idx="16">
                  <c:v>-0.0265057956898183</c:v>
                </c:pt>
                <c:pt idx="17">
                  <c:v>-0.0159576194240536</c:v>
                </c:pt>
                <c:pt idx="18">
                  <c:v>-0.0029267764916252</c:v>
                </c:pt>
                <c:pt idx="19">
                  <c:v>0.0200357331074734</c:v>
                </c:pt>
                <c:pt idx="20">
                  <c:v>0.0643509093732373</c:v>
                </c:pt>
                <c:pt idx="21">
                  <c:v>0.152861752305666</c:v>
                </c:pt>
                <c:pt idx="22">
                  <c:v>0.32479826190476</c:v>
                </c:pt>
                <c:pt idx="23">
                  <c:v>0.645212104837192</c:v>
                </c:pt>
                <c:pt idx="24">
                  <c:v>1.23377861443629</c:v>
                </c:pt>
                <c:pt idx="25">
                  <c:v>2.26032812403538</c:v>
                </c:pt>
                <c:pt idx="26">
                  <c:v>3.93491363363448</c:v>
                </c:pt>
                <c:pt idx="27">
                  <c:v>6.40402647656691</c:v>
                </c:pt>
                <c:pt idx="28">
                  <c:v>9.64085098616601</c:v>
                </c:pt>
                <c:pt idx="29">
                  <c:v>13.4179541624318</c:v>
                </c:pt>
                <c:pt idx="30">
                  <c:v>17.3748190053642</c:v>
                </c:pt>
                <c:pt idx="31">
                  <c:v>21.1618538482966</c:v>
                </c:pt>
                <c:pt idx="32">
                  <c:v>24.5099123578957</c:v>
                </c:pt>
                <c:pt idx="33">
                  <c:v>27.2367502008282</c:v>
                </c:pt>
                <c:pt idx="34">
                  <c:v>29.2763217104273</c:v>
                </c:pt>
                <c:pt idx="35">
                  <c:v>30.6604085533597</c:v>
                </c:pt>
                <c:pt idx="36">
                  <c:v>31.5260663962921</c:v>
                </c:pt>
                <c:pt idx="37">
                  <c:v>32.0570299058912</c:v>
                </c:pt>
                <c:pt idx="38">
                  <c:v>32.3819127488237</c:v>
                </c:pt>
                <c:pt idx="39">
                  <c:v>32.5205782584228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0.1610727518116</c:v>
                </c:pt>
                <c:pt idx="1">
                  <c:v>0.10951888043479</c:v>
                </c:pt>
                <c:pt idx="2">
                  <c:v>0.0368605090579752</c:v>
                </c:pt>
                <c:pt idx="3">
                  <c:v>-4.41956521690656E-05</c:v>
                </c:pt>
                <c:pt idx="4">
                  <c:v>-0.0121199003623147</c:v>
                </c:pt>
                <c:pt idx="5">
                  <c:v>-0.0202229384057926</c:v>
                </c:pt>
                <c:pt idx="6">
                  <c:v>-0.0293193097826059</c:v>
                </c:pt>
                <c:pt idx="7">
                  <c:v>-0.0379186811594181</c:v>
                </c:pt>
                <c:pt idx="8">
                  <c:v>-0.0435387192028962</c:v>
                </c:pt>
                <c:pt idx="9">
                  <c:v>-0.0491587572463743</c:v>
                </c:pt>
                <c:pt idx="10">
                  <c:v>-0.0508064619565172</c:v>
                </c:pt>
                <c:pt idx="11">
                  <c:v>-0.0549368333333327</c:v>
                </c:pt>
                <c:pt idx="12">
                  <c:v>-0.0550945380434751</c:v>
                </c:pt>
                <c:pt idx="13">
                  <c:v>-0.0557489094202879</c:v>
                </c:pt>
                <c:pt idx="14">
                  <c:v>-0.0544169474637677</c:v>
                </c:pt>
                <c:pt idx="15">
                  <c:v>-0.0550713188405787</c:v>
                </c:pt>
                <c:pt idx="16">
                  <c:v>-0.0527460235507249</c:v>
                </c:pt>
                <c:pt idx="17">
                  <c:v>-0.0484347282608706</c:v>
                </c:pt>
                <c:pt idx="18">
                  <c:v>-0.0386607663043499</c:v>
                </c:pt>
                <c:pt idx="19">
                  <c:v>-0.0214381376811605</c:v>
                </c:pt>
                <c:pt idx="20">
                  <c:v>0.0176338242753591</c:v>
                </c:pt>
                <c:pt idx="21">
                  <c:v>0.0984184528985494</c:v>
                </c:pt>
                <c:pt idx="22">
                  <c:v>0.256172748188403</c:v>
                </c:pt>
                <c:pt idx="23">
                  <c:v>0.553466376811592</c:v>
                </c:pt>
                <c:pt idx="24">
                  <c:v>1.10153233876811</c:v>
                </c:pt>
                <c:pt idx="25">
                  <c:v>2.06622863405797</c:v>
                </c:pt>
                <c:pt idx="26">
                  <c:v>3.64767626268116</c:v>
                </c:pt>
                <c:pt idx="27">
                  <c:v>5.99385622463768</c:v>
                </c:pt>
                <c:pt idx="28">
                  <c:v>9.08788485326086</c:v>
                </c:pt>
                <c:pt idx="29">
                  <c:v>12.7182191485507</c:v>
                </c:pt>
                <c:pt idx="30">
                  <c:v>16.5422197771739</c:v>
                </c:pt>
                <c:pt idx="31">
                  <c:v>20.2157567391304</c:v>
                </c:pt>
                <c:pt idx="32">
                  <c:v>23.4781260344203</c:v>
                </c:pt>
                <c:pt idx="33">
                  <c:v>26.1629729963768</c:v>
                </c:pt>
                <c:pt idx="34">
                  <c:v>28.2117019583333</c:v>
                </c:pt>
                <c:pt idx="35">
                  <c:v>29.6466585869565</c:v>
                </c:pt>
                <c:pt idx="36">
                  <c:v>30.5711318822464</c:v>
                </c:pt>
                <c:pt idx="37">
                  <c:v>31.1559445108696</c:v>
                </c:pt>
                <c:pt idx="38">
                  <c:v>31.5217658061594</c:v>
                </c:pt>
                <c:pt idx="39">
                  <c:v>31.6800167681159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0.16067009486166</c:v>
                </c:pt>
                <c:pt idx="1">
                  <c:v>0.105270046866178</c:v>
                </c:pt>
                <c:pt idx="2">
                  <c:v>0.0285168322040281</c:v>
                </c:pt>
                <c:pt idx="3">
                  <c:v>-0.0194347157914549</c:v>
                </c:pt>
                <c:pt idx="4">
                  <c:v>-0.0306395971202722</c:v>
                </c:pt>
                <c:pt idx="5">
                  <c:v>-0.0348918117824208</c:v>
                </c:pt>
                <c:pt idx="6">
                  <c:v>-0.0411306931112385</c:v>
                </c:pt>
                <c:pt idx="7">
                  <c:v>-0.0458795744400522</c:v>
                </c:pt>
                <c:pt idx="8">
                  <c:v>-0.0476491224355335</c:v>
                </c:pt>
                <c:pt idx="9">
                  <c:v>-0.0479290037643487</c:v>
                </c:pt>
                <c:pt idx="10">
                  <c:v>-0.0457258850931677</c:v>
                </c:pt>
                <c:pt idx="11">
                  <c:v>-0.0450127664219817</c:v>
                </c:pt>
                <c:pt idx="12">
                  <c:v>-0.0413199810841327</c:v>
                </c:pt>
                <c:pt idx="13">
                  <c:v>-0.0386205290796156</c:v>
                </c:pt>
                <c:pt idx="14">
                  <c:v>-0.0344310770750997</c:v>
                </c:pt>
                <c:pt idx="15">
                  <c:v>-0.0307379584039147</c:v>
                </c:pt>
                <c:pt idx="16">
                  <c:v>-0.0250588397327309</c:v>
                </c:pt>
                <c:pt idx="17">
                  <c:v>-0.0154070543948812</c:v>
                </c:pt>
                <c:pt idx="18">
                  <c:v>-0.00178293572369626</c:v>
                </c:pt>
                <c:pt idx="19">
                  <c:v>0.0222698496141529</c:v>
                </c:pt>
                <c:pt idx="20">
                  <c:v>0.0686686349520027</c:v>
                </c:pt>
                <c:pt idx="21">
                  <c:v>0.160256086956519</c:v>
                </c:pt>
                <c:pt idx="22">
                  <c:v>0.335765205627704</c:v>
                </c:pt>
                <c:pt idx="23">
                  <c:v>0.661241324298887</c:v>
                </c:pt>
                <c:pt idx="24">
                  <c:v>1.25636044297007</c:v>
                </c:pt>
                <c:pt idx="25">
                  <c:v>2.29244189497459</c:v>
                </c:pt>
                <c:pt idx="26">
                  <c:v>3.97159368031244</c:v>
                </c:pt>
                <c:pt idx="27">
                  <c:v>6.42838879898362</c:v>
                </c:pt>
                <c:pt idx="28">
                  <c:v>9.61565258432147</c:v>
                </c:pt>
                <c:pt idx="29">
                  <c:v>13.2994957029927</c:v>
                </c:pt>
                <c:pt idx="30">
                  <c:v>17.1218844883305</c:v>
                </c:pt>
                <c:pt idx="31">
                  <c:v>20.7525932736684</c:v>
                </c:pt>
                <c:pt idx="32">
                  <c:v>23.9319113923395</c:v>
                </c:pt>
                <c:pt idx="33">
                  <c:v>26.4984505110107</c:v>
                </c:pt>
                <c:pt idx="34">
                  <c:v>28.4090086296819</c:v>
                </c:pt>
                <c:pt idx="35">
                  <c:v>29.7107600816864</c:v>
                </c:pt>
                <c:pt idx="36">
                  <c:v>30.5348022003576</c:v>
                </c:pt>
                <c:pt idx="37">
                  <c:v>31.0370606523621</c:v>
                </c:pt>
                <c:pt idx="38">
                  <c:v>31.3426737710333</c:v>
                </c:pt>
                <c:pt idx="39">
                  <c:v>31.4700147230378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0.0477989031339003</c:v>
                </c:pt>
                <c:pt idx="1">
                  <c:v>0.044477584729341</c:v>
                </c:pt>
                <c:pt idx="2">
                  <c:v>0.0466185996581192</c:v>
                </c:pt>
                <c:pt idx="3">
                  <c:v>0.0383316145868928</c:v>
                </c:pt>
                <c:pt idx="4">
                  <c:v>0.0270652961823341</c:v>
                </c:pt>
                <c:pt idx="5">
                  <c:v>0.0162956444444422</c:v>
                </c:pt>
                <c:pt idx="6">
                  <c:v>0.00502932603988171</c:v>
                </c:pt>
                <c:pt idx="7">
                  <c:v>-0.00673365903134204</c:v>
                </c:pt>
                <c:pt idx="8">
                  <c:v>-0.0150209774358991</c:v>
                </c:pt>
                <c:pt idx="9">
                  <c:v>-0.0213219625071233</c:v>
                </c:pt>
                <c:pt idx="10">
                  <c:v>-0.0246432809116808</c:v>
                </c:pt>
                <c:pt idx="11">
                  <c:v>-0.029950599316237</c:v>
                </c:pt>
                <c:pt idx="12">
                  <c:v>-0.0322785843874627</c:v>
                </c:pt>
                <c:pt idx="13">
                  <c:v>-0.0355999027920237</c:v>
                </c:pt>
                <c:pt idx="14">
                  <c:v>-0.0379278878632494</c:v>
                </c:pt>
                <c:pt idx="15">
                  <c:v>-0.0427388729344749</c:v>
                </c:pt>
                <c:pt idx="16">
                  <c:v>-0.0455635246723656</c:v>
                </c:pt>
                <c:pt idx="17">
                  <c:v>-0.0493815097435917</c:v>
                </c:pt>
                <c:pt idx="18">
                  <c:v>-0.0541924948148154</c:v>
                </c:pt>
                <c:pt idx="19">
                  <c:v>-0.059003479886039</c:v>
                </c:pt>
                <c:pt idx="20">
                  <c:v>-0.0578554649572656</c:v>
                </c:pt>
                <c:pt idx="21">
                  <c:v>-0.0487621166951548</c:v>
                </c:pt>
                <c:pt idx="22">
                  <c:v>-0.0257644350997133</c:v>
                </c:pt>
                <c:pt idx="23">
                  <c:v>0.0165995798290641</c:v>
                </c:pt>
                <c:pt idx="24">
                  <c:v>0.0972002614245042</c:v>
                </c:pt>
                <c:pt idx="25">
                  <c:v>0.247321943019946</c:v>
                </c:pt>
                <c:pt idx="26">
                  <c:v>0.531520291282055</c:v>
                </c:pt>
                <c:pt idx="27">
                  <c:v>1.06053230621083</c:v>
                </c:pt>
                <c:pt idx="28">
                  <c:v>2.00021532113961</c:v>
                </c:pt>
                <c:pt idx="29">
                  <c:v>3.55367066940171</c:v>
                </c:pt>
                <c:pt idx="30">
                  <c:v>5.89917001766382</c:v>
                </c:pt>
                <c:pt idx="31">
                  <c:v>9.08885469925926</c:v>
                </c:pt>
                <c:pt idx="32">
                  <c:v>12.9896410475214</c:v>
                </c:pt>
                <c:pt idx="33">
                  <c:v>17.3035817291168</c:v>
                </c:pt>
                <c:pt idx="34">
                  <c:v>21.6572484107122</c:v>
                </c:pt>
                <c:pt idx="35">
                  <c:v>25.6543710923077</c:v>
                </c:pt>
                <c:pt idx="36">
                  <c:v>28.9761457739031</c:v>
                </c:pt>
                <c:pt idx="37">
                  <c:v>31.5083591221652</c:v>
                </c:pt>
                <c:pt idx="38">
                  <c:v>33.335926137094</c:v>
                </c:pt>
                <c:pt idx="39">
                  <c:v>34.1286214853561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0.170820783625741</c:v>
                </c:pt>
                <c:pt idx="1">
                  <c:v>0.113435122807026</c:v>
                </c:pt>
                <c:pt idx="2">
                  <c:v>0.034696795321647</c:v>
                </c:pt>
                <c:pt idx="3">
                  <c:v>-0.0301375321637369</c:v>
                </c:pt>
                <c:pt idx="4">
                  <c:v>-0.0517691929824498</c:v>
                </c:pt>
                <c:pt idx="5">
                  <c:v>-0.0629728538011669</c:v>
                </c:pt>
                <c:pt idx="6">
                  <c:v>-0.0642448479532138</c:v>
                </c:pt>
                <c:pt idx="7">
                  <c:v>-0.0655168421052608</c:v>
                </c:pt>
                <c:pt idx="8">
                  <c:v>-0.0643058362573079</c:v>
                </c:pt>
                <c:pt idx="9">
                  <c:v>-0.0621014970760232</c:v>
                </c:pt>
                <c:pt idx="10">
                  <c:v>-0.0574141578947351</c:v>
                </c:pt>
                <c:pt idx="11">
                  <c:v>-0.0517341520467838</c:v>
                </c:pt>
                <c:pt idx="12">
                  <c:v>-0.0415848128654979</c:v>
                </c:pt>
                <c:pt idx="13">
                  <c:v>-0.0284561403508778</c:v>
                </c:pt>
                <c:pt idx="14">
                  <c:v>-0.00986480116959321</c:v>
                </c:pt>
                <c:pt idx="15">
                  <c:v>0.0191545380116942</c:v>
                </c:pt>
                <c:pt idx="16">
                  <c:v>0.0739962105263121</c:v>
                </c:pt>
                <c:pt idx="17">
                  <c:v>0.177999216374266</c:v>
                </c:pt>
                <c:pt idx="18">
                  <c:v>0.372876222222219</c:v>
                </c:pt>
                <c:pt idx="19">
                  <c:v>0.735100228070172</c:v>
                </c:pt>
                <c:pt idx="20">
                  <c:v>1.39974123391812</c:v>
                </c:pt>
                <c:pt idx="21">
                  <c:v>2.55450623976608</c:v>
                </c:pt>
                <c:pt idx="22">
                  <c:v>4.40646891228069</c:v>
                </c:pt>
                <c:pt idx="23">
                  <c:v>7.07729091812865</c:v>
                </c:pt>
                <c:pt idx="24">
                  <c:v>10.4875199239766</c:v>
                </c:pt>
                <c:pt idx="25">
                  <c:v>14.3471532631579</c:v>
                </c:pt>
                <c:pt idx="26">
                  <c:v>18.2519752690058</c:v>
                </c:pt>
                <c:pt idx="27">
                  <c:v>21.8658016081871</c:v>
                </c:pt>
                <c:pt idx="28">
                  <c:v>24.9790756140351</c:v>
                </c:pt>
                <c:pt idx="29">
                  <c:v>27.5446229532164</c:v>
                </c:pt>
                <c:pt idx="30">
                  <c:v>29.5753539590643</c:v>
                </c:pt>
                <c:pt idx="31">
                  <c:v>31.1328449649123</c:v>
                </c:pt>
                <c:pt idx="32">
                  <c:v>32.2761886374269</c:v>
                </c:pt>
                <c:pt idx="33">
                  <c:v>33.0694439766082</c:v>
                </c:pt>
                <c:pt idx="34">
                  <c:v>33.5920633157895</c:v>
                </c:pt>
                <c:pt idx="35">
                  <c:v>33.9115816549707</c:v>
                </c:pt>
                <c:pt idx="36">
                  <c:v>34.1124173274854</c:v>
                </c:pt>
                <c:pt idx="37">
                  <c:v>34.2541603333333</c:v>
                </c:pt>
                <c:pt idx="38">
                  <c:v>34.3611426725146</c:v>
                </c:pt>
                <c:pt idx="39">
                  <c:v>34.4127565116959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0.197972746588682</c:v>
                </c:pt>
                <c:pt idx="1">
                  <c:v>0.135088307992191</c:v>
                </c:pt>
                <c:pt idx="2">
                  <c:v>0.0362022027290347</c:v>
                </c:pt>
                <c:pt idx="3">
                  <c:v>-0.0423242358674543</c:v>
                </c:pt>
                <c:pt idx="4">
                  <c:v>-0.0692063411306112</c:v>
                </c:pt>
                <c:pt idx="5">
                  <c:v>-0.0702664463937666</c:v>
                </c:pt>
                <c:pt idx="6">
                  <c:v>-0.0708298849902587</c:v>
                </c:pt>
                <c:pt idx="7">
                  <c:v>-0.071393323586749</c:v>
                </c:pt>
                <c:pt idx="8">
                  <c:v>-0.0719567621832375</c:v>
                </c:pt>
                <c:pt idx="9">
                  <c:v>-0.0695408674463938</c:v>
                </c:pt>
                <c:pt idx="10">
                  <c:v>-0.0641453060428852</c:v>
                </c:pt>
                <c:pt idx="11">
                  <c:v>-0.0562670779727075</c:v>
                </c:pt>
                <c:pt idx="12">
                  <c:v>-0.0444158499025313</c:v>
                </c:pt>
                <c:pt idx="13">
                  <c:v>-0.0310749551656855</c:v>
                </c:pt>
                <c:pt idx="14">
                  <c:v>-0.0107820604288431</c:v>
                </c:pt>
                <c:pt idx="15">
                  <c:v>0.0219251676413315</c:v>
                </c:pt>
                <c:pt idx="16">
                  <c:v>0.0839307290448428</c:v>
                </c:pt>
                <c:pt idx="17">
                  <c:v>0.197083957115018</c:v>
                </c:pt>
                <c:pt idx="18">
                  <c:v>0.407566851851861</c:v>
                </c:pt>
                <c:pt idx="19">
                  <c:v>0.796818079922041</c:v>
                </c:pt>
                <c:pt idx="20">
                  <c:v>1.50934297465889</c:v>
                </c:pt>
                <c:pt idx="21">
                  <c:v>2.74377253606239</c:v>
                </c:pt>
                <c:pt idx="22">
                  <c:v>4.71760909746591</c:v>
                </c:pt>
                <c:pt idx="23">
                  <c:v>7.54705165886942</c:v>
                </c:pt>
                <c:pt idx="24">
                  <c:v>11.1447028869396</c:v>
                </c:pt>
                <c:pt idx="25">
                  <c:v>15.1922551150098</c:v>
                </c:pt>
                <c:pt idx="26">
                  <c:v>19.2696020097466</c:v>
                </c:pt>
                <c:pt idx="27">
                  <c:v>23.0221859044835</c:v>
                </c:pt>
                <c:pt idx="28">
                  <c:v>26.243926465887</c:v>
                </c:pt>
                <c:pt idx="29">
                  <c:v>28.8926143606238</c:v>
                </c:pt>
                <c:pt idx="30">
                  <c:v>30.9861262553607</c:v>
                </c:pt>
                <c:pt idx="31">
                  <c:v>32.5785894834308</c:v>
                </c:pt>
                <c:pt idx="32">
                  <c:v>33.7241313781677</c:v>
                </c:pt>
                <c:pt idx="33">
                  <c:v>34.5027012729045</c:v>
                </c:pt>
                <c:pt idx="34">
                  <c:v>35.0012001676414</c:v>
                </c:pt>
                <c:pt idx="35">
                  <c:v>35.3010673957115</c:v>
                </c:pt>
                <c:pt idx="36">
                  <c:v>35.4817552904484</c:v>
                </c:pt>
                <c:pt idx="37">
                  <c:v>35.6167581851852</c:v>
                </c:pt>
                <c:pt idx="38">
                  <c:v>35.7184900799221</c:v>
                </c:pt>
                <c:pt idx="39">
                  <c:v>35.7718056413256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0.162178124756334</c:v>
                </c:pt>
                <c:pt idx="1">
                  <c:v>0.100269232083475</c:v>
                </c:pt>
                <c:pt idx="2">
                  <c:v>0.0204833394106174</c:v>
                </c:pt>
                <c:pt idx="3">
                  <c:v>-0.0344735532622416</c:v>
                </c:pt>
                <c:pt idx="4">
                  <c:v>-0.0432484459351006</c:v>
                </c:pt>
                <c:pt idx="5">
                  <c:v>-0.0475540052746268</c:v>
                </c:pt>
                <c:pt idx="6">
                  <c:v>-0.0513632312808152</c:v>
                </c:pt>
                <c:pt idx="7">
                  <c:v>-0.0566621239536733</c:v>
                </c:pt>
                <c:pt idx="8">
                  <c:v>-0.058485016626534</c:v>
                </c:pt>
                <c:pt idx="9">
                  <c:v>-0.0573282426327264</c:v>
                </c:pt>
                <c:pt idx="10">
                  <c:v>-0.0526954686389161</c:v>
                </c:pt>
                <c:pt idx="11">
                  <c:v>-0.0485593613117761</c:v>
                </c:pt>
                <c:pt idx="12">
                  <c:v>-0.0409472539846352</c:v>
                </c:pt>
                <c:pt idx="13">
                  <c:v>-0.0313488133241595</c:v>
                </c:pt>
                <c:pt idx="14">
                  <c:v>-0.0143017059970187</c:v>
                </c:pt>
                <c:pt idx="15">
                  <c:v>0.0141667346634566</c:v>
                </c:pt>
                <c:pt idx="16">
                  <c:v>0.0684571753239336</c:v>
                </c:pt>
                <c:pt idx="17">
                  <c:v>0.171412615984408</c:v>
                </c:pt>
                <c:pt idx="18">
                  <c:v>0.36474572331155</c:v>
                </c:pt>
                <c:pt idx="19">
                  <c:v>0.727908830638691</c:v>
                </c:pt>
                <c:pt idx="20">
                  <c:v>1.39299227129917</c:v>
                </c:pt>
                <c:pt idx="21">
                  <c:v>2.54224037862631</c:v>
                </c:pt>
                <c:pt idx="22">
                  <c:v>4.37329248595345</c:v>
                </c:pt>
                <c:pt idx="23">
                  <c:v>6.99092625994725</c:v>
                </c:pt>
                <c:pt idx="24">
                  <c:v>10.3077440339411</c:v>
                </c:pt>
                <c:pt idx="25">
                  <c:v>14.0297701412682</c:v>
                </c:pt>
                <c:pt idx="26">
                  <c:v>17.7711632485954</c:v>
                </c:pt>
                <c:pt idx="27">
                  <c:v>21.2086493559225</c:v>
                </c:pt>
                <c:pt idx="28">
                  <c:v>24.1570051299163</c:v>
                </c:pt>
                <c:pt idx="29">
                  <c:v>26.5745172372434</c:v>
                </c:pt>
                <c:pt idx="30">
                  <c:v>28.4914773445706</c:v>
                </c:pt>
                <c:pt idx="31">
                  <c:v>29.9495981185644</c:v>
                </c:pt>
                <c:pt idx="32">
                  <c:v>31.0119448925582</c:v>
                </c:pt>
                <c:pt idx="33">
                  <c:v>31.7386043332187</c:v>
                </c:pt>
                <c:pt idx="34">
                  <c:v>32.2154841072125</c:v>
                </c:pt>
                <c:pt idx="35">
                  <c:v>32.507636547873</c:v>
                </c:pt>
                <c:pt idx="36">
                  <c:v>32.6825959885334</c:v>
                </c:pt>
                <c:pt idx="37">
                  <c:v>32.8098837625272</c:v>
                </c:pt>
                <c:pt idx="38">
                  <c:v>32.9123425365211</c:v>
                </c:pt>
                <c:pt idx="39">
                  <c:v>32.9658883105149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0.187411005847952</c:v>
                </c:pt>
                <c:pt idx="1">
                  <c:v>0.130689586859305</c:v>
                </c:pt>
                <c:pt idx="2">
                  <c:v>0.0354833345373216</c:v>
                </c:pt>
                <c:pt idx="3">
                  <c:v>-0.0368802511179922</c:v>
                </c:pt>
                <c:pt idx="4">
                  <c:v>-0.065048170106639</c:v>
                </c:pt>
                <c:pt idx="5">
                  <c:v>-0.0683870890952853</c:v>
                </c:pt>
                <c:pt idx="6">
                  <c:v>-0.0697396747506023</c:v>
                </c:pt>
                <c:pt idx="7">
                  <c:v>-0.0715889270725842</c:v>
                </c:pt>
                <c:pt idx="8">
                  <c:v>-0.0699621793945653</c:v>
                </c:pt>
                <c:pt idx="9">
                  <c:v>-0.0668454317165459</c:v>
                </c:pt>
                <c:pt idx="10">
                  <c:v>-0.0602526840385273</c:v>
                </c:pt>
                <c:pt idx="11">
                  <c:v>-0.0531636030271745</c:v>
                </c:pt>
                <c:pt idx="12">
                  <c:v>-0.0425985220158225</c:v>
                </c:pt>
                <c:pt idx="13">
                  <c:v>-0.0295504410044707</c:v>
                </c:pt>
                <c:pt idx="14">
                  <c:v>-0.0105433599931182</c:v>
                </c:pt>
                <c:pt idx="15">
                  <c:v>0.022368054351567</c:v>
                </c:pt>
                <c:pt idx="16">
                  <c:v>0.079611802029584</c:v>
                </c:pt>
                <c:pt idx="17">
                  <c:v>0.188996549707602</c:v>
                </c:pt>
                <c:pt idx="18">
                  <c:v>0.388758630718954</c:v>
                </c:pt>
                <c:pt idx="19">
                  <c:v>0.765799378396972</c:v>
                </c:pt>
                <c:pt idx="20">
                  <c:v>1.44873312607499</c:v>
                </c:pt>
                <c:pt idx="21">
                  <c:v>2.63519820708634</c:v>
                </c:pt>
                <c:pt idx="22">
                  <c:v>4.52928928809769</c:v>
                </c:pt>
                <c:pt idx="23">
                  <c:v>7.25018503577571</c:v>
                </c:pt>
                <c:pt idx="24">
                  <c:v>10.7124741167871</c:v>
                </c:pt>
                <c:pt idx="25">
                  <c:v>14.6092701977984</c:v>
                </c:pt>
                <c:pt idx="26">
                  <c:v>18.5393369454764</c:v>
                </c:pt>
                <c:pt idx="27">
                  <c:v>22.1520893598211</c:v>
                </c:pt>
                <c:pt idx="28">
                  <c:v>25.2498887741658</c:v>
                </c:pt>
                <c:pt idx="29">
                  <c:v>27.7875468551772</c:v>
                </c:pt>
                <c:pt idx="30">
                  <c:v>29.8013136028552</c:v>
                </c:pt>
                <c:pt idx="31">
                  <c:v>31.3373710171999</c:v>
                </c:pt>
                <c:pt idx="32">
                  <c:v>32.4488527648779</c:v>
                </c:pt>
                <c:pt idx="33">
                  <c:v>33.1978315125559</c:v>
                </c:pt>
                <c:pt idx="34">
                  <c:v>33.6786575935672</c:v>
                </c:pt>
                <c:pt idx="35">
                  <c:v>33.9678040079119</c:v>
                </c:pt>
                <c:pt idx="36">
                  <c:v>34.1352884222566</c:v>
                </c:pt>
                <c:pt idx="37">
                  <c:v>34.2541078366013</c:v>
                </c:pt>
                <c:pt idx="38">
                  <c:v>34.3520709176127</c:v>
                </c:pt>
                <c:pt idx="39">
                  <c:v>34.4068316652907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0.145901280701755</c:v>
                </c:pt>
                <c:pt idx="1">
                  <c:v>0.0920350319917436</c:v>
                </c:pt>
                <c:pt idx="2">
                  <c:v>0.0130916166150659</c:v>
                </c:pt>
                <c:pt idx="3">
                  <c:v>-0.0266221320949445</c:v>
                </c:pt>
                <c:pt idx="4">
                  <c:v>-0.0360445474716204</c:v>
                </c:pt>
                <c:pt idx="5">
                  <c:v>-0.0414942961816287</c:v>
                </c:pt>
                <c:pt idx="6">
                  <c:v>-0.0464477115583062</c:v>
                </c:pt>
                <c:pt idx="7">
                  <c:v>-0.052394126934983</c:v>
                </c:pt>
                <c:pt idx="8">
                  <c:v>-0.0538715423116614</c:v>
                </c:pt>
                <c:pt idx="9">
                  <c:v>-0.0533622910216724</c:v>
                </c:pt>
                <c:pt idx="10">
                  <c:v>-0.0488807063983483</c:v>
                </c:pt>
                <c:pt idx="11">
                  <c:v>-0.0443987884416917</c:v>
                </c:pt>
                <c:pt idx="12">
                  <c:v>-0.0374342038183713</c:v>
                </c:pt>
                <c:pt idx="13">
                  <c:v>-0.0289796191950469</c:v>
                </c:pt>
                <c:pt idx="14">
                  <c:v>-0.013573034571726</c:v>
                </c:pt>
                <c:pt idx="15">
                  <c:v>0.0132548833849313</c:v>
                </c:pt>
                <c:pt idx="16">
                  <c:v>0.062428801341591</c:v>
                </c:pt>
                <c:pt idx="17">
                  <c:v>0.156791385964915</c:v>
                </c:pt>
                <c:pt idx="18">
                  <c:v>0.334082637254904</c:v>
                </c:pt>
                <c:pt idx="19">
                  <c:v>0.669782888544892</c:v>
                </c:pt>
                <c:pt idx="20">
                  <c:v>1.28704347316822</c:v>
                </c:pt>
                <c:pt idx="21">
                  <c:v>2.3681097244582</c:v>
                </c:pt>
                <c:pt idx="22">
                  <c:v>4.12303397574819</c:v>
                </c:pt>
                <c:pt idx="23">
                  <c:v>6.68341022703818</c:v>
                </c:pt>
                <c:pt idx="24">
                  <c:v>10.0050424783282</c:v>
                </c:pt>
                <c:pt idx="25">
                  <c:v>13.8153090629515</c:v>
                </c:pt>
                <c:pt idx="26">
                  <c:v>17.7268779809081</c:v>
                </c:pt>
                <c:pt idx="27">
                  <c:v>21.3777425655315</c:v>
                </c:pt>
                <c:pt idx="28">
                  <c:v>24.5469251501548</c:v>
                </c:pt>
                <c:pt idx="29">
                  <c:v>27.1649044014448</c:v>
                </c:pt>
                <c:pt idx="30">
                  <c:v>29.2510473194015</c:v>
                </c:pt>
                <c:pt idx="31">
                  <c:v>30.8411072373581</c:v>
                </c:pt>
                <c:pt idx="32">
                  <c:v>31.9986464886481</c:v>
                </c:pt>
                <c:pt idx="33">
                  <c:v>32.7892134066047</c:v>
                </c:pt>
                <c:pt idx="34">
                  <c:v>33.3086479912281</c:v>
                </c:pt>
                <c:pt idx="35">
                  <c:v>33.6299472425181</c:v>
                </c:pt>
                <c:pt idx="36">
                  <c:v>33.8181634938081</c:v>
                </c:pt>
                <c:pt idx="37">
                  <c:v>33.9457967450981</c:v>
                </c:pt>
                <c:pt idx="38">
                  <c:v>34.040655996388</c:v>
                </c:pt>
                <c:pt idx="39">
                  <c:v>34.0893330810113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0.131828521052633</c:v>
                </c:pt>
                <c:pt idx="1">
                  <c:v>0.0876242292397666</c:v>
                </c:pt>
                <c:pt idx="2">
                  <c:v>0.0240536040935666</c:v>
                </c:pt>
                <c:pt idx="3">
                  <c:v>-0.00426002105263024</c:v>
                </c:pt>
                <c:pt idx="4">
                  <c:v>-0.0151933128654971</c:v>
                </c:pt>
                <c:pt idx="5">
                  <c:v>-0.0256302713450296</c:v>
                </c:pt>
                <c:pt idx="6">
                  <c:v>-0.0360672298245603</c:v>
                </c:pt>
                <c:pt idx="7">
                  <c:v>-0.0465041883040946</c:v>
                </c:pt>
                <c:pt idx="8">
                  <c:v>-0.0539614801169588</c:v>
                </c:pt>
                <c:pt idx="9">
                  <c:v>-0.0584394385964888</c:v>
                </c:pt>
                <c:pt idx="10">
                  <c:v>-0.0574550637426903</c:v>
                </c:pt>
                <c:pt idx="11">
                  <c:v>-0.056967355555555</c:v>
                </c:pt>
                <c:pt idx="12">
                  <c:v>-0.0544933140350885</c:v>
                </c:pt>
                <c:pt idx="13">
                  <c:v>-0.0530122725146231</c:v>
                </c:pt>
                <c:pt idx="14">
                  <c:v>-0.0450755643274885</c:v>
                </c:pt>
                <c:pt idx="15">
                  <c:v>-0.028200522807019</c:v>
                </c:pt>
                <c:pt idx="16">
                  <c:v>0.00605485204678224</c:v>
                </c:pt>
                <c:pt idx="17">
                  <c:v>0.0755672269005814</c:v>
                </c:pt>
                <c:pt idx="18">
                  <c:v>0.210131601754384</c:v>
                </c:pt>
                <c:pt idx="19">
                  <c:v>0.470330643274853</c:v>
                </c:pt>
                <c:pt idx="20">
                  <c:v>0.958956018128653</c:v>
                </c:pt>
                <c:pt idx="21">
                  <c:v>1.83987939298245</c:v>
                </c:pt>
                <c:pt idx="22">
                  <c:v>3.32017410116959</c:v>
                </c:pt>
                <c:pt idx="23">
                  <c:v>5.57662247602339</c:v>
                </c:pt>
                <c:pt idx="24">
                  <c:v>8.65242685087719</c:v>
                </c:pt>
                <c:pt idx="25">
                  <c:v>12.367825225731</c:v>
                </c:pt>
                <c:pt idx="26">
                  <c:v>16.3702469339181</c:v>
                </c:pt>
                <c:pt idx="27">
                  <c:v>20.2748423087719</c:v>
                </c:pt>
                <c:pt idx="28">
                  <c:v>23.7846573502924</c:v>
                </c:pt>
                <c:pt idx="29">
                  <c:v>26.7676013918129</c:v>
                </c:pt>
                <c:pt idx="30">
                  <c:v>29.1953694333333</c:v>
                </c:pt>
                <c:pt idx="31">
                  <c:v>31.0903078081871</c:v>
                </c:pt>
                <c:pt idx="32">
                  <c:v>32.5149855163743</c:v>
                </c:pt>
                <c:pt idx="33">
                  <c:v>33.5299852245614</c:v>
                </c:pt>
                <c:pt idx="34">
                  <c:v>34.2306499327485</c:v>
                </c:pt>
                <c:pt idx="35">
                  <c:v>34.674582974269</c:v>
                </c:pt>
                <c:pt idx="36">
                  <c:v>34.9347820157895</c:v>
                </c:pt>
                <c:pt idx="37">
                  <c:v>35.0961617239766</c:v>
                </c:pt>
                <c:pt idx="38">
                  <c:v>35.2098697654971</c:v>
                </c:pt>
                <c:pt idx="39">
                  <c:v>35.2639881403509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0.166575087719297</c:v>
                </c:pt>
                <c:pt idx="1">
                  <c:v>0.111376678706568</c:v>
                </c:pt>
                <c:pt idx="2">
                  <c:v>0.0293632696938388</c:v>
                </c:pt>
                <c:pt idx="3">
                  <c:v>-0.0317941393188885</c:v>
                </c:pt>
                <c:pt idx="4">
                  <c:v>-0.0512385483316145</c:v>
                </c:pt>
                <c:pt idx="5">
                  <c:v>-0.0552892906776759</c:v>
                </c:pt>
                <c:pt idx="6">
                  <c:v>-0.0598363663570698</c:v>
                </c:pt>
                <c:pt idx="7">
                  <c:v>-0.0628937753697976</c:v>
                </c:pt>
                <c:pt idx="8">
                  <c:v>-0.0634681843825255</c:v>
                </c:pt>
                <c:pt idx="9">
                  <c:v>-0.0620562600619206</c:v>
                </c:pt>
                <c:pt idx="10">
                  <c:v>-0.0566716690746478</c:v>
                </c:pt>
                <c:pt idx="11">
                  <c:v>-0.050294078087374</c:v>
                </c:pt>
                <c:pt idx="12">
                  <c:v>-0.0399438204334324</c:v>
                </c:pt>
                <c:pt idx="13">
                  <c:v>-0.0281038961128282</c:v>
                </c:pt>
                <c:pt idx="14">
                  <c:v>-0.0093116384588896</c:v>
                </c:pt>
                <c:pt idx="15">
                  <c:v>0.0204052858617167</c:v>
                </c:pt>
                <c:pt idx="16">
                  <c:v>0.0729648768489888</c:v>
                </c:pt>
                <c:pt idx="17">
                  <c:v>0.170216467836259</c:v>
                </c:pt>
                <c:pt idx="18">
                  <c:v>0.351886392156866</c:v>
                </c:pt>
                <c:pt idx="19">
                  <c:v>0.693454983144139</c:v>
                </c:pt>
                <c:pt idx="20">
                  <c:v>1.31857057413141</c:v>
                </c:pt>
                <c:pt idx="21">
                  <c:v>2.41146416511868</c:v>
                </c:pt>
                <c:pt idx="22">
                  <c:v>4.17771942277262</c:v>
                </c:pt>
                <c:pt idx="23">
                  <c:v>6.75041968042656</c:v>
                </c:pt>
                <c:pt idx="24">
                  <c:v>10.0734512714138</c:v>
                </c:pt>
                <c:pt idx="25">
                  <c:v>13.8722058624011</c:v>
                </c:pt>
                <c:pt idx="26">
                  <c:v>17.7558754533884</c:v>
                </c:pt>
                <c:pt idx="27">
                  <c:v>21.3639437110423</c:v>
                </c:pt>
                <c:pt idx="28">
                  <c:v>24.4858606353629</c:v>
                </c:pt>
                <c:pt idx="29">
                  <c:v>27.0590575596835</c:v>
                </c:pt>
                <c:pt idx="30">
                  <c:v>29.1068731506708</c:v>
                </c:pt>
                <c:pt idx="31">
                  <c:v>30.6615857416581</c:v>
                </c:pt>
                <c:pt idx="32">
                  <c:v>31.7857636659787</c:v>
                </c:pt>
                <c:pt idx="33">
                  <c:v>32.5489285902993</c:v>
                </c:pt>
                <c:pt idx="34">
                  <c:v>33.0469198479532</c:v>
                </c:pt>
                <c:pt idx="35">
                  <c:v>33.3512451056072</c:v>
                </c:pt>
                <c:pt idx="36">
                  <c:v>33.5314253632611</c:v>
                </c:pt>
                <c:pt idx="37">
                  <c:v>33.6634372875817</c:v>
                </c:pt>
                <c:pt idx="38">
                  <c:v>33.769130878569</c:v>
                </c:pt>
                <c:pt idx="39">
                  <c:v>33.8278976362229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0.162840228070181</c:v>
                </c:pt>
                <c:pt idx="1">
                  <c:v>0.105166959408329</c:v>
                </c:pt>
                <c:pt idx="2">
                  <c:v>0.0256440240798117</c:v>
                </c:pt>
                <c:pt idx="3">
                  <c:v>-0.0320295779153756</c:v>
                </c:pt>
                <c:pt idx="4">
                  <c:v>-0.0474938465772237</c:v>
                </c:pt>
                <c:pt idx="5">
                  <c:v>-0.0515364485724099</c:v>
                </c:pt>
                <c:pt idx="6">
                  <c:v>-0.057069050567593</c:v>
                </c:pt>
                <c:pt idx="7">
                  <c:v>-0.0591256525627788</c:v>
                </c:pt>
                <c:pt idx="8">
                  <c:v>-0.060685587891296</c:v>
                </c:pt>
                <c:pt idx="9">
                  <c:v>-0.0587691898864815</c:v>
                </c:pt>
                <c:pt idx="10">
                  <c:v>-0.0553631252149991</c:v>
                </c:pt>
                <c:pt idx="11">
                  <c:v>-0.0489780605435168</c:v>
                </c:pt>
                <c:pt idx="12">
                  <c:v>-0.0401099958720348</c:v>
                </c:pt>
                <c:pt idx="13">
                  <c:v>-0.0277659312005518</c:v>
                </c:pt>
                <c:pt idx="14">
                  <c:v>-0.00995919986240423</c:v>
                </c:pt>
                <c:pt idx="15">
                  <c:v>0.0182755314757443</c:v>
                </c:pt>
                <c:pt idx="16">
                  <c:v>0.070346262813894</c:v>
                </c:pt>
                <c:pt idx="17">
                  <c:v>0.166612660818707</c:v>
                </c:pt>
                <c:pt idx="18">
                  <c:v>0.347297392156857</c:v>
                </c:pt>
                <c:pt idx="19">
                  <c:v>0.684404456828336</c:v>
                </c:pt>
                <c:pt idx="20">
                  <c:v>1.30356885483315</c:v>
                </c:pt>
                <c:pt idx="21">
                  <c:v>2.3865385861713</c:v>
                </c:pt>
                <c:pt idx="22">
                  <c:v>4.13591798417611</c:v>
                </c:pt>
                <c:pt idx="23">
                  <c:v>6.67535471551426</c:v>
                </c:pt>
                <c:pt idx="24">
                  <c:v>9.94674978018575</c:v>
                </c:pt>
                <c:pt idx="25">
                  <c:v>13.6764875115239</c:v>
                </c:pt>
                <c:pt idx="26">
                  <c:v>17.4836919095287</c:v>
                </c:pt>
                <c:pt idx="27">
                  <c:v>21.0227433075335</c:v>
                </c:pt>
                <c:pt idx="28">
                  <c:v>24.0860717055383</c:v>
                </c:pt>
                <c:pt idx="29">
                  <c:v>26.6135907702098</c:v>
                </c:pt>
                <c:pt idx="30">
                  <c:v>28.625660501548</c:v>
                </c:pt>
                <c:pt idx="31">
                  <c:v>30.1580345662194</c:v>
                </c:pt>
                <c:pt idx="32">
                  <c:v>31.2698059642243</c:v>
                </c:pt>
                <c:pt idx="33">
                  <c:v>32.0205636955624</c:v>
                </c:pt>
                <c:pt idx="34">
                  <c:v>32.5096240935672</c:v>
                </c:pt>
                <c:pt idx="35">
                  <c:v>32.8070048249054</c:v>
                </c:pt>
                <c:pt idx="36">
                  <c:v>32.9896758895769</c:v>
                </c:pt>
                <c:pt idx="37">
                  <c:v>33.1192129542483</c:v>
                </c:pt>
                <c:pt idx="38">
                  <c:v>33.2273970189198</c:v>
                </c:pt>
                <c:pt idx="39">
                  <c:v>33.282943750258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0.152897836601305</c:v>
                </c:pt>
                <c:pt idx="1">
                  <c:v>0.0927776854575164</c:v>
                </c:pt>
                <c:pt idx="2">
                  <c:v>0.0058422009803909</c:v>
                </c:pt>
                <c:pt idx="3">
                  <c:v>-0.0354079501634015</c:v>
                </c:pt>
                <c:pt idx="4">
                  <c:v>-0.0418977679738575</c:v>
                </c:pt>
                <c:pt idx="5">
                  <c:v>-0.0459045857843154</c:v>
                </c:pt>
                <c:pt idx="6">
                  <c:v>-0.0509044035947728</c:v>
                </c:pt>
                <c:pt idx="7">
                  <c:v>-0.0554075547385615</c:v>
                </c:pt>
                <c:pt idx="8">
                  <c:v>-0.0564347058823529</c:v>
                </c:pt>
                <c:pt idx="9">
                  <c:v>-0.0554758570261455</c:v>
                </c:pt>
                <c:pt idx="10">
                  <c:v>-0.051040674836603</c:v>
                </c:pt>
                <c:pt idx="11">
                  <c:v>-0.0431294926470596</c:v>
                </c:pt>
                <c:pt idx="12">
                  <c:v>-0.0317419771241827</c:v>
                </c:pt>
                <c:pt idx="13">
                  <c:v>-0.0143957949346412</c:v>
                </c:pt>
                <c:pt idx="14">
                  <c:v>0.012385387254902</c:v>
                </c:pt>
                <c:pt idx="15">
                  <c:v>0.0630022361111102</c:v>
                </c:pt>
                <c:pt idx="16">
                  <c:v>0.154835418300653</c:v>
                </c:pt>
                <c:pt idx="17">
                  <c:v>0.329100600490197</c:v>
                </c:pt>
                <c:pt idx="18">
                  <c:v>0.654822782679741</c:v>
                </c:pt>
                <c:pt idx="19">
                  <c:v>1.25366329820262</c:v>
                </c:pt>
                <c:pt idx="20">
                  <c:v>2.30538448039216</c:v>
                </c:pt>
                <c:pt idx="21">
                  <c:v>4.02003899591504</c:v>
                </c:pt>
                <c:pt idx="22">
                  <c:v>6.54014551143792</c:v>
                </c:pt>
                <c:pt idx="23">
                  <c:v>9.82697069362746</c:v>
                </c:pt>
                <c:pt idx="24">
                  <c:v>13.6178242091503</c:v>
                </c:pt>
                <c:pt idx="25">
                  <c:v>17.5218977246732</c:v>
                </c:pt>
                <c:pt idx="26">
                  <c:v>21.1737089068628</c:v>
                </c:pt>
                <c:pt idx="27">
                  <c:v>24.340361755719</c:v>
                </c:pt>
                <c:pt idx="28">
                  <c:v>26.9419072712418</c:v>
                </c:pt>
                <c:pt idx="29">
                  <c:v>29.0121127867647</c:v>
                </c:pt>
                <c:pt idx="30">
                  <c:v>30.6214926356209</c:v>
                </c:pt>
                <c:pt idx="31">
                  <c:v>31.8296364844771</c:v>
                </c:pt>
                <c:pt idx="32">
                  <c:v>32.7001063333334</c:v>
                </c:pt>
                <c:pt idx="33">
                  <c:v>33.2855395155229</c:v>
                </c:pt>
                <c:pt idx="34">
                  <c:v>33.6703543643791</c:v>
                </c:pt>
                <c:pt idx="35">
                  <c:v>33.9086782132353</c:v>
                </c:pt>
                <c:pt idx="36">
                  <c:v>34.0615903954249</c:v>
                </c:pt>
                <c:pt idx="37">
                  <c:v>34.1752732442811</c:v>
                </c:pt>
                <c:pt idx="38">
                  <c:v>34.2690927598039</c:v>
                </c:pt>
                <c:pt idx="39">
                  <c:v>34.3179719419935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0.187950535947712</c:v>
                </c:pt>
                <c:pt idx="1">
                  <c:v>0.128239336601306</c:v>
                </c:pt>
                <c:pt idx="2">
                  <c:v>0.0283049705882341</c:v>
                </c:pt>
                <c:pt idx="3">
                  <c:v>-0.0443173954248373</c:v>
                </c:pt>
                <c:pt idx="4">
                  <c:v>-0.0712544281045755</c:v>
                </c:pt>
                <c:pt idx="5">
                  <c:v>-0.0723691274509815</c:v>
                </c:pt>
                <c:pt idx="6">
                  <c:v>-0.0739804934640507</c:v>
                </c:pt>
                <c:pt idx="7">
                  <c:v>-0.0741021928104537</c:v>
                </c:pt>
                <c:pt idx="8">
                  <c:v>-0.0727342254901941</c:v>
                </c:pt>
                <c:pt idx="9">
                  <c:v>-0.0678902581699354</c:v>
                </c:pt>
                <c:pt idx="10">
                  <c:v>-0.059073624183009</c:v>
                </c:pt>
                <c:pt idx="11">
                  <c:v>-0.048270656862746</c:v>
                </c:pt>
                <c:pt idx="12">
                  <c:v>-0.032998356209152</c:v>
                </c:pt>
                <c:pt idx="13">
                  <c:v>-0.0107737222222255</c:v>
                </c:pt>
                <c:pt idx="14">
                  <c:v>0.0218789117647038</c:v>
                </c:pt>
                <c:pt idx="15">
                  <c:v>0.0803535457516311</c:v>
                </c:pt>
                <c:pt idx="16">
                  <c:v>0.18103717973856</c:v>
                </c:pt>
                <c:pt idx="17">
                  <c:v>0.376567813725488</c:v>
                </c:pt>
                <c:pt idx="18">
                  <c:v>0.73497678104575</c:v>
                </c:pt>
                <c:pt idx="19">
                  <c:v>1.39133341503268</c:v>
                </c:pt>
                <c:pt idx="20">
                  <c:v>2.53433771568627</c:v>
                </c:pt>
                <c:pt idx="21">
                  <c:v>4.3899333496732</c:v>
                </c:pt>
                <c:pt idx="22">
                  <c:v>7.1006386503268</c:v>
                </c:pt>
                <c:pt idx="23">
                  <c:v>10.6118299509804</c:v>
                </c:pt>
                <c:pt idx="24">
                  <c:v>14.638967251634</c:v>
                </c:pt>
                <c:pt idx="25">
                  <c:v>18.7574755522876</c:v>
                </c:pt>
                <c:pt idx="26">
                  <c:v>22.5849881862745</c:v>
                </c:pt>
                <c:pt idx="27">
                  <c:v>25.8846371535948</c:v>
                </c:pt>
                <c:pt idx="28">
                  <c:v>28.5824314542484</c:v>
                </c:pt>
                <c:pt idx="29">
                  <c:v>30.7295194215686</c:v>
                </c:pt>
                <c:pt idx="30">
                  <c:v>32.3889660555556</c:v>
                </c:pt>
                <c:pt idx="31">
                  <c:v>33.6302930228758</c:v>
                </c:pt>
                <c:pt idx="32">
                  <c:v>34.5051443235294</c:v>
                </c:pt>
                <c:pt idx="33">
                  <c:v>35.0795649575163</c:v>
                </c:pt>
                <c:pt idx="34">
                  <c:v>35.4523742581699</c:v>
                </c:pt>
                <c:pt idx="35">
                  <c:v>35.6846515588236</c:v>
                </c:pt>
                <c:pt idx="36">
                  <c:v>35.8364831928105</c:v>
                </c:pt>
                <c:pt idx="37">
                  <c:v>35.9456091601307</c:v>
                </c:pt>
                <c:pt idx="38">
                  <c:v>36.0408307941177</c:v>
                </c:pt>
                <c:pt idx="39">
                  <c:v>36.0926017614379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0.180063653594759</c:v>
                </c:pt>
                <c:pt idx="1">
                  <c:v>0.107306326797374</c:v>
                </c:pt>
                <c:pt idx="2">
                  <c:v>0.0102164999999914</c:v>
                </c:pt>
                <c:pt idx="3">
                  <c:v>-0.0471469934640592</c:v>
                </c:pt>
                <c:pt idx="4">
                  <c:v>-0.0543561535947763</c:v>
                </c:pt>
                <c:pt idx="5">
                  <c:v>-0.05808898039216</c:v>
                </c:pt>
                <c:pt idx="6">
                  <c:v>-0.0623181405228799</c:v>
                </c:pt>
                <c:pt idx="7">
                  <c:v>-0.0640646339869324</c:v>
                </c:pt>
                <c:pt idx="8">
                  <c:v>-0.0633284607843159</c:v>
                </c:pt>
                <c:pt idx="9">
                  <c:v>-0.0596129542483652</c:v>
                </c:pt>
                <c:pt idx="10">
                  <c:v>-0.0524211143790829</c:v>
                </c:pt>
                <c:pt idx="11">
                  <c:v>-0.0447326078431356</c:v>
                </c:pt>
                <c:pt idx="12">
                  <c:v>-0.0320781013071887</c:v>
                </c:pt>
                <c:pt idx="13">
                  <c:v>-0.0144579281045729</c:v>
                </c:pt>
                <c:pt idx="14">
                  <c:v>0.0165699117647105</c:v>
                </c:pt>
                <c:pt idx="15">
                  <c:v>0.070936751633992</c:v>
                </c:pt>
                <c:pt idx="16">
                  <c:v>0.167512924836608</c:v>
                </c:pt>
                <c:pt idx="17">
                  <c:v>0.351486764705889</c:v>
                </c:pt>
                <c:pt idx="18">
                  <c:v>0.692379937908507</c:v>
                </c:pt>
                <c:pt idx="19">
                  <c:v>1.31632344444446</c:v>
                </c:pt>
                <c:pt idx="20">
                  <c:v>2.40655528431374</c:v>
                </c:pt>
                <c:pt idx="21">
                  <c:v>4.17163845751636</c:v>
                </c:pt>
                <c:pt idx="22">
                  <c:v>6.7530979640523</c:v>
                </c:pt>
                <c:pt idx="23">
                  <c:v>10.0898548039216</c:v>
                </c:pt>
                <c:pt idx="24">
                  <c:v>13.9157423104575</c:v>
                </c:pt>
                <c:pt idx="25">
                  <c:v>17.8240624836601</c:v>
                </c:pt>
                <c:pt idx="26">
                  <c:v>21.4612499901961</c:v>
                </c:pt>
                <c:pt idx="27">
                  <c:v>24.6028514967321</c:v>
                </c:pt>
                <c:pt idx="28">
                  <c:v>27.1743793366013</c:v>
                </c:pt>
                <c:pt idx="29">
                  <c:v>29.2235058431373</c:v>
                </c:pt>
                <c:pt idx="30">
                  <c:v>30.8063440163399</c:v>
                </c:pt>
                <c:pt idx="31">
                  <c:v>31.9904291895425</c:v>
                </c:pt>
                <c:pt idx="32">
                  <c:v>32.8308813627451</c:v>
                </c:pt>
                <c:pt idx="33">
                  <c:v>33.3848072026144</c:v>
                </c:pt>
                <c:pt idx="34">
                  <c:v>33.754005375817</c:v>
                </c:pt>
                <c:pt idx="35">
                  <c:v>33.9786992156863</c:v>
                </c:pt>
                <c:pt idx="36">
                  <c:v>34.1318853888889</c:v>
                </c:pt>
                <c:pt idx="37">
                  <c:v>34.2423658954249</c:v>
                </c:pt>
                <c:pt idx="38">
                  <c:v>34.3444044019608</c:v>
                </c:pt>
                <c:pt idx="39">
                  <c:v>34.3982749084968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0.171105823529414</c:v>
                </c:pt>
                <c:pt idx="1">
                  <c:v>0.111590649509806</c:v>
                </c:pt>
                <c:pt idx="2">
                  <c:v>0.0227769754901992</c:v>
                </c:pt>
                <c:pt idx="3">
                  <c:v>-0.0417040318627446</c:v>
                </c:pt>
                <c:pt idx="4">
                  <c:v>-0.0605000392156843</c:v>
                </c:pt>
                <c:pt idx="5">
                  <c:v>-0.0629087132352932</c:v>
                </c:pt>
                <c:pt idx="6">
                  <c:v>-0.0643243872549011</c:v>
                </c:pt>
                <c:pt idx="7">
                  <c:v>-0.0657397279411747</c:v>
                </c:pt>
                <c:pt idx="8">
                  <c:v>-0.0641757352941159</c:v>
                </c:pt>
                <c:pt idx="9">
                  <c:v>-0.0601287426470574</c:v>
                </c:pt>
                <c:pt idx="10">
                  <c:v>-0.0526057499999997</c:v>
                </c:pt>
                <c:pt idx="11">
                  <c:v>-0.0445860906862734</c:v>
                </c:pt>
                <c:pt idx="12">
                  <c:v>-0.0320974313725486</c:v>
                </c:pt>
                <c:pt idx="13">
                  <c:v>-0.0131534387254888</c:v>
                </c:pt>
                <c:pt idx="14">
                  <c:v>0.0172122205882363</c:v>
                </c:pt>
                <c:pt idx="15">
                  <c:v>0.0709172132352958</c:v>
                </c:pt>
                <c:pt idx="16">
                  <c:v>0.168321205882355</c:v>
                </c:pt>
                <c:pt idx="17">
                  <c:v>0.352626198529414</c:v>
                </c:pt>
                <c:pt idx="18">
                  <c:v>0.694843524509803</c:v>
                </c:pt>
                <c:pt idx="19">
                  <c:v>1.32110451715686</c:v>
                </c:pt>
                <c:pt idx="20">
                  <c:v>2.41663317647059</c:v>
                </c:pt>
                <c:pt idx="21">
                  <c:v>4.19247550245098</c:v>
                </c:pt>
                <c:pt idx="22">
                  <c:v>6.78668049509804</c:v>
                </c:pt>
                <c:pt idx="23">
                  <c:v>10.1461144877451</c:v>
                </c:pt>
                <c:pt idx="24">
                  <c:v>13.9986521470588</c:v>
                </c:pt>
                <c:pt idx="25">
                  <c:v>17.9415671397059</c:v>
                </c:pt>
                <c:pt idx="26">
                  <c:v>21.6103701323529</c:v>
                </c:pt>
                <c:pt idx="27">
                  <c:v>24.781104125</c:v>
                </c:pt>
                <c:pt idx="28">
                  <c:v>27.3807717843137</c:v>
                </c:pt>
                <c:pt idx="29">
                  <c:v>29.4515824436274</c:v>
                </c:pt>
                <c:pt idx="30">
                  <c:v>31.0556081029412</c:v>
                </c:pt>
                <c:pt idx="31">
                  <c:v>32.2564114289216</c:v>
                </c:pt>
                <c:pt idx="32">
                  <c:v>33.1071260882353</c:v>
                </c:pt>
                <c:pt idx="33">
                  <c:v>33.672307747549</c:v>
                </c:pt>
                <c:pt idx="34">
                  <c:v>34.0423337401961</c:v>
                </c:pt>
                <c:pt idx="35">
                  <c:v>34.2668620661765</c:v>
                </c:pt>
                <c:pt idx="36">
                  <c:v>34.4139237254902</c:v>
                </c:pt>
                <c:pt idx="37">
                  <c:v>34.5207623848039</c:v>
                </c:pt>
                <c:pt idx="38">
                  <c:v>34.6206490441176</c:v>
                </c:pt>
                <c:pt idx="39">
                  <c:v>34.6718710367647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0.0641224931773836</c:v>
                </c:pt>
                <c:pt idx="1">
                  <c:v>0.0436352434353822</c:v>
                </c:pt>
                <c:pt idx="2">
                  <c:v>0.0104853270267133</c:v>
                </c:pt>
                <c:pt idx="3">
                  <c:v>0.00415041061804544</c:v>
                </c:pt>
                <c:pt idx="4">
                  <c:v>-0.00218450579062424</c:v>
                </c:pt>
                <c:pt idx="5">
                  <c:v>-0.00851942219929214</c:v>
                </c:pt>
                <c:pt idx="6">
                  <c:v>-0.0163440052746271</c:v>
                </c:pt>
                <c:pt idx="7">
                  <c:v>-0.0241685883499621</c:v>
                </c:pt>
                <c:pt idx="8">
                  <c:v>-0.03050350475863</c:v>
                </c:pt>
                <c:pt idx="9">
                  <c:v>-0.0353484211672983</c:v>
                </c:pt>
                <c:pt idx="10">
                  <c:v>-0.0382073375759671</c:v>
                </c:pt>
                <c:pt idx="11">
                  <c:v>-0.040569587317969</c:v>
                </c:pt>
                <c:pt idx="12">
                  <c:v>-0.0399525037266377</c:v>
                </c:pt>
                <c:pt idx="13">
                  <c:v>-0.0358590868019721</c:v>
                </c:pt>
                <c:pt idx="14">
                  <c:v>-0.0258066698773076</c:v>
                </c:pt>
                <c:pt idx="15">
                  <c:v>-0.00284325295264232</c:v>
                </c:pt>
                <c:pt idx="16">
                  <c:v>0.0429628306386869</c:v>
                </c:pt>
                <c:pt idx="17">
                  <c:v>0.134950580896684</c:v>
                </c:pt>
                <c:pt idx="18">
                  <c:v>0.31234999782135</c:v>
                </c:pt>
                <c:pt idx="19">
                  <c:v>0.648158414746016</c:v>
                </c:pt>
                <c:pt idx="20">
                  <c:v>1.25658883167068</c:v>
                </c:pt>
                <c:pt idx="21">
                  <c:v>2.28313924859535</c:v>
                </c:pt>
                <c:pt idx="22">
                  <c:v>3.85741666552001</c:v>
                </c:pt>
                <c:pt idx="23">
                  <c:v>5.99431874911134</c:v>
                </c:pt>
                <c:pt idx="24">
                  <c:v>8.54834749936934</c:v>
                </c:pt>
                <c:pt idx="25">
                  <c:v>11.2463842496273</c:v>
                </c:pt>
                <c:pt idx="26">
                  <c:v>13.813820666552</c:v>
                </c:pt>
                <c:pt idx="27">
                  <c:v>16.0485487501433</c:v>
                </c:pt>
                <c:pt idx="28">
                  <c:v>17.8502595004013</c:v>
                </c:pt>
                <c:pt idx="29">
                  <c:v>19.224911917326</c:v>
                </c:pt>
                <c:pt idx="30">
                  <c:v>20.208756667584</c:v>
                </c:pt>
                <c:pt idx="31">
                  <c:v>20.8817427511753</c:v>
                </c:pt>
                <c:pt idx="32">
                  <c:v>21.3094185014333</c:v>
                </c:pt>
                <c:pt idx="33">
                  <c:v>21.5727262516913</c:v>
                </c:pt>
                <c:pt idx="34">
                  <c:v>21.740690668616</c:v>
                </c:pt>
                <c:pt idx="35">
                  <c:v>21.844596418874</c:v>
                </c:pt>
                <c:pt idx="36">
                  <c:v>21.9157278357987</c:v>
                </c:pt>
                <c:pt idx="37">
                  <c:v>21.97096891939</c:v>
                </c:pt>
                <c:pt idx="38">
                  <c:v>22.024223669648</c:v>
                </c:pt>
                <c:pt idx="39">
                  <c:v>22.0506632532393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0.147513189083825</c:v>
                </c:pt>
                <c:pt idx="1">
                  <c:v>0.0905361908038111</c:v>
                </c:pt>
                <c:pt idx="2">
                  <c:v>0.0176685258571299</c:v>
                </c:pt>
                <c:pt idx="3">
                  <c:v>-0.0278871390895503</c:v>
                </c:pt>
                <c:pt idx="4">
                  <c:v>-0.0357028040362319</c:v>
                </c:pt>
                <c:pt idx="5">
                  <c:v>-0.0405388023162461</c:v>
                </c:pt>
                <c:pt idx="6">
                  <c:v>-0.0453748005962611</c:v>
                </c:pt>
                <c:pt idx="7">
                  <c:v>-0.0502107988762743</c:v>
                </c:pt>
                <c:pt idx="8">
                  <c:v>-0.0530607971562889</c:v>
                </c:pt>
                <c:pt idx="9">
                  <c:v>-0.0539244621029695</c:v>
                </c:pt>
                <c:pt idx="10">
                  <c:v>-0.0508154603829833</c:v>
                </c:pt>
                <c:pt idx="11">
                  <c:v>-0.0482027919963315</c:v>
                </c:pt>
                <c:pt idx="12">
                  <c:v>-0.0431071236096789</c:v>
                </c:pt>
                <c:pt idx="13">
                  <c:v>-0.0350321218896932</c:v>
                </c:pt>
                <c:pt idx="14">
                  <c:v>-0.0190121201697071</c:v>
                </c:pt>
                <c:pt idx="15">
                  <c:v>0.0109122148836116</c:v>
                </c:pt>
                <c:pt idx="16">
                  <c:v>0.0656655499369307</c:v>
                </c:pt>
                <c:pt idx="17">
                  <c:v>0.170573551656917</c:v>
                </c:pt>
                <c:pt idx="18">
                  <c:v>0.366355553376903</c:v>
                </c:pt>
                <c:pt idx="19">
                  <c:v>0.735443555096889</c:v>
                </c:pt>
                <c:pt idx="20">
                  <c:v>1.40545889015021</c:v>
                </c:pt>
                <c:pt idx="21">
                  <c:v>2.56063222520352</c:v>
                </c:pt>
                <c:pt idx="22">
                  <c:v>4.38618789359017</c:v>
                </c:pt>
                <c:pt idx="23">
                  <c:v>6.96902722864349</c:v>
                </c:pt>
                <c:pt idx="24">
                  <c:v>10.2048685636968</c:v>
                </c:pt>
                <c:pt idx="25">
                  <c:v>13.7967572320835</c:v>
                </c:pt>
                <c:pt idx="26">
                  <c:v>17.3807005671368</c:v>
                </c:pt>
                <c:pt idx="27">
                  <c:v>20.6537852355234</c:v>
                </c:pt>
                <c:pt idx="28">
                  <c:v>23.4491605705768</c:v>
                </c:pt>
                <c:pt idx="29">
                  <c:v>25.7350452389634</c:v>
                </c:pt>
                <c:pt idx="30">
                  <c:v>27.5258402406834</c:v>
                </c:pt>
                <c:pt idx="31">
                  <c:v>28.8761695757367</c:v>
                </c:pt>
                <c:pt idx="32">
                  <c:v>29.8327112441234</c:v>
                </c:pt>
                <c:pt idx="33">
                  <c:v>30.4754145791767</c:v>
                </c:pt>
                <c:pt idx="34">
                  <c:v>30.8792632475633</c:v>
                </c:pt>
                <c:pt idx="35">
                  <c:v>31.12271691595</c:v>
                </c:pt>
                <c:pt idx="36">
                  <c:v>31.2658615843366</c:v>
                </c:pt>
                <c:pt idx="37">
                  <c:v>31.3742455860566</c:v>
                </c:pt>
                <c:pt idx="38">
                  <c:v>31.4647525877766</c:v>
                </c:pt>
                <c:pt idx="39">
                  <c:v>31.5137952561633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0.139309697855746</c:v>
                </c:pt>
                <c:pt idx="1">
                  <c:v>0.0856701495241321</c:v>
                </c:pt>
                <c:pt idx="2">
                  <c:v>0.0129126011925198</c:v>
                </c:pt>
                <c:pt idx="3">
                  <c:v>-0.0235949471390953</c:v>
                </c:pt>
                <c:pt idx="4">
                  <c:v>-0.0298108288040417</c:v>
                </c:pt>
                <c:pt idx="5">
                  <c:v>-0.0355303771356539</c:v>
                </c:pt>
                <c:pt idx="6">
                  <c:v>-0.0407529254672667</c:v>
                </c:pt>
                <c:pt idx="7">
                  <c:v>-0.0469688071322096</c:v>
                </c:pt>
                <c:pt idx="8">
                  <c:v>-0.0502053554638238</c:v>
                </c:pt>
                <c:pt idx="9">
                  <c:v>-0.0529455704621036</c:v>
                </c:pt>
                <c:pt idx="10">
                  <c:v>-0.0512161187937163</c:v>
                </c:pt>
                <c:pt idx="11">
                  <c:v>-0.0489900004586623</c:v>
                </c:pt>
                <c:pt idx="12">
                  <c:v>-0.0442808821236085</c:v>
                </c:pt>
                <c:pt idx="13">
                  <c:v>-0.0355994304552212</c:v>
                </c:pt>
                <c:pt idx="14">
                  <c:v>-0.0204626454535024</c:v>
                </c:pt>
                <c:pt idx="15">
                  <c:v>0.00907480621488332</c:v>
                </c:pt>
                <c:pt idx="16">
                  <c:v>0.0644345912166049</c:v>
                </c:pt>
                <c:pt idx="17">
                  <c:v>0.168956042884991</c:v>
                </c:pt>
                <c:pt idx="18">
                  <c:v>0.36882082788671</c:v>
                </c:pt>
                <c:pt idx="19">
                  <c:v>0.742488279555099</c:v>
                </c:pt>
                <c:pt idx="20">
                  <c:v>1.42701439789015</c:v>
                </c:pt>
                <c:pt idx="21">
                  <c:v>2.60464384955854</c:v>
                </c:pt>
                <c:pt idx="22">
                  <c:v>4.46506996789359</c:v>
                </c:pt>
                <c:pt idx="23">
                  <c:v>7.09320775289531</c:v>
                </c:pt>
                <c:pt idx="24">
                  <c:v>10.3832858712304</c:v>
                </c:pt>
                <c:pt idx="25">
                  <c:v>14.0348739895654</c:v>
                </c:pt>
                <c:pt idx="26">
                  <c:v>17.6745441079005</c:v>
                </c:pt>
                <c:pt idx="27">
                  <c:v>20.9949138929022</c:v>
                </c:pt>
                <c:pt idx="28">
                  <c:v>23.8266493445706</c:v>
                </c:pt>
                <c:pt idx="29">
                  <c:v>26.1409491295723</c:v>
                </c:pt>
                <c:pt idx="30">
                  <c:v>27.9542002479074</c:v>
                </c:pt>
                <c:pt idx="31">
                  <c:v>29.3110946995757</c:v>
                </c:pt>
                <c:pt idx="32">
                  <c:v>30.2652634845775</c:v>
                </c:pt>
                <c:pt idx="33">
                  <c:v>30.8892069362459</c:v>
                </c:pt>
                <c:pt idx="34">
                  <c:v>31.2802547212476</c:v>
                </c:pt>
                <c:pt idx="35">
                  <c:v>31.5123968395826</c:v>
                </c:pt>
                <c:pt idx="36">
                  <c:v>31.649692291251</c:v>
                </c:pt>
                <c:pt idx="37">
                  <c:v>31.7566964095861</c:v>
                </c:pt>
                <c:pt idx="38">
                  <c:v>31.8502928612545</c:v>
                </c:pt>
                <c:pt idx="39">
                  <c:v>31.9054043129229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0.194191988304098</c:v>
                </c:pt>
                <c:pt idx="1">
                  <c:v>0.123777924320608</c:v>
                </c:pt>
                <c:pt idx="2">
                  <c:v>0.0275418603371218</c:v>
                </c:pt>
                <c:pt idx="3">
                  <c:v>-0.0433688703130333</c:v>
                </c:pt>
                <c:pt idx="4">
                  <c:v>-0.0596556009631879</c:v>
                </c:pt>
                <c:pt idx="5">
                  <c:v>-0.0635276649466796</c:v>
                </c:pt>
                <c:pt idx="6">
                  <c:v>-0.0664067289301649</c:v>
                </c:pt>
                <c:pt idx="7">
                  <c:v>-0.0682924595803218</c:v>
                </c:pt>
                <c:pt idx="8">
                  <c:v>-0.0676955235638115</c:v>
                </c:pt>
                <c:pt idx="9">
                  <c:v>-0.0656085875473007</c:v>
                </c:pt>
                <c:pt idx="10">
                  <c:v>-0.0600456515307872</c:v>
                </c:pt>
                <c:pt idx="11">
                  <c:v>-0.0529930488476111</c:v>
                </c:pt>
                <c:pt idx="12">
                  <c:v>-0.0444507794977671</c:v>
                </c:pt>
                <c:pt idx="13">
                  <c:v>-0.030942843481256</c:v>
                </c:pt>
                <c:pt idx="14">
                  <c:v>-0.0124689074647417</c:v>
                </c:pt>
                <c:pt idx="15">
                  <c:v>0.0204056952184342</c:v>
                </c:pt>
                <c:pt idx="16">
                  <c:v>0.0786059645682791</c:v>
                </c:pt>
                <c:pt idx="17">
                  <c:v>0.190933233918123</c:v>
                </c:pt>
                <c:pt idx="18">
                  <c:v>0.400590169934636</c:v>
                </c:pt>
                <c:pt idx="19">
                  <c:v>0.789512105951147</c:v>
                </c:pt>
                <c:pt idx="20">
                  <c:v>1.49823137530099</c:v>
                </c:pt>
                <c:pt idx="21">
                  <c:v>2.7164413113175</c:v>
                </c:pt>
                <c:pt idx="22">
                  <c:v>4.64277358066735</c:v>
                </c:pt>
                <c:pt idx="23">
                  <c:v>7.36561918335052</c:v>
                </c:pt>
                <c:pt idx="24">
                  <c:v>10.7777167860337</c:v>
                </c:pt>
                <c:pt idx="25">
                  <c:v>14.5657250553835</c:v>
                </c:pt>
                <c:pt idx="26">
                  <c:v>18.3462846580667</c:v>
                </c:pt>
                <c:pt idx="27">
                  <c:v>21.8020812607499</c:v>
                </c:pt>
                <c:pt idx="28">
                  <c:v>24.7538498634331</c:v>
                </c:pt>
                <c:pt idx="29">
                  <c:v>27.1648434661163</c:v>
                </c:pt>
                <c:pt idx="30">
                  <c:v>29.0494630687994</c:v>
                </c:pt>
                <c:pt idx="31">
                  <c:v>30.451904004816</c:v>
                </c:pt>
                <c:pt idx="32">
                  <c:v>31.4203342741658</c:v>
                </c:pt>
                <c:pt idx="33">
                  <c:v>32.035199876849</c:v>
                </c:pt>
                <c:pt idx="34">
                  <c:v>32.4037621461988</c:v>
                </c:pt>
                <c:pt idx="35">
                  <c:v>32.6253370822153</c:v>
                </c:pt>
                <c:pt idx="36">
                  <c:v>32.7624936848985</c:v>
                </c:pt>
                <c:pt idx="37">
                  <c:v>32.8768072875817</c:v>
                </c:pt>
                <c:pt idx="38">
                  <c:v>32.9727475569315</c:v>
                </c:pt>
                <c:pt idx="39">
                  <c:v>33.0282164929481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0.160999118908384</c:v>
                </c:pt>
                <c:pt idx="1">
                  <c:v>0.0977326713679645</c:v>
                </c:pt>
                <c:pt idx="2">
                  <c:v>0.0155960571608773</c:v>
                </c:pt>
                <c:pt idx="3">
                  <c:v>-0.0332695570462089</c:v>
                </c:pt>
                <c:pt idx="4">
                  <c:v>-0.040422504586628</c:v>
                </c:pt>
                <c:pt idx="5">
                  <c:v>-0.0445957854603787</c:v>
                </c:pt>
                <c:pt idx="6">
                  <c:v>-0.0502590663341334</c:v>
                </c:pt>
                <c:pt idx="7">
                  <c:v>-0.0544326805412219</c:v>
                </c:pt>
                <c:pt idx="8">
                  <c:v>-0.056123294748307</c:v>
                </c:pt>
                <c:pt idx="9">
                  <c:v>-0.0563242422887278</c:v>
                </c:pt>
                <c:pt idx="10">
                  <c:v>-0.0525525231624808</c:v>
                </c:pt>
                <c:pt idx="11">
                  <c:v>-0.0487808040362339</c:v>
                </c:pt>
                <c:pt idx="12">
                  <c:v>-0.0420294182433221</c:v>
                </c:pt>
                <c:pt idx="13">
                  <c:v>-0.0327953657837394</c:v>
                </c:pt>
                <c:pt idx="14">
                  <c:v>-0.0161126466574935</c:v>
                </c:pt>
                <c:pt idx="15">
                  <c:v>0.0134810724687533</c:v>
                </c:pt>
                <c:pt idx="16">
                  <c:v>0.067904124928333</c:v>
                </c:pt>
                <c:pt idx="17">
                  <c:v>0.171984844054581</c:v>
                </c:pt>
                <c:pt idx="18">
                  <c:v>0.366443229847494</c:v>
                </c:pt>
                <c:pt idx="19">
                  <c:v>0.734207615640406</c:v>
                </c:pt>
                <c:pt idx="20">
                  <c:v>1.40488566809998</c:v>
                </c:pt>
                <c:pt idx="21">
                  <c:v>2.5731360538929</c:v>
                </c:pt>
                <c:pt idx="22">
                  <c:v>4.44007377301915</c:v>
                </c:pt>
                <c:pt idx="23">
                  <c:v>7.11742915881206</c:v>
                </c:pt>
                <c:pt idx="24">
                  <c:v>10.522273544605</c:v>
                </c:pt>
                <c:pt idx="25">
                  <c:v>14.3526865970646</c:v>
                </c:pt>
                <c:pt idx="26">
                  <c:v>18.2277916495241</c:v>
                </c:pt>
                <c:pt idx="27">
                  <c:v>21.8034593686504</c:v>
                </c:pt>
                <c:pt idx="28">
                  <c:v>24.8890030877766</c:v>
                </c:pt>
                <c:pt idx="29">
                  <c:v>27.4263231402362</c:v>
                </c:pt>
                <c:pt idx="30">
                  <c:v>29.4342895260291</c:v>
                </c:pt>
                <c:pt idx="31">
                  <c:v>30.9551112451554</c:v>
                </c:pt>
                <c:pt idx="32">
                  <c:v>32.046888297615</c:v>
                </c:pt>
                <c:pt idx="33">
                  <c:v>32.7692103500745</c:v>
                </c:pt>
                <c:pt idx="34">
                  <c:v>33.2248694025341</c:v>
                </c:pt>
                <c:pt idx="35">
                  <c:v>33.4918284549937</c:v>
                </c:pt>
                <c:pt idx="36">
                  <c:v>33.6525191741199</c:v>
                </c:pt>
                <c:pt idx="37">
                  <c:v>33.7710008932462</c:v>
                </c:pt>
                <c:pt idx="38">
                  <c:v>33.8661432790391</c:v>
                </c:pt>
                <c:pt idx="39">
                  <c:v>33.919573164832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0.174969959064331</c:v>
                </c:pt>
                <c:pt idx="1">
                  <c:v>0.112838251461991</c:v>
                </c:pt>
                <c:pt idx="2">
                  <c:v>0.0261257105263173</c:v>
                </c:pt>
                <c:pt idx="3">
                  <c:v>-0.0367508304093551</c:v>
                </c:pt>
                <c:pt idx="4">
                  <c:v>-0.0514593713450289</c:v>
                </c:pt>
                <c:pt idx="5">
                  <c:v>-0.0552432456140348</c:v>
                </c:pt>
                <c:pt idx="6">
                  <c:v>-0.0585304532163722</c:v>
                </c:pt>
                <c:pt idx="7">
                  <c:v>-0.0618176608187113</c:v>
                </c:pt>
                <c:pt idx="8">
                  <c:v>-0.0631185350877175</c:v>
                </c:pt>
                <c:pt idx="9">
                  <c:v>-0.0619367426900581</c:v>
                </c:pt>
                <c:pt idx="10">
                  <c:v>-0.0577752836257304</c:v>
                </c:pt>
                <c:pt idx="11">
                  <c:v>-0.052620491228069</c:v>
                </c:pt>
                <c:pt idx="12">
                  <c:v>-0.0439896988304085</c:v>
                </c:pt>
                <c:pt idx="13">
                  <c:v>-0.0323795730994174</c:v>
                </c:pt>
                <c:pt idx="14">
                  <c:v>-0.0133207807017577</c:v>
                </c:pt>
                <c:pt idx="15">
                  <c:v>0.0176560116959035</c:v>
                </c:pt>
                <c:pt idx="16">
                  <c:v>0.0744548040935644</c:v>
                </c:pt>
                <c:pt idx="17">
                  <c:v>0.182897929824559</c:v>
                </c:pt>
                <c:pt idx="18">
                  <c:v>0.387181055555551</c:v>
                </c:pt>
                <c:pt idx="19">
                  <c:v>0.76923951461988</c:v>
                </c:pt>
                <c:pt idx="20">
                  <c:v>1.46364664035087</c:v>
                </c:pt>
                <c:pt idx="21">
                  <c:v>2.66208176608187</c:v>
                </c:pt>
                <c:pt idx="22">
                  <c:v>4.55572822514619</c:v>
                </c:pt>
                <c:pt idx="23">
                  <c:v>7.24191501754385</c:v>
                </c:pt>
                <c:pt idx="24">
                  <c:v>10.6108988099415</c:v>
                </c:pt>
                <c:pt idx="25">
                  <c:v>14.3602622690058</c:v>
                </c:pt>
                <c:pt idx="26">
                  <c:v>18.1016807280702</c:v>
                </c:pt>
                <c:pt idx="27">
                  <c:v>21.5237981871345</c:v>
                </c:pt>
                <c:pt idx="28">
                  <c:v>24.4508263128655</c:v>
                </c:pt>
                <c:pt idx="29">
                  <c:v>26.8509834385965</c:v>
                </c:pt>
                <c:pt idx="30">
                  <c:v>28.7297325643275</c:v>
                </c:pt>
                <c:pt idx="31">
                  <c:v>30.1238200233918</c:v>
                </c:pt>
                <c:pt idx="32">
                  <c:v>31.0838971491228</c:v>
                </c:pt>
                <c:pt idx="33">
                  <c:v>31.6918992748538</c:v>
                </c:pt>
                <c:pt idx="34">
                  <c:v>32.0535977339181</c:v>
                </c:pt>
                <c:pt idx="35">
                  <c:v>32.2638395263158</c:v>
                </c:pt>
                <c:pt idx="36">
                  <c:v>32.3951253187134</c:v>
                </c:pt>
                <c:pt idx="37">
                  <c:v>32.5105207777778</c:v>
                </c:pt>
                <c:pt idx="38">
                  <c:v>32.6080392368421</c:v>
                </c:pt>
                <c:pt idx="39">
                  <c:v>32.6638448625731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0.191865477582843</c:v>
                </c:pt>
                <c:pt idx="1">
                  <c:v>0.125055319000113</c:v>
                </c:pt>
                <c:pt idx="2">
                  <c:v>0.0351541604173811</c:v>
                </c:pt>
                <c:pt idx="3">
                  <c:v>-0.0428289981653478</c:v>
                </c:pt>
                <c:pt idx="4">
                  <c:v>-0.0617191567480795</c:v>
                </c:pt>
                <c:pt idx="5">
                  <c:v>-0.0642223153308112</c:v>
                </c:pt>
                <c:pt idx="6">
                  <c:v>-0.066725473913543</c:v>
                </c:pt>
                <c:pt idx="7">
                  <c:v>-0.0697252991629398</c:v>
                </c:pt>
                <c:pt idx="8">
                  <c:v>-0.0702421244123386</c:v>
                </c:pt>
                <c:pt idx="9">
                  <c:v>-0.068275949661734</c:v>
                </c:pt>
                <c:pt idx="10">
                  <c:v>-0.0613441082444659</c:v>
                </c:pt>
                <c:pt idx="11">
                  <c:v>-0.053915600160531</c:v>
                </c:pt>
                <c:pt idx="12">
                  <c:v>-0.0440044254099305</c:v>
                </c:pt>
                <c:pt idx="13">
                  <c:v>-0.03111358399266</c:v>
                </c:pt>
                <c:pt idx="14">
                  <c:v>-0.0112707425753893</c:v>
                </c:pt>
                <c:pt idx="15">
                  <c:v>0.0214834321752111</c:v>
                </c:pt>
                <c:pt idx="16">
                  <c:v>0.0805562735924781</c:v>
                </c:pt>
                <c:pt idx="17">
                  <c:v>0.19127311500975</c:v>
                </c:pt>
                <c:pt idx="18">
                  <c:v>0.399319623093684</c:v>
                </c:pt>
                <c:pt idx="19">
                  <c:v>0.78563813117762</c:v>
                </c:pt>
                <c:pt idx="20">
                  <c:v>1.48579497259489</c:v>
                </c:pt>
                <c:pt idx="21">
                  <c:v>2.69097314734549</c:v>
                </c:pt>
                <c:pt idx="22">
                  <c:v>4.59533498876276</c:v>
                </c:pt>
                <c:pt idx="23">
                  <c:v>7.29770016351336</c:v>
                </c:pt>
                <c:pt idx="24">
                  <c:v>10.6898140049306</c:v>
                </c:pt>
                <c:pt idx="25">
                  <c:v>14.4667768463479</c:v>
                </c:pt>
                <c:pt idx="26">
                  <c:v>18.2382773544318</c:v>
                </c:pt>
                <c:pt idx="27">
                  <c:v>21.6874978625158</c:v>
                </c:pt>
                <c:pt idx="28">
                  <c:v>24.634676703933</c:v>
                </c:pt>
                <c:pt idx="29">
                  <c:v>27.0480325453503</c:v>
                </c:pt>
                <c:pt idx="30">
                  <c:v>28.9489183867676</c:v>
                </c:pt>
                <c:pt idx="31">
                  <c:v>30.3850058948515</c:v>
                </c:pt>
                <c:pt idx="32">
                  <c:v>31.4059530696021</c:v>
                </c:pt>
                <c:pt idx="33">
                  <c:v>32.0862465776861</c:v>
                </c:pt>
                <c:pt idx="34">
                  <c:v>32.5132844191033</c:v>
                </c:pt>
                <c:pt idx="35">
                  <c:v>32.7724785938539</c:v>
                </c:pt>
                <c:pt idx="36">
                  <c:v>32.9288807686045</c:v>
                </c:pt>
                <c:pt idx="37">
                  <c:v>33.0535019433552</c:v>
                </c:pt>
                <c:pt idx="38">
                  <c:v>33.1532941181057</c:v>
                </c:pt>
                <c:pt idx="39">
                  <c:v>33.2088907928564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0.185517477582851</c:v>
                </c:pt>
                <c:pt idx="1">
                  <c:v>0.130181090241949</c:v>
                </c:pt>
                <c:pt idx="2">
                  <c:v>0.0353662029010469</c:v>
                </c:pt>
                <c:pt idx="3">
                  <c:v>-0.0361090177731871</c:v>
                </c:pt>
                <c:pt idx="4">
                  <c:v>-0.0648789051140906</c:v>
                </c:pt>
                <c:pt idx="5">
                  <c:v>-0.0653434591216584</c:v>
                </c:pt>
                <c:pt idx="6">
                  <c:v>-0.0672976797958942</c:v>
                </c:pt>
                <c:pt idx="7">
                  <c:v>-0.069748567136795</c:v>
                </c:pt>
                <c:pt idx="8">
                  <c:v>-0.0702131211443628</c:v>
                </c:pt>
                <c:pt idx="9">
                  <c:v>-0.0676983418185984</c:v>
                </c:pt>
                <c:pt idx="10">
                  <c:v>-0.0617072291594987</c:v>
                </c:pt>
                <c:pt idx="11">
                  <c:v>-0.0542264498337346</c:v>
                </c:pt>
                <c:pt idx="12">
                  <c:v>-0.0447593371746358</c:v>
                </c:pt>
                <c:pt idx="13">
                  <c:v>-0.031816224515536</c:v>
                </c:pt>
                <c:pt idx="14">
                  <c:v>-0.0124174451897741</c:v>
                </c:pt>
                <c:pt idx="15">
                  <c:v>0.0208853341359934</c:v>
                </c:pt>
                <c:pt idx="16">
                  <c:v>0.0810034467950906</c:v>
                </c:pt>
                <c:pt idx="17">
                  <c:v>0.193262226120854</c:v>
                </c:pt>
                <c:pt idx="18">
                  <c:v>0.402354338779951</c:v>
                </c:pt>
                <c:pt idx="19">
                  <c:v>0.793194451439049</c:v>
                </c:pt>
                <c:pt idx="20">
                  <c:v>1.50383189743148</c:v>
                </c:pt>
                <c:pt idx="21">
                  <c:v>2.72892534342392</c:v>
                </c:pt>
                <c:pt idx="22">
                  <c:v>4.66859645608302</c:v>
                </c:pt>
                <c:pt idx="23">
                  <c:v>7.42464423540878</c:v>
                </c:pt>
                <c:pt idx="24">
                  <c:v>10.8888143480679</c:v>
                </c:pt>
                <c:pt idx="25">
                  <c:v>14.7457791273936</c:v>
                </c:pt>
                <c:pt idx="26">
                  <c:v>18.5992675733861</c:v>
                </c:pt>
                <c:pt idx="27">
                  <c:v>22.1245170193785</c:v>
                </c:pt>
                <c:pt idx="28">
                  <c:v>25.1377927987043</c:v>
                </c:pt>
                <c:pt idx="29">
                  <c:v>27.6053279113634</c:v>
                </c:pt>
                <c:pt idx="30">
                  <c:v>29.5449993573558</c:v>
                </c:pt>
                <c:pt idx="31">
                  <c:v>31.0144101366816</c:v>
                </c:pt>
                <c:pt idx="32">
                  <c:v>32.0657009160073</c:v>
                </c:pt>
                <c:pt idx="33">
                  <c:v>32.7793173619998</c:v>
                </c:pt>
                <c:pt idx="34">
                  <c:v>33.2406714746589</c:v>
                </c:pt>
                <c:pt idx="35">
                  <c:v>33.5242502539846</c:v>
                </c:pt>
                <c:pt idx="36">
                  <c:v>33.6970920333104</c:v>
                </c:pt>
                <c:pt idx="37">
                  <c:v>33.8212691459695</c:v>
                </c:pt>
                <c:pt idx="38">
                  <c:v>33.9240932586286</c:v>
                </c:pt>
                <c:pt idx="39">
                  <c:v>33.9777558712877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0.183009020175435</c:v>
                </c:pt>
                <c:pt idx="1">
                  <c:v>0.115811771345028</c:v>
                </c:pt>
                <c:pt idx="2">
                  <c:v>0.0240340225146163</c:v>
                </c:pt>
                <c:pt idx="3">
                  <c:v>-0.0230517263157921</c:v>
                </c:pt>
                <c:pt idx="4">
                  <c:v>-0.0319008084795342</c:v>
                </c:pt>
                <c:pt idx="5">
                  <c:v>-0.0392602239766102</c:v>
                </c:pt>
                <c:pt idx="6">
                  <c:v>-0.0491023061403535</c:v>
                </c:pt>
                <c:pt idx="7">
                  <c:v>-0.0584480549707624</c:v>
                </c:pt>
                <c:pt idx="8">
                  <c:v>-0.0648144704678391</c:v>
                </c:pt>
                <c:pt idx="9">
                  <c:v>-0.0686978859649141</c:v>
                </c:pt>
                <c:pt idx="10">
                  <c:v>-0.0686086347953232</c:v>
                </c:pt>
                <c:pt idx="11">
                  <c:v>-0.0675260502923969</c:v>
                </c:pt>
                <c:pt idx="12">
                  <c:v>-0.0639607991228068</c:v>
                </c:pt>
                <c:pt idx="13">
                  <c:v>-0.057912547953217</c:v>
                </c:pt>
                <c:pt idx="14">
                  <c:v>-0.0473952967836251</c:v>
                </c:pt>
                <c:pt idx="15">
                  <c:v>-0.0264497122807015</c:v>
                </c:pt>
                <c:pt idx="16">
                  <c:v>0.0133662055555561</c:v>
                </c:pt>
                <c:pt idx="17">
                  <c:v>0.0909221233918132</c:v>
                </c:pt>
                <c:pt idx="18">
                  <c:v>0.239985374561405</c:v>
                </c:pt>
                <c:pt idx="19">
                  <c:v>0.522628292397664</c:v>
                </c:pt>
                <c:pt idx="20">
                  <c:v>1.04958821023392</c:v>
                </c:pt>
                <c:pt idx="21">
                  <c:v>1.99665446140351</c:v>
                </c:pt>
                <c:pt idx="22">
                  <c:v>3.58033537923977</c:v>
                </c:pt>
                <c:pt idx="23">
                  <c:v>5.98585563040936</c:v>
                </c:pt>
                <c:pt idx="24">
                  <c:v>9.23854021491229</c:v>
                </c:pt>
                <c:pt idx="25">
                  <c:v>13.1303227994152</c:v>
                </c:pt>
                <c:pt idx="26">
                  <c:v>17.2867817172515</c:v>
                </c:pt>
                <c:pt idx="27">
                  <c:v>21.2987363017544</c:v>
                </c:pt>
                <c:pt idx="28">
                  <c:v>24.8796598862573</c:v>
                </c:pt>
                <c:pt idx="29">
                  <c:v>27.8969661374269</c:v>
                </c:pt>
                <c:pt idx="30">
                  <c:v>30.3337707219298</c:v>
                </c:pt>
                <c:pt idx="31">
                  <c:v>32.2258276397661</c:v>
                </c:pt>
                <c:pt idx="32">
                  <c:v>33.628257224269</c:v>
                </c:pt>
                <c:pt idx="33">
                  <c:v>34.6120704754386</c:v>
                </c:pt>
                <c:pt idx="34">
                  <c:v>35.2686377266082</c:v>
                </c:pt>
                <c:pt idx="35">
                  <c:v>35.6724459777778</c:v>
                </c:pt>
                <c:pt idx="36">
                  <c:v>35.9128795622807</c:v>
                </c:pt>
                <c:pt idx="37">
                  <c:v>36.0683981467837</c:v>
                </c:pt>
                <c:pt idx="38">
                  <c:v>36.1807143979532</c:v>
                </c:pt>
                <c:pt idx="39">
                  <c:v>36.2344343157895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0.108733240476186</c:v>
                </c:pt>
                <c:pt idx="1">
                  <c:v>0.0781655511278156</c:v>
                </c:pt>
                <c:pt idx="2">
                  <c:v>0.0294723617794439</c:v>
                </c:pt>
                <c:pt idx="3">
                  <c:v>0.0160365057644061</c:v>
                </c:pt>
                <c:pt idx="4">
                  <c:v>0.00309698308270256</c:v>
                </c:pt>
                <c:pt idx="5">
                  <c:v>-0.00835253959900228</c:v>
                </c:pt>
                <c:pt idx="6">
                  <c:v>-0.0222847289473709</c:v>
                </c:pt>
                <c:pt idx="7">
                  <c:v>-0.03423058496241</c:v>
                </c:pt>
                <c:pt idx="8">
                  <c:v>-0.0451834409774463</c:v>
                </c:pt>
                <c:pt idx="9">
                  <c:v>-0.0536536303258153</c:v>
                </c:pt>
                <c:pt idx="10">
                  <c:v>-0.0586478196741851</c:v>
                </c:pt>
                <c:pt idx="11">
                  <c:v>-0.0626486756892231</c:v>
                </c:pt>
                <c:pt idx="12">
                  <c:v>-0.0646631983709263</c:v>
                </c:pt>
                <c:pt idx="13">
                  <c:v>-0.0656843877192959</c:v>
                </c:pt>
                <c:pt idx="14">
                  <c:v>-0.0632295770676645</c:v>
                </c:pt>
                <c:pt idx="15">
                  <c:v>-0.054815766416036</c:v>
                </c:pt>
                <c:pt idx="16">
                  <c:v>-0.0364706224310716</c:v>
                </c:pt>
                <c:pt idx="17">
                  <c:v>0.00471718822055678</c:v>
                </c:pt>
                <c:pt idx="18">
                  <c:v>0.0851346655388543</c:v>
                </c:pt>
                <c:pt idx="19">
                  <c:v>0.244508476190482</c:v>
                </c:pt>
                <c:pt idx="20">
                  <c:v>0.553352620175444</c:v>
                </c:pt>
                <c:pt idx="21">
                  <c:v>1.13630876416041</c:v>
                </c:pt>
                <c:pt idx="22">
                  <c:v>2.17661457481204</c:v>
                </c:pt>
                <c:pt idx="23">
                  <c:v>3.897730718797</c:v>
                </c:pt>
                <c:pt idx="24">
                  <c:v>6.48438486278196</c:v>
                </c:pt>
                <c:pt idx="25">
                  <c:v>9.95544700676692</c:v>
                </c:pt>
                <c:pt idx="26">
                  <c:v>14.1088091507519</c:v>
                </c:pt>
                <c:pt idx="27">
                  <c:v>18.5626019614035</c:v>
                </c:pt>
                <c:pt idx="28">
                  <c:v>22.9101264387218</c:v>
                </c:pt>
                <c:pt idx="29">
                  <c:v>26.8534355827068</c:v>
                </c:pt>
                <c:pt idx="30">
                  <c:v>30.2197193933584</c:v>
                </c:pt>
                <c:pt idx="31">
                  <c:v>32.96875520401</c:v>
                </c:pt>
                <c:pt idx="32">
                  <c:v>35.1253716813283</c:v>
                </c:pt>
                <c:pt idx="33">
                  <c:v>36.76057949198</c:v>
                </c:pt>
                <c:pt idx="34">
                  <c:v>37.9468793026316</c:v>
                </c:pt>
                <c:pt idx="35">
                  <c:v>38.7547857799499</c:v>
                </c:pt>
                <c:pt idx="36">
                  <c:v>39.2612685906015</c:v>
                </c:pt>
                <c:pt idx="37">
                  <c:v>39.5805410679198</c:v>
                </c:pt>
                <c:pt idx="38">
                  <c:v>39.7707028785714</c:v>
                </c:pt>
                <c:pt idx="39">
                  <c:v>39.8531068558897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0.191614193859646</c:v>
                </c:pt>
                <c:pt idx="1">
                  <c:v>0.122533101169587</c:v>
                </c:pt>
                <c:pt idx="2">
                  <c:v>0.0345818418128623</c:v>
                </c:pt>
                <c:pt idx="3">
                  <c:v>-0.0255607508771973</c:v>
                </c:pt>
                <c:pt idx="4">
                  <c:v>-0.0380320102339198</c:v>
                </c:pt>
                <c:pt idx="5">
                  <c:v>-0.0465302695906438</c:v>
                </c:pt>
                <c:pt idx="6">
                  <c:v>-0.055028862280702</c:v>
                </c:pt>
                <c:pt idx="7">
                  <c:v>-0.0615407883040948</c:v>
                </c:pt>
                <c:pt idx="8">
                  <c:v>-0.0670600476608207</c:v>
                </c:pt>
                <c:pt idx="9">
                  <c:v>-0.0700959736842126</c:v>
                </c:pt>
                <c:pt idx="10">
                  <c:v>-0.0706492330409372</c:v>
                </c:pt>
                <c:pt idx="11">
                  <c:v>-0.0702091590643281</c:v>
                </c:pt>
                <c:pt idx="12">
                  <c:v>-0.066789751754385</c:v>
                </c:pt>
                <c:pt idx="13">
                  <c:v>-0.0613840111111106</c:v>
                </c:pt>
                <c:pt idx="14">
                  <c:v>-0.049522937134503</c:v>
                </c:pt>
                <c:pt idx="15">
                  <c:v>-0.0282268631578937</c:v>
                </c:pt>
                <c:pt idx="16">
                  <c:v>0.0129325441520489</c:v>
                </c:pt>
                <c:pt idx="17">
                  <c:v>0.0953082847953244</c:v>
                </c:pt>
                <c:pt idx="18">
                  <c:v>0.253660692105266</c:v>
                </c:pt>
                <c:pt idx="19">
                  <c:v>0.553041432748541</c:v>
                </c:pt>
                <c:pt idx="20">
                  <c:v>1.10865717339182</c:v>
                </c:pt>
                <c:pt idx="21">
                  <c:v>2.09381391403509</c:v>
                </c:pt>
                <c:pt idx="22">
                  <c:v>3.71806865467837</c:v>
                </c:pt>
                <c:pt idx="23">
                  <c:v>6.13585739532164</c:v>
                </c:pt>
                <c:pt idx="24">
                  <c:v>9.33327580263158</c:v>
                </c:pt>
                <c:pt idx="25">
                  <c:v>13.0674965432749</c:v>
                </c:pt>
                <c:pt idx="26">
                  <c:v>16.9626089505848</c:v>
                </c:pt>
                <c:pt idx="27">
                  <c:v>20.6407163578947</c:v>
                </c:pt>
                <c:pt idx="28">
                  <c:v>23.8664397652047</c:v>
                </c:pt>
                <c:pt idx="29">
                  <c:v>26.553374505848</c:v>
                </c:pt>
                <c:pt idx="30">
                  <c:v>28.7059895798246</c:v>
                </c:pt>
                <c:pt idx="31">
                  <c:v>30.3610319871345</c:v>
                </c:pt>
                <c:pt idx="32">
                  <c:v>31.5666700611111</c:v>
                </c:pt>
                <c:pt idx="33">
                  <c:v>32.3879558017544</c:v>
                </c:pt>
                <c:pt idx="34">
                  <c:v>32.9182462090643</c:v>
                </c:pt>
                <c:pt idx="35">
                  <c:v>33.236000283041</c:v>
                </c:pt>
                <c:pt idx="36">
                  <c:v>33.4256370236842</c:v>
                </c:pt>
                <c:pt idx="37">
                  <c:v>33.5581670976608</c:v>
                </c:pt>
                <c:pt idx="38">
                  <c:v>33.6529571716374</c:v>
                </c:pt>
                <c:pt idx="39">
                  <c:v>33.7018135789474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0.21517064298245</c:v>
                </c:pt>
                <c:pt idx="1">
                  <c:v>0.148850122222218</c:v>
                </c:pt>
                <c:pt idx="2">
                  <c:v>0.0487624347953162</c:v>
                </c:pt>
                <c:pt idx="3">
                  <c:v>-0.0289792526315829</c:v>
                </c:pt>
                <c:pt idx="4">
                  <c:v>-0.0570629400584846</c:v>
                </c:pt>
                <c:pt idx="5">
                  <c:v>-0.0637939608187192</c:v>
                </c:pt>
                <c:pt idx="6">
                  <c:v>-0.0690353149122842</c:v>
                </c:pt>
                <c:pt idx="7">
                  <c:v>-0.0747730023391853</c:v>
                </c:pt>
                <c:pt idx="8">
                  <c:v>-0.0775310230994162</c:v>
                </c:pt>
                <c:pt idx="9">
                  <c:v>-0.0792960438596495</c:v>
                </c:pt>
                <c:pt idx="10">
                  <c:v>-0.0765917312865483</c:v>
                </c:pt>
                <c:pt idx="11">
                  <c:v>-0.0743840853801156</c:v>
                </c:pt>
                <c:pt idx="12">
                  <c:v>-0.0691967728070164</c:v>
                </c:pt>
                <c:pt idx="13">
                  <c:v>-0.0620234602339149</c:v>
                </c:pt>
                <c:pt idx="14">
                  <c:v>-0.0483944809941494</c:v>
                </c:pt>
                <c:pt idx="15">
                  <c:v>-0.024337501754383</c:v>
                </c:pt>
                <c:pt idx="16">
                  <c:v>0.0195828108187186</c:v>
                </c:pt>
                <c:pt idx="17">
                  <c:v>0.105215456725151</c:v>
                </c:pt>
                <c:pt idx="18">
                  <c:v>0.267818102631583</c:v>
                </c:pt>
                <c:pt idx="19">
                  <c:v>0.573932415204684</c:v>
                </c:pt>
                <c:pt idx="20">
                  <c:v>1.14273739444445</c:v>
                </c:pt>
                <c:pt idx="21">
                  <c:v>2.14803570701755</c:v>
                </c:pt>
                <c:pt idx="22">
                  <c:v>3.80434935292398</c:v>
                </c:pt>
                <c:pt idx="23">
                  <c:v>6.26065233216375</c:v>
                </c:pt>
                <c:pt idx="24">
                  <c:v>9.50353731140352</c:v>
                </c:pt>
                <c:pt idx="25">
                  <c:v>13.2847142906433</c:v>
                </c:pt>
                <c:pt idx="26">
                  <c:v>17.2257899365497</c:v>
                </c:pt>
                <c:pt idx="27">
                  <c:v>20.9498602491228</c:v>
                </c:pt>
                <c:pt idx="28">
                  <c:v>24.2081392283626</c:v>
                </c:pt>
                <c:pt idx="29">
                  <c:v>26.9181945409357</c:v>
                </c:pt>
                <c:pt idx="30">
                  <c:v>29.0830055201754</c:v>
                </c:pt>
                <c:pt idx="31">
                  <c:v>30.7432918327485</c:v>
                </c:pt>
                <c:pt idx="32">
                  <c:v>31.9447388119883</c:v>
                </c:pt>
                <c:pt idx="33">
                  <c:v>32.7568674578947</c:v>
                </c:pt>
                <c:pt idx="34">
                  <c:v>33.2745244371345</c:v>
                </c:pt>
                <c:pt idx="35">
                  <c:v>33.5791490830409</c:v>
                </c:pt>
                <c:pt idx="36">
                  <c:v>33.7521800622807</c:v>
                </c:pt>
                <c:pt idx="37">
                  <c:v>33.8725737081871</c:v>
                </c:pt>
                <c:pt idx="38">
                  <c:v>33.9666483540936</c:v>
                </c:pt>
                <c:pt idx="39">
                  <c:v>34.0162793333333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0.143268521929818</c:v>
                </c:pt>
                <c:pt idx="1">
                  <c:v>0.0913463421052576</c:v>
                </c:pt>
                <c:pt idx="2">
                  <c:v>0.0205539956140299</c:v>
                </c:pt>
                <c:pt idx="3">
                  <c:v>-0.0159743508771975</c:v>
                </c:pt>
                <c:pt idx="4">
                  <c:v>-0.0246940307017596</c:v>
                </c:pt>
                <c:pt idx="5">
                  <c:v>-0.0294410438596522</c:v>
                </c:pt>
                <c:pt idx="6">
                  <c:v>-0.0366710570175464</c:v>
                </c:pt>
                <c:pt idx="7">
                  <c:v>-0.0443977368421073</c:v>
                </c:pt>
                <c:pt idx="8">
                  <c:v>-0.0516277500000015</c:v>
                </c:pt>
                <c:pt idx="9">
                  <c:v>-0.0568714298245627</c:v>
                </c:pt>
                <c:pt idx="10">
                  <c:v>-0.05665277631579</c:v>
                </c:pt>
                <c:pt idx="11">
                  <c:v>-0.0564341228070191</c:v>
                </c:pt>
                <c:pt idx="12">
                  <c:v>-0.0522428026315804</c:v>
                </c:pt>
                <c:pt idx="13">
                  <c:v>-0.047554815789475</c:v>
                </c:pt>
                <c:pt idx="14">
                  <c:v>-0.0393908289473686</c:v>
                </c:pt>
                <c:pt idx="15">
                  <c:v>-0.0232815087719285</c:v>
                </c:pt>
                <c:pt idx="16">
                  <c:v>0.0082214780701797</c:v>
                </c:pt>
                <c:pt idx="17">
                  <c:v>0.0744851315789514</c:v>
                </c:pt>
                <c:pt idx="18">
                  <c:v>0.197358785087724</c:v>
                </c:pt>
                <c:pt idx="19">
                  <c:v>0.435935771929829</c:v>
                </c:pt>
                <c:pt idx="20">
                  <c:v>0.882579425438601</c:v>
                </c:pt>
                <c:pt idx="21">
                  <c:v>1.69321574561404</c:v>
                </c:pt>
                <c:pt idx="22">
                  <c:v>3.06399373245615</c:v>
                </c:pt>
                <c:pt idx="23">
                  <c:v>5.18162705263159</c:v>
                </c:pt>
                <c:pt idx="24">
                  <c:v>8.1062020394737</c:v>
                </c:pt>
                <c:pt idx="25">
                  <c:v>11.6798063596491</c:v>
                </c:pt>
                <c:pt idx="26">
                  <c:v>15.5677453464912</c:v>
                </c:pt>
                <c:pt idx="27">
                  <c:v>19.3861633333333</c:v>
                </c:pt>
                <c:pt idx="28">
                  <c:v>22.8361193201754</c:v>
                </c:pt>
                <c:pt idx="29">
                  <c:v>25.7790679736842</c:v>
                </c:pt>
                <c:pt idx="30">
                  <c:v>28.1772689605263</c:v>
                </c:pt>
                <c:pt idx="31">
                  <c:v>30.0620066140351</c:v>
                </c:pt>
                <c:pt idx="32">
                  <c:v>31.4754902675439</c:v>
                </c:pt>
                <c:pt idx="33">
                  <c:v>32.4897239210526</c:v>
                </c:pt>
                <c:pt idx="34">
                  <c:v>33.1831672412281</c:v>
                </c:pt>
                <c:pt idx="35">
                  <c:v>33.6243485614035</c:v>
                </c:pt>
                <c:pt idx="36">
                  <c:v>33.8788162149123</c:v>
                </c:pt>
                <c:pt idx="37">
                  <c:v>34.0384368684211</c:v>
                </c:pt>
                <c:pt idx="38">
                  <c:v>34.1434338552632</c:v>
                </c:pt>
                <c:pt idx="39">
                  <c:v>34.1960415087719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0.2036083745614</c:v>
                </c:pt>
                <c:pt idx="1">
                  <c:v>0.154170023976604</c:v>
                </c:pt>
                <c:pt idx="2">
                  <c:v>0.0585495067251411</c:v>
                </c:pt>
                <c:pt idx="3">
                  <c:v>-0.0241600105263178</c:v>
                </c:pt>
                <c:pt idx="4">
                  <c:v>-0.066646527777781</c:v>
                </c:pt>
                <c:pt idx="5">
                  <c:v>-0.070896045029242</c:v>
                </c:pt>
                <c:pt idx="6">
                  <c:v>-0.0756422289473697</c:v>
                </c:pt>
                <c:pt idx="7">
                  <c:v>-0.0788987461988313</c:v>
                </c:pt>
                <c:pt idx="8">
                  <c:v>-0.0786792634502937</c:v>
                </c:pt>
                <c:pt idx="9">
                  <c:v>-0.0774664473684226</c:v>
                </c:pt>
                <c:pt idx="10">
                  <c:v>-0.0732742979532173</c:v>
                </c:pt>
                <c:pt idx="11">
                  <c:v>-0.0690821485380138</c:v>
                </c:pt>
                <c:pt idx="12">
                  <c:v>-0.0614139991228075</c:v>
                </c:pt>
                <c:pt idx="13">
                  <c:v>-0.0527525163742695</c:v>
                </c:pt>
                <c:pt idx="14">
                  <c:v>-0.0381320336257307</c:v>
                </c:pt>
                <c:pt idx="15">
                  <c:v>-0.0150698842105239</c:v>
                </c:pt>
                <c:pt idx="16">
                  <c:v>0.0263659318713483</c:v>
                </c:pt>
                <c:pt idx="17">
                  <c:v>0.101072414619887</c:v>
                </c:pt>
                <c:pt idx="18">
                  <c:v>0.238347897368426</c:v>
                </c:pt>
                <c:pt idx="19">
                  <c:v>0.497285380116963</c:v>
                </c:pt>
                <c:pt idx="20">
                  <c:v>0.982166529532167</c:v>
                </c:pt>
                <c:pt idx="21">
                  <c:v>1.85090367894737</c:v>
                </c:pt>
                <c:pt idx="22">
                  <c:v>3.30262482836258</c:v>
                </c:pt>
                <c:pt idx="23">
                  <c:v>5.51063631111112</c:v>
                </c:pt>
                <c:pt idx="24">
                  <c:v>8.50522979385966</c:v>
                </c:pt>
                <c:pt idx="25">
                  <c:v>12.0952219432749</c:v>
                </c:pt>
                <c:pt idx="26">
                  <c:v>15.9220827593567</c:v>
                </c:pt>
                <c:pt idx="27">
                  <c:v>19.6138739087719</c:v>
                </c:pt>
                <c:pt idx="28">
                  <c:v>22.8944973915205</c:v>
                </c:pt>
                <c:pt idx="29">
                  <c:v>25.6571885409357</c:v>
                </c:pt>
                <c:pt idx="30">
                  <c:v>27.8880430236842</c:v>
                </c:pt>
                <c:pt idx="31">
                  <c:v>29.6198348397661</c:v>
                </c:pt>
                <c:pt idx="32">
                  <c:v>30.905201655848</c:v>
                </c:pt>
                <c:pt idx="33">
                  <c:v>31.8042298052632</c:v>
                </c:pt>
                <c:pt idx="34">
                  <c:v>32.4023312880117</c:v>
                </c:pt>
                <c:pt idx="35">
                  <c:v>32.7675367707603</c:v>
                </c:pt>
                <c:pt idx="36">
                  <c:v>32.9792992535088</c:v>
                </c:pt>
                <c:pt idx="37">
                  <c:v>33.1230300695907</c:v>
                </c:pt>
                <c:pt idx="38">
                  <c:v>33.2324972190059</c:v>
                </c:pt>
                <c:pt idx="39">
                  <c:v>33.2888302017544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0.198614818421047</c:v>
                </c:pt>
                <c:pt idx="1">
                  <c:v>0.139713964327481</c:v>
                </c:pt>
                <c:pt idx="2">
                  <c:v>0.0487839435672459</c:v>
                </c:pt>
                <c:pt idx="3">
                  <c:v>-0.0267524105263224</c:v>
                </c:pt>
                <c:pt idx="4">
                  <c:v>-0.0561067646198889</c:v>
                </c:pt>
                <c:pt idx="5">
                  <c:v>-0.0621221187134555</c:v>
                </c:pt>
                <c:pt idx="6">
                  <c:v>-0.0691304728070214</c:v>
                </c:pt>
                <c:pt idx="7">
                  <c:v>-0.0726628269005865</c:v>
                </c:pt>
                <c:pt idx="8">
                  <c:v>-0.0742088476608203</c:v>
                </c:pt>
                <c:pt idx="9">
                  <c:v>-0.0727752017543857</c:v>
                </c:pt>
                <c:pt idx="10">
                  <c:v>-0.0703485558479535</c:v>
                </c:pt>
                <c:pt idx="11">
                  <c:v>-0.0669285766081877</c:v>
                </c:pt>
                <c:pt idx="12">
                  <c:v>-0.0605292640350878</c:v>
                </c:pt>
                <c:pt idx="13">
                  <c:v>-0.0511502847953214</c:v>
                </c:pt>
                <c:pt idx="14">
                  <c:v>-0.0382953055555539</c:v>
                </c:pt>
                <c:pt idx="15">
                  <c:v>-0.0160053263157867</c:v>
                </c:pt>
                <c:pt idx="16">
                  <c:v>0.0226716529239823</c:v>
                </c:pt>
                <c:pt idx="17">
                  <c:v>0.095612632163748</c:v>
                </c:pt>
                <c:pt idx="18">
                  <c:v>0.231618944736848</c:v>
                </c:pt>
                <c:pt idx="19">
                  <c:v>0.489783923976615</c:v>
                </c:pt>
                <c:pt idx="20">
                  <c:v>0.97091290321638</c:v>
                </c:pt>
                <c:pt idx="21">
                  <c:v>1.83142888245615</c:v>
                </c:pt>
                <c:pt idx="22">
                  <c:v>3.27194952836258</c:v>
                </c:pt>
                <c:pt idx="23">
                  <c:v>5.46528484093568</c:v>
                </c:pt>
                <c:pt idx="24">
                  <c:v>8.44222248684211</c:v>
                </c:pt>
                <c:pt idx="25">
                  <c:v>12.0155521327485</c:v>
                </c:pt>
                <c:pt idx="26">
                  <c:v>15.8297224453216</c:v>
                </c:pt>
                <c:pt idx="27">
                  <c:v>19.5137890912281</c:v>
                </c:pt>
                <c:pt idx="28">
                  <c:v>22.7886740704678</c:v>
                </c:pt>
                <c:pt idx="29">
                  <c:v>25.5486063830409</c:v>
                </c:pt>
                <c:pt idx="30">
                  <c:v>27.7742190289474</c:v>
                </c:pt>
                <c:pt idx="31">
                  <c:v>29.4908380081872</c:v>
                </c:pt>
                <c:pt idx="32">
                  <c:v>30.7630183207603</c:v>
                </c:pt>
                <c:pt idx="33">
                  <c:v>31.6389283</c:v>
                </c:pt>
                <c:pt idx="34">
                  <c:v>32.1975239459064</c:v>
                </c:pt>
                <c:pt idx="35">
                  <c:v>32.5098162584795</c:v>
                </c:pt>
                <c:pt idx="36">
                  <c:v>32.6820732377193</c:v>
                </c:pt>
                <c:pt idx="37">
                  <c:v>32.8106312169591</c:v>
                </c:pt>
                <c:pt idx="38">
                  <c:v>32.9272711961989</c:v>
                </c:pt>
                <c:pt idx="39">
                  <c:v>32.985563008772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0.203564848245612</c:v>
                </c:pt>
                <c:pt idx="1">
                  <c:v>0.15173108245614</c:v>
                </c:pt>
                <c:pt idx="2">
                  <c:v>0.0594261500000002</c:v>
                </c:pt>
                <c:pt idx="3">
                  <c:v>-0.0214574491228063</c:v>
                </c:pt>
                <c:pt idx="4">
                  <c:v>-0.0626147149122822</c:v>
                </c:pt>
                <c:pt idx="5">
                  <c:v>-0.0729839807017552</c:v>
                </c:pt>
                <c:pt idx="6">
                  <c:v>-0.0759049131578955</c:v>
                </c:pt>
                <c:pt idx="7">
                  <c:v>-0.0788255122807016</c:v>
                </c:pt>
                <c:pt idx="8">
                  <c:v>-0.0802564447368415</c:v>
                </c:pt>
                <c:pt idx="9">
                  <c:v>-0.0792043771929816</c:v>
                </c:pt>
                <c:pt idx="10">
                  <c:v>-0.0746763096491208</c:v>
                </c:pt>
                <c:pt idx="11">
                  <c:v>-0.0691552421052624</c:v>
                </c:pt>
                <c:pt idx="12">
                  <c:v>-0.0621441745614035</c:v>
                </c:pt>
                <c:pt idx="13">
                  <c:v>-0.0521537736842106</c:v>
                </c:pt>
                <c:pt idx="14">
                  <c:v>-0.0376940394736831</c:v>
                </c:pt>
                <c:pt idx="15">
                  <c:v>-0.0137996385964918</c:v>
                </c:pt>
                <c:pt idx="16">
                  <c:v>0.0259854289473669</c:v>
                </c:pt>
                <c:pt idx="17">
                  <c:v>0.101524163157896</c:v>
                </c:pt>
                <c:pt idx="18">
                  <c:v>0.238638897368423</c:v>
                </c:pt>
                <c:pt idx="19">
                  <c:v>0.499401964912282</c:v>
                </c:pt>
                <c:pt idx="20">
                  <c:v>0.984122365789474</c:v>
                </c:pt>
                <c:pt idx="21">
                  <c:v>1.85617476666667</c:v>
                </c:pt>
                <c:pt idx="22">
                  <c:v>3.31568050087719</c:v>
                </c:pt>
                <c:pt idx="23">
                  <c:v>5.53644256842105</c:v>
                </c:pt>
                <c:pt idx="24">
                  <c:v>8.54726230263158</c:v>
                </c:pt>
                <c:pt idx="25">
                  <c:v>12.1594400368421</c:v>
                </c:pt>
                <c:pt idx="26">
                  <c:v>16.011962104386</c:v>
                </c:pt>
                <c:pt idx="27">
                  <c:v>19.7294148385965</c:v>
                </c:pt>
                <c:pt idx="28">
                  <c:v>23.0267609061404</c:v>
                </c:pt>
                <c:pt idx="29">
                  <c:v>25.8051816403509</c:v>
                </c:pt>
                <c:pt idx="30">
                  <c:v>28.0428273745614</c:v>
                </c:pt>
                <c:pt idx="31">
                  <c:v>29.7918391087719</c:v>
                </c:pt>
                <c:pt idx="32">
                  <c:v>31.0914465096491</c:v>
                </c:pt>
                <c:pt idx="33">
                  <c:v>32.0106739105263</c:v>
                </c:pt>
                <c:pt idx="34">
                  <c:v>32.6259946447368</c:v>
                </c:pt>
                <c:pt idx="35">
                  <c:v>33.0109023789474</c:v>
                </c:pt>
                <c:pt idx="36">
                  <c:v>33.2448497798246</c:v>
                </c:pt>
                <c:pt idx="37">
                  <c:v>33.3953721807018</c:v>
                </c:pt>
                <c:pt idx="38">
                  <c:v>33.5156032482456</c:v>
                </c:pt>
                <c:pt idx="39">
                  <c:v>33.5715274824561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0.198202878306869</c:v>
                </c:pt>
                <c:pt idx="1">
                  <c:v>0.143726158323149</c:v>
                </c:pt>
                <c:pt idx="2">
                  <c:v>0.0592064383394302</c:v>
                </c:pt>
                <c:pt idx="3">
                  <c:v>-0.0163752816442901</c:v>
                </c:pt>
                <c:pt idx="4">
                  <c:v>-0.0462716682946773</c:v>
                </c:pt>
                <c:pt idx="5">
                  <c:v>-0.0513390549450623</c:v>
                </c:pt>
                <c:pt idx="6">
                  <c:v>-0.0559094415954497</c:v>
                </c:pt>
                <c:pt idx="7">
                  <c:v>-0.0584938282458332</c:v>
                </c:pt>
                <c:pt idx="8">
                  <c:v>-0.0595882148962179</c:v>
                </c:pt>
                <c:pt idx="9">
                  <c:v>-0.0586966015466057</c:v>
                </c:pt>
                <c:pt idx="10">
                  <c:v>-0.0548253215303234</c:v>
                </c:pt>
                <c:pt idx="11">
                  <c:v>-0.0504577081807085</c:v>
                </c:pt>
                <c:pt idx="12">
                  <c:v>-0.0436070948310938</c:v>
                </c:pt>
                <c:pt idx="13">
                  <c:v>-0.0367561481481484</c:v>
                </c:pt>
                <c:pt idx="14">
                  <c:v>-0.0304018681318681</c:v>
                </c:pt>
                <c:pt idx="15">
                  <c:v>-0.0255372547822557</c:v>
                </c:pt>
                <c:pt idx="16">
                  <c:v>-0.0211696414326408</c:v>
                </c:pt>
                <c:pt idx="17">
                  <c:v>-0.0143190280830261</c:v>
                </c:pt>
                <c:pt idx="18">
                  <c:v>-0.00746841473341497</c:v>
                </c:pt>
                <c:pt idx="19">
                  <c:v>-0.00161080138379965</c:v>
                </c:pt>
                <c:pt idx="20">
                  <c:v>0.00375014529915063</c:v>
                </c:pt>
                <c:pt idx="21">
                  <c:v>0.0106007586487618</c:v>
                </c:pt>
                <c:pt idx="22">
                  <c:v>0.020431038665043</c:v>
                </c:pt>
                <c:pt idx="23">
                  <c:v>0.0302613186813243</c:v>
                </c:pt>
                <c:pt idx="24">
                  <c:v>0.0415812653642735</c:v>
                </c:pt>
                <c:pt idx="25">
                  <c:v>0.0538942120472203</c:v>
                </c:pt>
                <c:pt idx="26">
                  <c:v>0.0711731587301703</c:v>
                </c:pt>
                <c:pt idx="27">
                  <c:v>0.0968941054131172</c:v>
                </c:pt>
                <c:pt idx="28">
                  <c:v>0.135029385429396</c:v>
                </c:pt>
                <c:pt idx="29">
                  <c:v>0.199979665445676</c:v>
                </c:pt>
                <c:pt idx="30">
                  <c:v>0.308132612128624</c:v>
                </c:pt>
                <c:pt idx="31">
                  <c:v>0.477364892144905</c:v>
                </c:pt>
                <c:pt idx="32">
                  <c:v>0.716118172161185</c:v>
                </c:pt>
                <c:pt idx="33">
                  <c:v>1.02687545217747</c:v>
                </c:pt>
                <c:pt idx="34">
                  <c:v>1.40268473219375</c:v>
                </c:pt>
                <c:pt idx="35">
                  <c:v>1.82020667887669</c:v>
                </c:pt>
                <c:pt idx="36">
                  <c:v>2.24567362555964</c:v>
                </c:pt>
                <c:pt idx="37">
                  <c:v>2.64134590557592</c:v>
                </c:pt>
                <c:pt idx="38">
                  <c:v>2.97444951892554</c:v>
                </c:pt>
                <c:pt idx="39">
                  <c:v>3.12903279894182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0.21888079502688</c:v>
                </c:pt>
                <c:pt idx="1">
                  <c:v>0.167241237365591</c:v>
                </c:pt>
                <c:pt idx="2">
                  <c:v>0.0815860130376329</c:v>
                </c:pt>
                <c:pt idx="3">
                  <c:v>0.00387612204301035</c:v>
                </c:pt>
                <c:pt idx="4">
                  <c:v>-0.0331144356182804</c:v>
                </c:pt>
                <c:pt idx="5">
                  <c:v>-0.0417999932795716</c:v>
                </c:pt>
                <c:pt idx="6">
                  <c:v>-0.0465128842741951</c:v>
                </c:pt>
                <c:pt idx="7">
                  <c:v>-0.0517221086021493</c:v>
                </c:pt>
                <c:pt idx="8">
                  <c:v>-0.0544483329301055</c:v>
                </c:pt>
                <c:pt idx="9">
                  <c:v>-0.0576712239247303</c:v>
                </c:pt>
                <c:pt idx="10">
                  <c:v>-0.0559284482526881</c:v>
                </c:pt>
                <c:pt idx="11">
                  <c:v>-0.0556756725806444</c:v>
                </c:pt>
                <c:pt idx="12">
                  <c:v>-0.052443230241936</c:v>
                </c:pt>
                <c:pt idx="13">
                  <c:v>-0.0487141212365589</c:v>
                </c:pt>
                <c:pt idx="14">
                  <c:v>-0.0444883455645169</c:v>
                </c:pt>
                <c:pt idx="15">
                  <c:v>-0.0407592365591398</c:v>
                </c:pt>
                <c:pt idx="16">
                  <c:v>-0.0385201275537632</c:v>
                </c:pt>
                <c:pt idx="17">
                  <c:v>-0.0342946852150554</c:v>
                </c:pt>
                <c:pt idx="18">
                  <c:v>-0.0310622428763434</c:v>
                </c:pt>
                <c:pt idx="19">
                  <c:v>-0.0283261338709675</c:v>
                </c:pt>
                <c:pt idx="20">
                  <c:v>-0.0265833581989252</c:v>
                </c:pt>
                <c:pt idx="21">
                  <c:v>-0.0218612491935488</c:v>
                </c:pt>
                <c:pt idx="22">
                  <c:v>-0.0151528068548394</c:v>
                </c:pt>
                <c:pt idx="23">
                  <c:v>-0.00645803118279531</c:v>
                </c:pt>
                <c:pt idx="24">
                  <c:v>0.00174007782258023</c:v>
                </c:pt>
                <c:pt idx="25">
                  <c:v>0.00944185349462501</c:v>
                </c:pt>
                <c:pt idx="26">
                  <c:v>0.0171436291666698</c:v>
                </c:pt>
                <c:pt idx="27">
                  <c:v>0.0288180715053787</c:v>
                </c:pt>
                <c:pt idx="28">
                  <c:v>0.046947847177421</c:v>
                </c:pt>
                <c:pt idx="29">
                  <c:v>0.0789819561827976</c:v>
                </c:pt>
                <c:pt idx="30">
                  <c:v>0.130879065188173</c:v>
                </c:pt>
                <c:pt idx="31">
                  <c:v>0.214060840860217</c:v>
                </c:pt>
                <c:pt idx="32">
                  <c:v>0.34690061653226</c:v>
                </c:pt>
                <c:pt idx="33">
                  <c:v>0.557206725537636</c:v>
                </c:pt>
                <c:pt idx="34">
                  <c:v>0.886195167876346</c:v>
                </c:pt>
                <c:pt idx="35">
                  <c:v>1.37855827688172</c:v>
                </c:pt>
                <c:pt idx="36">
                  <c:v>2.07700205255376</c:v>
                </c:pt>
                <c:pt idx="37">
                  <c:v>3.01132082822581</c:v>
                </c:pt>
                <c:pt idx="38">
                  <c:v>4.17009360389785</c:v>
                </c:pt>
                <c:pt idx="39">
                  <c:v>4.78958104623656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0.268619913642477</c:v>
                </c:pt>
                <c:pt idx="1">
                  <c:v>0.201625982123659</c:v>
                </c:pt>
                <c:pt idx="2">
                  <c:v>0.0936642172715061</c:v>
                </c:pt>
                <c:pt idx="3">
                  <c:v>0.000103119086022119</c:v>
                </c:pt>
                <c:pt idx="4">
                  <c:v>-0.0413173124327955</c:v>
                </c:pt>
                <c:pt idx="5">
                  <c:v>-0.0494667439516121</c:v>
                </c:pt>
                <c:pt idx="6">
                  <c:v>-0.0541401754704278</c:v>
                </c:pt>
                <c:pt idx="7">
                  <c:v>-0.0573236069892449</c:v>
                </c:pt>
                <c:pt idx="8">
                  <c:v>-0.061004038508063</c:v>
                </c:pt>
                <c:pt idx="9">
                  <c:v>-0.0646841366935487</c:v>
                </c:pt>
                <c:pt idx="10">
                  <c:v>-0.0653849015457002</c:v>
                </c:pt>
                <c:pt idx="11">
                  <c:v>-0.0655889997311832</c:v>
                </c:pt>
                <c:pt idx="12">
                  <c:v>-0.0623170979166652</c:v>
                </c:pt>
                <c:pt idx="13">
                  <c:v>-0.0600385294354826</c:v>
                </c:pt>
                <c:pt idx="14">
                  <c:v>-0.0547802942876334</c:v>
                </c:pt>
                <c:pt idx="15">
                  <c:v>-0.0505150591397854</c:v>
                </c:pt>
                <c:pt idx="16">
                  <c:v>-0.0457531573252687</c:v>
                </c:pt>
                <c:pt idx="17">
                  <c:v>-0.0414879221774171</c:v>
                </c:pt>
                <c:pt idx="18">
                  <c:v>-0.0387126870295695</c:v>
                </c:pt>
                <c:pt idx="19">
                  <c:v>-0.0364341185483852</c:v>
                </c:pt>
                <c:pt idx="20">
                  <c:v>-0.0336588834005358</c:v>
                </c:pt>
                <c:pt idx="21">
                  <c:v>-0.0288973149193534</c:v>
                </c:pt>
                <c:pt idx="22">
                  <c:v>-0.0211560797715045</c:v>
                </c:pt>
                <c:pt idx="23">
                  <c:v>-0.0134148446236573</c:v>
                </c:pt>
                <c:pt idx="24">
                  <c:v>-0.00517694280913972</c:v>
                </c:pt>
                <c:pt idx="25">
                  <c:v>0.00206762567204422</c:v>
                </c:pt>
                <c:pt idx="26">
                  <c:v>0.0127881941532273</c:v>
                </c:pt>
                <c:pt idx="27">
                  <c:v>0.0289710959677425</c:v>
                </c:pt>
                <c:pt idx="28">
                  <c:v>0.0565753311155923</c:v>
                </c:pt>
                <c:pt idx="29">
                  <c:v>0.103049566263442</c:v>
                </c:pt>
                <c:pt idx="30">
                  <c:v>0.183787801411292</c:v>
                </c:pt>
                <c:pt idx="31">
                  <c:v>0.314680703225809</c:v>
                </c:pt>
                <c:pt idx="32">
                  <c:v>0.525522938373657</c:v>
                </c:pt>
                <c:pt idx="33">
                  <c:v>0.862496506854841</c:v>
                </c:pt>
                <c:pt idx="34">
                  <c:v>1.39065307533602</c:v>
                </c:pt>
                <c:pt idx="35">
                  <c:v>2.1829896438172</c:v>
                </c:pt>
                <c:pt idx="36">
                  <c:v>3.30306854563172</c:v>
                </c:pt>
                <c:pt idx="37">
                  <c:v>4.7930991141129</c:v>
                </c:pt>
                <c:pt idx="38">
                  <c:v>6.62179701592742</c:v>
                </c:pt>
                <c:pt idx="39">
                  <c:v>7.5983645844086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0.231483239247309</c:v>
                </c:pt>
                <c:pt idx="1">
                  <c:v>0.17922082473118</c:v>
                </c:pt>
                <c:pt idx="2">
                  <c:v>0.0917014102150535</c:v>
                </c:pt>
                <c:pt idx="3">
                  <c:v>0.00815432903225677</c:v>
                </c:pt>
                <c:pt idx="4">
                  <c:v>-0.0336800854838728</c:v>
                </c:pt>
                <c:pt idx="5">
                  <c:v>-0.0442298333333344</c:v>
                </c:pt>
                <c:pt idx="6">
                  <c:v>-0.0498135811827964</c:v>
                </c:pt>
                <c:pt idx="7">
                  <c:v>-0.0553973290322585</c:v>
                </c:pt>
                <c:pt idx="8">
                  <c:v>-0.0575054102150556</c:v>
                </c:pt>
                <c:pt idx="9">
                  <c:v>-0.0611031580645189</c:v>
                </c:pt>
                <c:pt idx="10">
                  <c:v>-0.0592382392473123</c:v>
                </c:pt>
                <c:pt idx="11">
                  <c:v>-0.0583663204301086</c:v>
                </c:pt>
                <c:pt idx="12">
                  <c:v>-0.0540187349462382</c:v>
                </c:pt>
                <c:pt idx="13">
                  <c:v>-0.0501678161290346</c:v>
                </c:pt>
                <c:pt idx="14">
                  <c:v>-0.0458202306451625</c:v>
                </c:pt>
                <c:pt idx="15">
                  <c:v>-0.0434586451612908</c:v>
                </c:pt>
                <c:pt idx="16">
                  <c:v>-0.0415937263440878</c:v>
                </c:pt>
                <c:pt idx="17">
                  <c:v>-0.0392324741935486</c:v>
                </c:pt>
                <c:pt idx="18">
                  <c:v>-0.0368712220430112</c:v>
                </c:pt>
                <c:pt idx="19">
                  <c:v>-0.0345099698924738</c:v>
                </c:pt>
                <c:pt idx="20">
                  <c:v>-0.0316520510752696</c:v>
                </c:pt>
                <c:pt idx="21">
                  <c:v>-0.0278007989247335</c:v>
                </c:pt>
                <c:pt idx="22">
                  <c:v>-0.0209702134408616</c:v>
                </c:pt>
                <c:pt idx="23">
                  <c:v>-0.0136429612903228</c:v>
                </c:pt>
                <c:pt idx="24">
                  <c:v>-0.00482604247311968</c:v>
                </c:pt>
                <c:pt idx="25">
                  <c:v>0.00299754301075161</c:v>
                </c:pt>
                <c:pt idx="26">
                  <c:v>0.0128074618279577</c:v>
                </c:pt>
                <c:pt idx="27">
                  <c:v>0.0280797139784958</c:v>
                </c:pt>
                <c:pt idx="28">
                  <c:v>0.0512976327957002</c:v>
                </c:pt>
                <c:pt idx="29">
                  <c:v>0.0938818849462368</c:v>
                </c:pt>
                <c:pt idx="30">
                  <c:v>0.164274803763442</c:v>
                </c:pt>
                <c:pt idx="31">
                  <c:v>0.279359722580647</c:v>
                </c:pt>
                <c:pt idx="32">
                  <c:v>0.463469308064518</c:v>
                </c:pt>
                <c:pt idx="33">
                  <c:v>0.756329560215057</c:v>
                </c:pt>
                <c:pt idx="34">
                  <c:v>1.2145508123656</c:v>
                </c:pt>
                <c:pt idx="35">
                  <c:v>1.8987157311828</c:v>
                </c:pt>
                <c:pt idx="36">
                  <c:v>2.86642731666667</c:v>
                </c:pt>
                <c:pt idx="37">
                  <c:v>4.14996356881721</c:v>
                </c:pt>
                <c:pt idx="38">
                  <c:v>5.71605348763441</c:v>
                </c:pt>
                <c:pt idx="39">
                  <c:v>6.55068207311828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0.050874605555558</c:v>
                </c:pt>
                <c:pt idx="1">
                  <c:v>0.0354696664251231</c:v>
                </c:pt>
                <c:pt idx="2">
                  <c:v>0.0196830606280214</c:v>
                </c:pt>
                <c:pt idx="3">
                  <c:v>0.00465945483091934</c:v>
                </c:pt>
                <c:pt idx="4">
                  <c:v>0.00107984903381775</c:v>
                </c:pt>
                <c:pt idx="5">
                  <c:v>-0.00860309009661719</c:v>
                </c:pt>
                <c:pt idx="6">
                  <c:v>-0.0175230292270521</c:v>
                </c:pt>
                <c:pt idx="7">
                  <c:v>-0.0218653016908203</c:v>
                </c:pt>
                <c:pt idx="8">
                  <c:v>-0.021629907487922</c:v>
                </c:pt>
                <c:pt idx="9">
                  <c:v>-0.0160538466183566</c:v>
                </c:pt>
                <c:pt idx="10">
                  <c:v>-0.0181074524154581</c:v>
                </c:pt>
                <c:pt idx="11">
                  <c:v>-0.0171090582125601</c:v>
                </c:pt>
                <c:pt idx="12">
                  <c:v>-0.0153479973429946</c:v>
                </c:pt>
                <c:pt idx="13">
                  <c:v>-0.0112976031400964</c:v>
                </c:pt>
                <c:pt idx="14">
                  <c:v>-0.0102995422705314</c:v>
                </c:pt>
                <c:pt idx="15">
                  <c:v>-0.0115901480676333</c:v>
                </c:pt>
                <c:pt idx="16">
                  <c:v>-0.0128807538647351</c:v>
                </c:pt>
                <c:pt idx="17">
                  <c:v>-0.0118823596618363</c:v>
                </c:pt>
                <c:pt idx="18">
                  <c:v>-0.0116469654589375</c:v>
                </c:pt>
                <c:pt idx="19">
                  <c:v>-0.00835990458937319</c:v>
                </c:pt>
                <c:pt idx="20">
                  <c:v>-0.00354684371980785</c:v>
                </c:pt>
                <c:pt idx="21">
                  <c:v>0.00736988381642334</c:v>
                </c:pt>
                <c:pt idx="22">
                  <c:v>0.0312566113526556</c:v>
                </c:pt>
                <c:pt idx="23">
                  <c:v>0.0673506722222208</c:v>
                </c:pt>
                <c:pt idx="24">
                  <c:v>0.132436733091786</c:v>
                </c:pt>
                <c:pt idx="25">
                  <c:v>0.253981460628018</c:v>
                </c:pt>
                <c:pt idx="26">
                  <c:v>0.472420854830917</c:v>
                </c:pt>
                <c:pt idx="27">
                  <c:v>0.843450582367149</c:v>
                </c:pt>
                <c:pt idx="28">
                  <c:v>1.41895097657005</c:v>
                </c:pt>
                <c:pt idx="29">
                  <c:v>2.24393637077295</c:v>
                </c:pt>
                <c:pt idx="30">
                  <c:v>3.31154043164251</c:v>
                </c:pt>
                <c:pt idx="31">
                  <c:v>4.55538615917874</c:v>
                </c:pt>
                <c:pt idx="32">
                  <c:v>5.86179388671497</c:v>
                </c:pt>
                <c:pt idx="33">
                  <c:v>7.12242428091787</c:v>
                </c:pt>
                <c:pt idx="34">
                  <c:v>8.2525900084541</c:v>
                </c:pt>
                <c:pt idx="35">
                  <c:v>9.22329906932367</c:v>
                </c:pt>
                <c:pt idx="36">
                  <c:v>10.0223441301932</c:v>
                </c:pt>
                <c:pt idx="37">
                  <c:v>10.6802435243961</c:v>
                </c:pt>
                <c:pt idx="38">
                  <c:v>11.212255918599</c:v>
                </c:pt>
                <c:pt idx="39">
                  <c:v>11.4619764794686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0.055336642222223</c:v>
                </c:pt>
                <c:pt idx="1">
                  <c:v>0.0401668846859913</c:v>
                </c:pt>
                <c:pt idx="2">
                  <c:v>0.023471127149759</c:v>
                </c:pt>
                <c:pt idx="3">
                  <c:v>0.0060127029468604</c:v>
                </c:pt>
                <c:pt idx="4">
                  <c:v>-0.00229038792270453</c:v>
                </c:pt>
                <c:pt idx="5">
                  <c:v>-0.0105934787922699</c:v>
                </c:pt>
                <c:pt idx="6">
                  <c:v>-0.0120302363285023</c:v>
                </c:pt>
                <c:pt idx="7">
                  <c:v>-0.0180446605314009</c:v>
                </c:pt>
                <c:pt idx="8">
                  <c:v>-0.0210074180676325</c:v>
                </c:pt>
                <c:pt idx="9">
                  <c:v>-0.0247328422705313</c:v>
                </c:pt>
                <c:pt idx="10">
                  <c:v>-0.0208289331400966</c:v>
                </c:pt>
                <c:pt idx="11">
                  <c:v>-0.0192136906763283</c:v>
                </c:pt>
                <c:pt idx="12">
                  <c:v>-0.0191244482125605</c:v>
                </c:pt>
                <c:pt idx="13">
                  <c:v>-0.0197982057487924</c:v>
                </c:pt>
                <c:pt idx="14">
                  <c:v>-0.0204719632850239</c:v>
                </c:pt>
                <c:pt idx="15">
                  <c:v>-0.0203827208212561</c:v>
                </c:pt>
                <c:pt idx="16">
                  <c:v>-0.0157158116908218</c:v>
                </c:pt>
                <c:pt idx="17">
                  <c:v>-0.0072339025603867</c:v>
                </c:pt>
                <c:pt idx="18">
                  <c:v>-0.0056189934299522</c:v>
                </c:pt>
                <c:pt idx="19">
                  <c:v>-0.000189084299517805</c:v>
                </c:pt>
                <c:pt idx="20">
                  <c:v>0.00142582483091669</c:v>
                </c:pt>
                <c:pt idx="21">
                  <c:v>0.0121964006280182</c:v>
                </c:pt>
                <c:pt idx="22">
                  <c:v>0.029833643091786</c:v>
                </c:pt>
                <c:pt idx="23">
                  <c:v>0.068833552222221</c:v>
                </c:pt>
                <c:pt idx="24">
                  <c:v>0.141403128019323</c:v>
                </c:pt>
                <c:pt idx="25">
                  <c:v>0.265090370483091</c:v>
                </c:pt>
                <c:pt idx="26">
                  <c:v>0.482620612946858</c:v>
                </c:pt>
                <c:pt idx="27">
                  <c:v>0.846637522077293</c:v>
                </c:pt>
                <c:pt idx="28">
                  <c:v>1.41817709787439</c:v>
                </c:pt>
                <c:pt idx="29">
                  <c:v>2.2384386736715</c:v>
                </c:pt>
                <c:pt idx="30">
                  <c:v>3.2967412494686</c:v>
                </c:pt>
                <c:pt idx="31">
                  <c:v>4.5282338252657</c:v>
                </c:pt>
                <c:pt idx="32">
                  <c:v>5.82457706772947</c:v>
                </c:pt>
                <c:pt idx="33">
                  <c:v>7.0789579768599</c:v>
                </c:pt>
                <c:pt idx="34">
                  <c:v>8.21660721932367</c:v>
                </c:pt>
                <c:pt idx="35">
                  <c:v>9.20090346178744</c:v>
                </c:pt>
                <c:pt idx="36">
                  <c:v>10.0226910375845</c:v>
                </c:pt>
                <c:pt idx="37">
                  <c:v>10.7048586133816</c:v>
                </c:pt>
                <c:pt idx="38">
                  <c:v>11.2680058558454</c:v>
                </c:pt>
                <c:pt idx="39">
                  <c:v>11.5339835983092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0.0474376161111119</c:v>
                </c:pt>
                <c:pt idx="1">
                  <c:v>0.0401557986473438</c:v>
                </c:pt>
                <c:pt idx="2">
                  <c:v>0.0214298145169085</c:v>
                </c:pt>
                <c:pt idx="3">
                  <c:v>0.00728149705314074</c:v>
                </c:pt>
                <c:pt idx="4">
                  <c:v>-0.00305215374396051</c:v>
                </c:pt>
                <c:pt idx="5">
                  <c:v>-0.00499347120772908</c:v>
                </c:pt>
                <c:pt idx="6">
                  <c:v>-0.0122754553381639</c:v>
                </c:pt>
                <c:pt idx="7">
                  <c:v>-0.0195574394685982</c:v>
                </c:pt>
                <c:pt idx="8">
                  <c:v>-0.0253134235990333</c:v>
                </c:pt>
                <c:pt idx="9">
                  <c:v>-0.0211510743961352</c:v>
                </c:pt>
                <c:pt idx="10">
                  <c:v>-0.0200403918599035</c:v>
                </c:pt>
                <c:pt idx="11">
                  <c:v>-0.0158780426570049</c:v>
                </c:pt>
                <c:pt idx="12">
                  <c:v>-0.0140043601207727</c:v>
                </c:pt>
                <c:pt idx="13">
                  <c:v>-0.013656677584541</c:v>
                </c:pt>
                <c:pt idx="14">
                  <c:v>-0.0163606617149759</c:v>
                </c:pt>
                <c:pt idx="15">
                  <c:v>-0.018301979178744</c:v>
                </c:pt>
                <c:pt idx="16">
                  <c:v>-0.0171912966425123</c:v>
                </c:pt>
                <c:pt idx="17">
                  <c:v>-0.00997728077294679</c:v>
                </c:pt>
                <c:pt idx="18">
                  <c:v>-0.0103925982367148</c:v>
                </c:pt>
                <c:pt idx="19">
                  <c:v>-0.00241558236715012</c:v>
                </c:pt>
                <c:pt idx="20">
                  <c:v>0.000221100169082167</c:v>
                </c:pt>
                <c:pt idx="21">
                  <c:v>0.0112501160386476</c:v>
                </c:pt>
                <c:pt idx="22">
                  <c:v>0.0291454652415459</c:v>
                </c:pt>
                <c:pt idx="23">
                  <c:v>0.0676404811111118</c:v>
                </c:pt>
                <c:pt idx="24">
                  <c:v>0.142757163647343</c:v>
                </c:pt>
                <c:pt idx="25">
                  <c:v>0.278147179516908</c:v>
                </c:pt>
                <c:pt idx="26">
                  <c:v>0.51500986205314</c:v>
                </c:pt>
                <c:pt idx="27">
                  <c:v>0.908277544589372</c:v>
                </c:pt>
                <c:pt idx="28">
                  <c:v>1.5166972271256</c:v>
                </c:pt>
                <c:pt idx="29">
                  <c:v>2.3776535763285</c:v>
                </c:pt>
                <c:pt idx="30">
                  <c:v>3.47741359219807</c:v>
                </c:pt>
                <c:pt idx="31">
                  <c:v>4.7396822747343</c:v>
                </c:pt>
                <c:pt idx="32">
                  <c:v>6.0553576239372</c:v>
                </c:pt>
                <c:pt idx="33">
                  <c:v>7.31838930647343</c:v>
                </c:pt>
                <c:pt idx="34">
                  <c:v>8.45324532234299</c:v>
                </c:pt>
                <c:pt idx="35">
                  <c:v>9.43627400487922</c:v>
                </c:pt>
                <c:pt idx="36">
                  <c:v>10.2567940207488</c:v>
                </c:pt>
                <c:pt idx="37">
                  <c:v>10.942271703285</c:v>
                </c:pt>
                <c:pt idx="38">
                  <c:v>11.4995737191546</c:v>
                </c:pt>
                <c:pt idx="39">
                  <c:v>11.7604692350241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0.0469343599999998</c:v>
                </c:pt>
                <c:pt idx="1">
                  <c:v>0.0371504265217388</c:v>
                </c:pt>
                <c:pt idx="2">
                  <c:v>0.0220258263768116</c:v>
                </c:pt>
                <c:pt idx="3">
                  <c:v>0.0107158928985505</c:v>
                </c:pt>
                <c:pt idx="4">
                  <c:v>0.00169462608695614</c:v>
                </c:pt>
                <c:pt idx="5">
                  <c:v>-0.00656364072463811</c:v>
                </c:pt>
                <c:pt idx="6">
                  <c:v>-0.0163479075362325</c:v>
                </c:pt>
                <c:pt idx="7">
                  <c:v>-0.0230801743478266</c:v>
                </c:pt>
                <c:pt idx="8">
                  <c:v>-0.0267604411594209</c:v>
                </c:pt>
                <c:pt idx="9">
                  <c:v>-0.0212853746376811</c:v>
                </c:pt>
                <c:pt idx="10">
                  <c:v>-0.0196249747826092</c:v>
                </c:pt>
                <c:pt idx="11">
                  <c:v>-0.0164389082608696</c:v>
                </c:pt>
                <c:pt idx="12">
                  <c:v>-0.0163045084057973</c:v>
                </c:pt>
                <c:pt idx="13">
                  <c:v>-0.0138814418840578</c:v>
                </c:pt>
                <c:pt idx="14">
                  <c:v>-0.0152730420289857</c:v>
                </c:pt>
                <c:pt idx="15">
                  <c:v>-0.0113239755072465</c:v>
                </c:pt>
                <c:pt idx="16">
                  <c:v>-0.0104265756521742</c:v>
                </c:pt>
                <c:pt idx="17">
                  <c:v>-0.00571450913043536</c:v>
                </c:pt>
                <c:pt idx="18">
                  <c:v>-0.0101577759420297</c:v>
                </c:pt>
                <c:pt idx="19">
                  <c:v>-0.0062087094202905</c:v>
                </c:pt>
                <c:pt idx="20">
                  <c:v>-0.00225930956521747</c:v>
                </c:pt>
                <c:pt idx="21">
                  <c:v>0.00931942362318816</c:v>
                </c:pt>
                <c:pt idx="22">
                  <c:v>0.0285274901449273</c:v>
                </c:pt>
                <c:pt idx="23">
                  <c:v>0.0652832233333331</c:v>
                </c:pt>
                <c:pt idx="24">
                  <c:v>0.134845956521739</c:v>
                </c:pt>
                <c:pt idx="25">
                  <c:v>0.268497023043477</c:v>
                </c:pt>
                <c:pt idx="26">
                  <c:v>0.50514642289855</c:v>
                </c:pt>
                <c:pt idx="27">
                  <c:v>0.903541156086956</c:v>
                </c:pt>
                <c:pt idx="28">
                  <c:v>1.51785088927536</c:v>
                </c:pt>
                <c:pt idx="29">
                  <c:v>2.38851228913043</c:v>
                </c:pt>
                <c:pt idx="30">
                  <c:v>3.50255535565217</c:v>
                </c:pt>
                <c:pt idx="31">
                  <c:v>4.78215875550725</c:v>
                </c:pt>
                <c:pt idx="32">
                  <c:v>6.11516882202898</c:v>
                </c:pt>
                <c:pt idx="33">
                  <c:v>7.39553522188406</c:v>
                </c:pt>
                <c:pt idx="34">
                  <c:v>8.55077762173913</c:v>
                </c:pt>
                <c:pt idx="35">
                  <c:v>9.54961468826087</c:v>
                </c:pt>
                <c:pt idx="36">
                  <c:v>10.3767880881159</c:v>
                </c:pt>
                <c:pt idx="37">
                  <c:v>11.0574748213043</c:v>
                </c:pt>
                <c:pt idx="38">
                  <c:v>11.6069342211594</c:v>
                </c:pt>
                <c:pt idx="39">
                  <c:v>11.8649459543478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0.0429863846153853</c:v>
                </c:pt>
                <c:pt idx="1">
                  <c:v>0.0323873887179493</c:v>
                </c:pt>
                <c:pt idx="2">
                  <c:v>0.0214070594871805</c:v>
                </c:pt>
                <c:pt idx="3">
                  <c:v>0.0119523969230775</c:v>
                </c:pt>
                <c:pt idx="4">
                  <c:v>0.00326073435897456</c:v>
                </c:pt>
                <c:pt idx="5">
                  <c:v>-0.00314192820512771</c:v>
                </c:pt>
                <c:pt idx="6">
                  <c:v>-0.00572959076923008</c:v>
                </c:pt>
                <c:pt idx="7">
                  <c:v>-0.00679158666666657</c:v>
                </c:pt>
                <c:pt idx="8">
                  <c:v>-0.0124315825641026</c:v>
                </c:pt>
                <c:pt idx="9">
                  <c:v>-0.0180715784615382</c:v>
                </c:pt>
                <c:pt idx="10">
                  <c:v>-0.0160815743589739</c:v>
                </c:pt>
                <c:pt idx="11">
                  <c:v>-0.0186692369230768</c:v>
                </c:pt>
                <c:pt idx="12">
                  <c:v>-0.0189682328205123</c:v>
                </c:pt>
                <c:pt idx="13">
                  <c:v>-0.0200302287179488</c:v>
                </c:pt>
                <c:pt idx="14">
                  <c:v>-0.0165145579487183</c:v>
                </c:pt>
                <c:pt idx="15">
                  <c:v>-0.0183395538461535</c:v>
                </c:pt>
                <c:pt idx="16">
                  <c:v>-0.0178755497435894</c:v>
                </c:pt>
                <c:pt idx="17">
                  <c:v>-0.0166488789743586</c:v>
                </c:pt>
                <c:pt idx="18">
                  <c:v>-0.0123702082051276</c:v>
                </c:pt>
                <c:pt idx="19">
                  <c:v>-0.0126695374358969</c:v>
                </c:pt>
                <c:pt idx="20">
                  <c:v>-0.0144941999999997</c:v>
                </c:pt>
                <c:pt idx="21">
                  <c:v>-0.0125041958974363</c:v>
                </c:pt>
                <c:pt idx="22">
                  <c:v>-0.00441052512820539</c:v>
                </c:pt>
                <c:pt idx="23">
                  <c:v>0.0128381456410249</c:v>
                </c:pt>
                <c:pt idx="24">
                  <c:v>0.0400051497435894</c:v>
                </c:pt>
                <c:pt idx="25">
                  <c:v>0.080905487179487</c:v>
                </c:pt>
                <c:pt idx="26">
                  <c:v>0.156901491282051</c:v>
                </c:pt>
                <c:pt idx="27">
                  <c:v>0.300800495384615</c:v>
                </c:pt>
                <c:pt idx="28">
                  <c:v>0.569823166153846</c:v>
                </c:pt>
                <c:pt idx="29">
                  <c:v>1.03416150358974</c:v>
                </c:pt>
                <c:pt idx="30">
                  <c:v>1.76553250769231</c:v>
                </c:pt>
                <c:pt idx="31">
                  <c:v>2.78377317846154</c:v>
                </c:pt>
                <c:pt idx="32">
                  <c:v>4.02174351589744</c:v>
                </c:pt>
                <c:pt idx="33">
                  <c:v>5.33982385333333</c:v>
                </c:pt>
                <c:pt idx="34">
                  <c:v>6.59686819076923</c:v>
                </c:pt>
                <c:pt idx="35">
                  <c:v>7.6929301948718</c:v>
                </c:pt>
                <c:pt idx="36">
                  <c:v>8.60283186564103</c:v>
                </c:pt>
                <c:pt idx="37">
                  <c:v>9.35175086974359</c:v>
                </c:pt>
                <c:pt idx="38">
                  <c:v>9.99156754051282</c:v>
                </c:pt>
                <c:pt idx="39">
                  <c:v>10.2945415446154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0.0499244558404541</c:v>
                </c:pt>
                <c:pt idx="1">
                  <c:v>0.0364793229629612</c:v>
                </c:pt>
                <c:pt idx="2">
                  <c:v>0.0203638567521351</c:v>
                </c:pt>
                <c:pt idx="3">
                  <c:v>0.00424805720797616</c:v>
                </c:pt>
                <c:pt idx="4">
                  <c:v>-0.00194907566951663</c:v>
                </c:pt>
                <c:pt idx="5">
                  <c:v>-0.00585720854700922</c:v>
                </c:pt>
                <c:pt idx="6">
                  <c:v>-0.0074763414245016</c:v>
                </c:pt>
                <c:pt idx="7">
                  <c:v>-0.0129104743019948</c:v>
                </c:pt>
                <c:pt idx="8">
                  <c:v>-0.0160559405128211</c:v>
                </c:pt>
                <c:pt idx="9">
                  <c:v>-0.0199644067236471</c:v>
                </c:pt>
                <c:pt idx="10">
                  <c:v>-0.0147172062678065</c:v>
                </c:pt>
                <c:pt idx="11">
                  <c:v>-0.0140476724786329</c:v>
                </c:pt>
                <c:pt idx="12">
                  <c:v>-0.0118521386894592</c:v>
                </c:pt>
                <c:pt idx="13">
                  <c:v>-0.0157606049002852</c:v>
                </c:pt>
                <c:pt idx="14">
                  <c:v>-0.0166170711111113</c:v>
                </c:pt>
                <c:pt idx="15">
                  <c:v>-0.0182365373219371</c:v>
                </c:pt>
                <c:pt idx="16">
                  <c:v>-0.0183300035327632</c:v>
                </c:pt>
                <c:pt idx="17">
                  <c:v>-0.013082803076923</c:v>
                </c:pt>
                <c:pt idx="18">
                  <c:v>-0.00936160262108254</c:v>
                </c:pt>
                <c:pt idx="19">
                  <c:v>-0.00716640216524178</c:v>
                </c:pt>
                <c:pt idx="20">
                  <c:v>-0.0110748683760682</c:v>
                </c:pt>
                <c:pt idx="21">
                  <c:v>-0.0119313345868943</c:v>
                </c:pt>
                <c:pt idx="22">
                  <c:v>-0.0036321341310539</c:v>
                </c:pt>
                <c:pt idx="23">
                  <c:v>0.0107707329914537</c:v>
                </c:pt>
                <c:pt idx="24">
                  <c:v>0.0358546001139604</c:v>
                </c:pt>
                <c:pt idx="25">
                  <c:v>0.0723828005698013</c:v>
                </c:pt>
                <c:pt idx="26">
                  <c:v>0.142480667692308</c:v>
                </c:pt>
                <c:pt idx="27">
                  <c:v>0.273614868148149</c:v>
                </c:pt>
                <c:pt idx="28">
                  <c:v>0.519191401937323</c:v>
                </c:pt>
                <c:pt idx="29">
                  <c:v>0.944824602393163</c:v>
                </c:pt>
                <c:pt idx="30">
                  <c:v>1.62299446951567</c:v>
                </c:pt>
                <c:pt idx="31">
                  <c:v>2.58498233663818</c:v>
                </c:pt>
                <c:pt idx="32">
                  <c:v>3.77356653709402</c:v>
                </c:pt>
                <c:pt idx="33">
                  <c:v>5.05675673754986</c:v>
                </c:pt>
                <c:pt idx="34">
                  <c:v>6.28806627133903</c:v>
                </c:pt>
                <c:pt idx="35">
                  <c:v>7.37899280512821</c:v>
                </c:pt>
                <c:pt idx="36">
                  <c:v>8.29138867225072</c:v>
                </c:pt>
                <c:pt idx="37">
                  <c:v>9.05348320603989</c:v>
                </c:pt>
                <c:pt idx="38">
                  <c:v>9.69579473982906</c:v>
                </c:pt>
                <c:pt idx="39">
                  <c:v>10.0016447736182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0.0458293589743604</c:v>
                </c:pt>
                <c:pt idx="1">
                  <c:v>0.0380147651282061</c:v>
                </c:pt>
                <c:pt idx="2">
                  <c:v>0.0221893379487192</c:v>
                </c:pt>
                <c:pt idx="3">
                  <c:v>0.0155192441025647</c:v>
                </c:pt>
                <c:pt idx="4">
                  <c:v>0.00656048358974415</c:v>
                </c:pt>
                <c:pt idx="5">
                  <c:v>-0.000872610256409612</c:v>
                </c:pt>
                <c:pt idx="6">
                  <c:v>-0.0121203707692308</c:v>
                </c:pt>
                <c:pt idx="7">
                  <c:v>-0.0195534646153845</c:v>
                </c:pt>
                <c:pt idx="8">
                  <c:v>-0.0262232251282053</c:v>
                </c:pt>
                <c:pt idx="9">
                  <c:v>-0.023737652307692</c:v>
                </c:pt>
                <c:pt idx="10">
                  <c:v>-0.0220150794871796</c:v>
                </c:pt>
                <c:pt idx="11">
                  <c:v>-0.0164781733333337</c:v>
                </c:pt>
                <c:pt idx="12">
                  <c:v>-0.0147559338461538</c:v>
                </c:pt>
                <c:pt idx="13">
                  <c:v>-0.0153223610256412</c:v>
                </c:pt>
                <c:pt idx="14">
                  <c:v>-0.0181774548717955</c:v>
                </c:pt>
                <c:pt idx="15">
                  <c:v>-0.0149288820512825</c:v>
                </c:pt>
                <c:pt idx="16">
                  <c:v>-0.0132063092307697</c:v>
                </c:pt>
                <c:pt idx="17">
                  <c:v>-0.00919506974359052</c:v>
                </c:pt>
                <c:pt idx="18">
                  <c:v>-0.0112874969230772</c:v>
                </c:pt>
                <c:pt idx="19">
                  <c:v>-0.00880225743589769</c:v>
                </c:pt>
                <c:pt idx="20">
                  <c:v>-0.00707968461538533</c:v>
                </c:pt>
                <c:pt idx="21">
                  <c:v>-0.00688311179487267</c:v>
                </c:pt>
                <c:pt idx="22">
                  <c:v>0.000179794358973862</c:v>
                </c:pt>
                <c:pt idx="23">
                  <c:v>0.00876870051281964</c:v>
                </c:pt>
                <c:pt idx="24">
                  <c:v>0.0326166066666658</c:v>
                </c:pt>
                <c:pt idx="25">
                  <c:v>0.070960846153846</c:v>
                </c:pt>
                <c:pt idx="26">
                  <c:v>0.146689418974359</c:v>
                </c:pt>
                <c:pt idx="27">
                  <c:v>0.282691325128205</c:v>
                </c:pt>
                <c:pt idx="28">
                  <c:v>0.533898897948717</c:v>
                </c:pt>
                <c:pt idx="29">
                  <c:v>0.965162804102563</c:v>
                </c:pt>
                <c:pt idx="30">
                  <c:v>1.65048937692308</c:v>
                </c:pt>
                <c:pt idx="31">
                  <c:v>2.60437461641026</c:v>
                </c:pt>
                <c:pt idx="32">
                  <c:v>3.77493818923077</c:v>
                </c:pt>
                <c:pt idx="33">
                  <c:v>5.02866342871795</c:v>
                </c:pt>
                <c:pt idx="34">
                  <c:v>6.22898200153846</c:v>
                </c:pt>
                <c:pt idx="35">
                  <c:v>7.27899924102564</c:v>
                </c:pt>
                <c:pt idx="36">
                  <c:v>8.15353748051282</c:v>
                </c:pt>
                <c:pt idx="37">
                  <c:v>8.88006338666666</c:v>
                </c:pt>
                <c:pt idx="38">
                  <c:v>9.48375429282051</c:v>
                </c:pt>
                <c:pt idx="39">
                  <c:v>9.76853169897436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0.023597327160497</c:v>
                </c:pt>
                <c:pt idx="1">
                  <c:v>0.0224538300094999</c:v>
                </c:pt>
                <c:pt idx="2">
                  <c:v>0.0197843328585021</c:v>
                </c:pt>
                <c:pt idx="3">
                  <c:v>0.0148258357075051</c:v>
                </c:pt>
                <c:pt idx="4">
                  <c:v>0.0106303385565076</c:v>
                </c:pt>
                <c:pt idx="5">
                  <c:v>0.00185717473884361</c:v>
                </c:pt>
                <c:pt idx="6">
                  <c:v>-0.00157498907882037</c:v>
                </c:pt>
                <c:pt idx="7">
                  <c:v>-0.00805915289648507</c:v>
                </c:pt>
                <c:pt idx="8">
                  <c:v>-0.00691365004748201</c:v>
                </c:pt>
                <c:pt idx="9">
                  <c:v>-0.0103461471984794</c:v>
                </c:pt>
                <c:pt idx="10">
                  <c:v>-0.00843764434947669</c:v>
                </c:pt>
                <c:pt idx="11">
                  <c:v>-0.0103441415004739</c:v>
                </c:pt>
                <c:pt idx="12">
                  <c:v>-0.0107246386514706</c:v>
                </c:pt>
                <c:pt idx="13">
                  <c:v>-0.0126311358024678</c:v>
                </c:pt>
                <c:pt idx="14">
                  <c:v>-0.0122486329534657</c:v>
                </c:pt>
                <c:pt idx="15">
                  <c:v>-0.0179697967711294</c:v>
                </c:pt>
                <c:pt idx="16">
                  <c:v>-0.0198762939221271</c:v>
                </c:pt>
                <c:pt idx="17">
                  <c:v>-0.0202567910731246</c:v>
                </c:pt>
                <c:pt idx="18">
                  <c:v>-0.0183486215574553</c:v>
                </c:pt>
                <c:pt idx="19">
                  <c:v>-0.0172031187084523</c:v>
                </c:pt>
                <c:pt idx="20">
                  <c:v>-0.0213986158594497</c:v>
                </c:pt>
                <c:pt idx="21">
                  <c:v>-0.0156754463437809</c:v>
                </c:pt>
                <c:pt idx="22">
                  <c:v>-0.011478276828111</c:v>
                </c:pt>
                <c:pt idx="23">
                  <c:v>0.00111155935422547</c:v>
                </c:pt>
                <c:pt idx="24">
                  <c:v>0.0152270622032273</c:v>
                </c:pt>
                <c:pt idx="25">
                  <c:v>0.0377348983855637</c:v>
                </c:pt>
                <c:pt idx="26">
                  <c:v>0.0762647345678995</c:v>
                </c:pt>
                <c:pt idx="27">
                  <c:v>0.146075904083569</c:v>
                </c:pt>
                <c:pt idx="28">
                  <c:v>0.277685740265905</c:v>
                </c:pt>
                <c:pt idx="29">
                  <c:v>0.518397576448241</c:v>
                </c:pt>
                <c:pt idx="30">
                  <c:v>0.930010412630578</c:v>
                </c:pt>
                <c:pt idx="31">
                  <c:v>1.56974591547958</c:v>
                </c:pt>
                <c:pt idx="32">
                  <c:v>2.45438875166192</c:v>
                </c:pt>
                <c:pt idx="33">
                  <c:v>3.53053225451092</c:v>
                </c:pt>
                <c:pt idx="34">
                  <c:v>4.68754842402659</c:v>
                </c:pt>
                <c:pt idx="35">
                  <c:v>5.79878759354226</c:v>
                </c:pt>
                <c:pt idx="36">
                  <c:v>6.78108809639126</c:v>
                </c:pt>
                <c:pt idx="37">
                  <c:v>7.61537626590693</c:v>
                </c:pt>
                <c:pt idx="38">
                  <c:v>8.33140676875593</c:v>
                </c:pt>
                <c:pt idx="39">
                  <c:v>8.6697764382716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0.0461617635327642</c:v>
                </c:pt>
                <c:pt idx="1">
                  <c:v>0.0343628829629634</c:v>
                </c:pt>
                <c:pt idx="2">
                  <c:v>0.0198936690598299</c:v>
                </c:pt>
                <c:pt idx="3">
                  <c:v>0.0069501218233623</c:v>
                </c:pt>
                <c:pt idx="4">
                  <c:v>0.00392490792022837</c:v>
                </c:pt>
                <c:pt idx="5">
                  <c:v>-0.00367797264957259</c:v>
                </c:pt>
                <c:pt idx="6">
                  <c:v>-0.010517853219373</c:v>
                </c:pt>
                <c:pt idx="7">
                  <c:v>-0.0196464004558403</c:v>
                </c:pt>
                <c:pt idx="8">
                  <c:v>-0.0219086143589746</c:v>
                </c:pt>
                <c:pt idx="9">
                  <c:v>-0.0195928282621081</c:v>
                </c:pt>
                <c:pt idx="10">
                  <c:v>-0.0142253754985755</c:v>
                </c:pt>
                <c:pt idx="11">
                  <c:v>-0.0119095894017089</c:v>
                </c:pt>
                <c:pt idx="12">
                  <c:v>-0.0103571366381763</c:v>
                </c:pt>
                <c:pt idx="13">
                  <c:v>-0.0149083505413099</c:v>
                </c:pt>
                <c:pt idx="14">
                  <c:v>-0.0156445644444441</c:v>
                </c:pt>
                <c:pt idx="15">
                  <c:v>-0.0171434450142445</c:v>
                </c:pt>
                <c:pt idx="16">
                  <c:v>-0.0133019922507116</c:v>
                </c:pt>
                <c:pt idx="17">
                  <c:v>-0.00946053948717962</c:v>
                </c:pt>
                <c:pt idx="18">
                  <c:v>-0.00790808672364651</c:v>
                </c:pt>
                <c:pt idx="19">
                  <c:v>-0.00711830062678054</c:v>
                </c:pt>
                <c:pt idx="20">
                  <c:v>-0.00938051452991484</c:v>
                </c:pt>
                <c:pt idx="21">
                  <c:v>-0.00782772843304924</c:v>
                </c:pt>
                <c:pt idx="22">
                  <c:v>-0.000171275669516024</c:v>
                </c:pt>
                <c:pt idx="23">
                  <c:v>0.00977384376068358</c:v>
                </c:pt>
                <c:pt idx="24">
                  <c:v>0.0311629631908823</c:v>
                </c:pt>
                <c:pt idx="25">
                  <c:v>0.0624704159544156</c:v>
                </c:pt>
                <c:pt idx="26">
                  <c:v>0.123533202051281</c:v>
                </c:pt>
                <c:pt idx="27">
                  <c:v>0.233424988148147</c:v>
                </c:pt>
                <c:pt idx="28">
                  <c:v>0.441737440911679</c:v>
                </c:pt>
                <c:pt idx="29">
                  <c:v>0.820950893675212</c:v>
                </c:pt>
                <c:pt idx="30">
                  <c:v>1.44812334643874</c:v>
                </c:pt>
                <c:pt idx="31">
                  <c:v>2.37132113253561</c:v>
                </c:pt>
                <c:pt idx="32">
                  <c:v>3.55315925196581</c:v>
                </c:pt>
                <c:pt idx="33">
                  <c:v>4.86088437139601</c:v>
                </c:pt>
                <c:pt idx="34">
                  <c:v>6.13198749082621</c:v>
                </c:pt>
                <c:pt idx="35">
                  <c:v>7.24897461025641</c:v>
                </c:pt>
                <c:pt idx="36">
                  <c:v>8.17369806301994</c:v>
                </c:pt>
                <c:pt idx="37">
                  <c:v>8.93286118245014</c:v>
                </c:pt>
                <c:pt idx="38">
                  <c:v>9.56690030188034</c:v>
                </c:pt>
                <c:pt idx="39">
                  <c:v>9.86524092131054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0.0499833580246909</c:v>
                </c:pt>
                <c:pt idx="1">
                  <c:v>0.0447517825261157</c:v>
                </c:pt>
                <c:pt idx="2">
                  <c:v>0.0250238736942059</c:v>
                </c:pt>
                <c:pt idx="3">
                  <c:v>0.0167406315289642</c:v>
                </c:pt>
                <c:pt idx="4">
                  <c:v>0.00159038936372191</c:v>
                </c:pt>
                <c:pt idx="5">
                  <c:v>-0.000589186134853925</c:v>
                </c:pt>
                <c:pt idx="6">
                  <c:v>-0.00734676163342929</c:v>
                </c:pt>
                <c:pt idx="7">
                  <c:v>-0.0118153371320049</c:v>
                </c:pt>
                <c:pt idx="8">
                  <c:v>-0.0231509126305802</c:v>
                </c:pt>
                <c:pt idx="9">
                  <c:v>-0.0238051547958218</c:v>
                </c:pt>
                <c:pt idx="10">
                  <c:v>-0.021407396961064</c:v>
                </c:pt>
                <c:pt idx="11">
                  <c:v>-0.017483639126306</c:v>
                </c:pt>
                <c:pt idx="12">
                  <c:v>-0.0166115479582145</c:v>
                </c:pt>
                <c:pt idx="13">
                  <c:v>-0.0218431234567902</c:v>
                </c:pt>
                <c:pt idx="14">
                  <c:v>-0.0240226989553651</c:v>
                </c:pt>
                <c:pt idx="15">
                  <c:v>-0.019335941120608</c:v>
                </c:pt>
                <c:pt idx="16">
                  <c:v>-0.0154121832858496</c:v>
                </c:pt>
                <c:pt idx="17">
                  <c:v>-0.0122514254510917</c:v>
                </c:pt>
                <c:pt idx="18">
                  <c:v>-0.0167203342830007</c:v>
                </c:pt>
                <c:pt idx="19">
                  <c:v>-0.0150855764482429</c:v>
                </c:pt>
                <c:pt idx="20">
                  <c:v>-0.0134508186134852</c:v>
                </c:pt>
                <c:pt idx="21">
                  <c:v>-0.0102897274453944</c:v>
                </c:pt>
                <c:pt idx="22">
                  <c:v>-0.00712863627730309</c:v>
                </c:pt>
                <c:pt idx="23">
                  <c:v>-0.00320487844254558</c:v>
                </c:pt>
                <c:pt idx="24">
                  <c:v>0.0121628793922124</c:v>
                </c:pt>
                <c:pt idx="25">
                  <c:v>0.0382119705603032</c:v>
                </c:pt>
                <c:pt idx="26">
                  <c:v>0.0924903950617275</c:v>
                </c:pt>
                <c:pt idx="27">
                  <c:v>0.186442486229819</c:v>
                </c:pt>
                <c:pt idx="28">
                  <c:v>0.37500057739791</c:v>
                </c:pt>
                <c:pt idx="29">
                  <c:v>0.710808335232668</c:v>
                </c:pt>
                <c:pt idx="30">
                  <c:v>1.27473809306743</c:v>
                </c:pt>
                <c:pt idx="31">
                  <c:v>2.11256718423552</c:v>
                </c:pt>
                <c:pt idx="32">
                  <c:v>3.20903660873694</c:v>
                </c:pt>
                <c:pt idx="33">
                  <c:v>4.45657069990503</c:v>
                </c:pt>
                <c:pt idx="34">
                  <c:v>5.69800112440645</c:v>
                </c:pt>
                <c:pt idx="35">
                  <c:v>6.81888554890788</c:v>
                </c:pt>
                <c:pt idx="36">
                  <c:v>7.75818730674264</c:v>
                </c:pt>
                <c:pt idx="37">
                  <c:v>8.54032139791073</c:v>
                </c:pt>
                <c:pt idx="38">
                  <c:v>9.19122748907882</c:v>
                </c:pt>
                <c:pt idx="39">
                  <c:v>9.49804291358025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0.04496851851852</c:v>
                </c:pt>
                <c:pt idx="1">
                  <c:v>0.0329221631908849</c:v>
                </c:pt>
                <c:pt idx="2">
                  <c:v>0.0162981411965823</c:v>
                </c:pt>
                <c:pt idx="3">
                  <c:v>0.000437119202280289</c:v>
                </c:pt>
                <c:pt idx="4">
                  <c:v>-0.00245356945868824</c:v>
                </c:pt>
                <c:pt idx="5">
                  <c:v>-0.00992225811965675</c:v>
                </c:pt>
                <c:pt idx="6">
                  <c:v>-0.00976128011395927</c:v>
                </c:pt>
                <c:pt idx="7">
                  <c:v>-0.0126523021082612</c:v>
                </c:pt>
                <c:pt idx="8">
                  <c:v>-0.0071506574358966</c:v>
                </c:pt>
                <c:pt idx="9">
                  <c:v>-0.00927834609686551</c:v>
                </c:pt>
                <c:pt idx="10">
                  <c:v>-0.0114063680911678</c:v>
                </c:pt>
                <c:pt idx="11">
                  <c:v>-0.0150603900854702</c:v>
                </c:pt>
                <c:pt idx="12">
                  <c:v>-0.0148997454131052</c:v>
                </c:pt>
                <c:pt idx="13">
                  <c:v>-0.010923767407407</c:v>
                </c:pt>
                <c:pt idx="14">
                  <c:v>-0.00923678940170936</c:v>
                </c:pt>
                <c:pt idx="15">
                  <c:v>-0.0113644780626778</c:v>
                </c:pt>
                <c:pt idx="16">
                  <c:v>-0.0142555000569802</c:v>
                </c:pt>
                <c:pt idx="17">
                  <c:v>-0.0133315220512822</c:v>
                </c:pt>
                <c:pt idx="18">
                  <c:v>-0.0116448773789175</c:v>
                </c:pt>
                <c:pt idx="19">
                  <c:v>-0.0114838993732196</c:v>
                </c:pt>
                <c:pt idx="20">
                  <c:v>-0.0128489213675218</c:v>
                </c:pt>
                <c:pt idx="21">
                  <c:v>-0.00963594336182361</c:v>
                </c:pt>
                <c:pt idx="22">
                  <c:v>-0.00337163202279145</c:v>
                </c:pt>
                <c:pt idx="23">
                  <c:v>0.0120483459829064</c:v>
                </c:pt>
                <c:pt idx="24">
                  <c:v>0.0305199906552711</c:v>
                </c:pt>
                <c:pt idx="25">
                  <c:v>0.0634879686609691</c:v>
                </c:pt>
                <c:pt idx="26">
                  <c:v>0.11629228</c:v>
                </c:pt>
                <c:pt idx="27">
                  <c:v>0.226318258005698</c:v>
                </c:pt>
                <c:pt idx="28">
                  <c:v>0.428661236011396</c:v>
                </c:pt>
                <c:pt idx="29">
                  <c:v>0.796564880683761</c:v>
                </c:pt>
                <c:pt idx="30">
                  <c:v>1.40632352535613</c:v>
                </c:pt>
                <c:pt idx="31">
                  <c:v>2.30142617002849</c:v>
                </c:pt>
                <c:pt idx="32">
                  <c:v>3.44219881470085</c:v>
                </c:pt>
                <c:pt idx="33">
                  <c:v>4.71038445937322</c:v>
                </c:pt>
                <c:pt idx="34">
                  <c:v>5.95873343737892</c:v>
                </c:pt>
                <c:pt idx="35">
                  <c:v>7.06059574871795</c:v>
                </c:pt>
                <c:pt idx="36">
                  <c:v>7.97629806005698</c:v>
                </c:pt>
                <c:pt idx="37">
                  <c:v>8.71804737139601</c:v>
                </c:pt>
                <c:pt idx="38">
                  <c:v>9.34077634940171</c:v>
                </c:pt>
                <c:pt idx="39">
                  <c:v>9.63124016074074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0.0233992229885067</c:v>
                </c:pt>
                <c:pt idx="1">
                  <c:v>0.0215228334975377</c:v>
                </c:pt>
                <c:pt idx="2">
                  <c:v>0.0219352773399017</c:v>
                </c:pt>
                <c:pt idx="3">
                  <c:v>0.0185330545155997</c:v>
                </c:pt>
                <c:pt idx="4">
                  <c:v>0.00979049835796397</c:v>
                </c:pt>
                <c:pt idx="5">
                  <c:v>0.00867727553366215</c:v>
                </c:pt>
                <c:pt idx="6">
                  <c:v>-0.00235428062397292</c:v>
                </c:pt>
                <c:pt idx="7">
                  <c:v>-0.00270450344827511</c:v>
                </c:pt>
                <c:pt idx="8">
                  <c:v>-0.0137360596059106</c:v>
                </c:pt>
                <c:pt idx="9">
                  <c:v>-0.0133232824302132</c:v>
                </c:pt>
                <c:pt idx="10">
                  <c:v>-0.011384838587849</c:v>
                </c:pt>
                <c:pt idx="11">
                  <c:v>-0.0086833947454843</c:v>
                </c:pt>
                <c:pt idx="12">
                  <c:v>-0.00979661756978656</c:v>
                </c:pt>
                <c:pt idx="13">
                  <c:v>-0.013198840394089</c:v>
                </c:pt>
                <c:pt idx="14">
                  <c:v>-0.0150747298850571</c:v>
                </c:pt>
                <c:pt idx="15">
                  <c:v>-0.017713952709359</c:v>
                </c:pt>
                <c:pt idx="16">
                  <c:v>-0.0180641755336612</c:v>
                </c:pt>
                <c:pt idx="17">
                  <c:v>-0.0153627316912974</c:v>
                </c:pt>
                <c:pt idx="18">
                  <c:v>-0.0118982878489335</c:v>
                </c:pt>
                <c:pt idx="19">
                  <c:v>-0.0122485106732357</c:v>
                </c:pt>
                <c:pt idx="20">
                  <c:v>-0.0164137334975374</c:v>
                </c:pt>
                <c:pt idx="21">
                  <c:v>-0.0167639563218396</c:v>
                </c:pt>
                <c:pt idx="22">
                  <c:v>-0.0140625124794749</c:v>
                </c:pt>
                <c:pt idx="23">
                  <c:v>-0.00983506863711003</c:v>
                </c:pt>
                <c:pt idx="24">
                  <c:v>-0.00179295812807867</c:v>
                </c:pt>
                <c:pt idx="25">
                  <c:v>0.00548648571428556</c:v>
                </c:pt>
                <c:pt idx="26">
                  <c:v>0.0181065962233169</c:v>
                </c:pt>
                <c:pt idx="27">
                  <c:v>0.0322523733990145</c:v>
                </c:pt>
                <c:pt idx="28">
                  <c:v>0.0647088172413786</c:v>
                </c:pt>
                <c:pt idx="29">
                  <c:v>0.126157594417076</c:v>
                </c:pt>
                <c:pt idx="30">
                  <c:v>0.245590704926107</c:v>
                </c:pt>
                <c:pt idx="31">
                  <c:v>0.452763148768471</c:v>
                </c:pt>
                <c:pt idx="32">
                  <c:v>0.799555592610836</c:v>
                </c:pt>
                <c:pt idx="33">
                  <c:v>1.3210640364532</c:v>
                </c:pt>
                <c:pt idx="34">
                  <c:v>2.02796948029557</c:v>
                </c:pt>
                <c:pt idx="35">
                  <c:v>2.86610225747126</c:v>
                </c:pt>
                <c:pt idx="36">
                  <c:v>3.73627903464696</c:v>
                </c:pt>
                <c:pt idx="37">
                  <c:v>4.54694581182266</c:v>
                </c:pt>
                <c:pt idx="38">
                  <c:v>5.25461425566503</c:v>
                </c:pt>
                <c:pt idx="39">
                  <c:v>5.58881803284072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0.0502115487179466</c:v>
                </c:pt>
                <c:pt idx="1">
                  <c:v>0.0450480607692283</c:v>
                </c:pt>
                <c:pt idx="2">
                  <c:v>0.0284404061538437</c:v>
                </c:pt>
                <c:pt idx="3">
                  <c:v>0.0141217515384593</c:v>
                </c:pt>
                <c:pt idx="4">
                  <c:v>0.00361776358974142</c:v>
                </c:pt>
                <c:pt idx="5">
                  <c:v>-0.00688655769230984</c:v>
                </c:pt>
                <c:pt idx="6">
                  <c:v>-0.00823521230769453</c:v>
                </c:pt>
                <c:pt idx="7">
                  <c:v>-0.018739200256412</c:v>
                </c:pt>
                <c:pt idx="8">
                  <c:v>-0.0231395215384627</c:v>
                </c:pt>
                <c:pt idx="9">
                  <c:v>-0.025251176153847</c:v>
                </c:pt>
                <c:pt idx="10">
                  <c:v>-0.025837164102565</c:v>
                </c:pt>
                <c:pt idx="11">
                  <c:v>-0.0218451520512826</c:v>
                </c:pt>
                <c:pt idx="12">
                  <c:v>-0.0209051400000004</c:v>
                </c:pt>
                <c:pt idx="13">
                  <c:v>-0.0222537946153851</c:v>
                </c:pt>
                <c:pt idx="14">
                  <c:v>-0.0236024492307694</c:v>
                </c:pt>
                <c:pt idx="15">
                  <c:v>-0.0211361038461542</c:v>
                </c:pt>
                <c:pt idx="16">
                  <c:v>-0.014855091794872</c:v>
                </c:pt>
                <c:pt idx="17">
                  <c:v>-0.0116260797435896</c:v>
                </c:pt>
                <c:pt idx="18">
                  <c:v>-0.0137377343589744</c:v>
                </c:pt>
                <c:pt idx="19">
                  <c:v>-0.0127973889743584</c:v>
                </c:pt>
                <c:pt idx="20">
                  <c:v>-0.00880537692307692</c:v>
                </c:pt>
                <c:pt idx="21">
                  <c:v>-0.00176169820512806</c:v>
                </c:pt>
                <c:pt idx="22">
                  <c:v>0.0136743138461544</c:v>
                </c:pt>
                <c:pt idx="23">
                  <c:v>0.0382659925641025</c:v>
                </c:pt>
                <c:pt idx="24">
                  <c:v>0.088035004615385</c:v>
                </c:pt>
                <c:pt idx="25">
                  <c:v>0.17976635</c:v>
                </c:pt>
                <c:pt idx="26">
                  <c:v>0.348555695384616</c:v>
                </c:pt>
                <c:pt idx="27">
                  <c:v>0.634839707435898</c:v>
                </c:pt>
                <c:pt idx="28">
                  <c:v>1.10270605282051</c:v>
                </c:pt>
                <c:pt idx="29">
                  <c:v>1.80403539820513</c:v>
                </c:pt>
                <c:pt idx="30">
                  <c:v>2.76095341025641</c:v>
                </c:pt>
                <c:pt idx="31">
                  <c:v>3.92692008897436</c:v>
                </c:pt>
                <c:pt idx="32">
                  <c:v>5.21419576769231</c:v>
                </c:pt>
                <c:pt idx="33">
                  <c:v>6.50986377974359</c:v>
                </c:pt>
                <c:pt idx="34">
                  <c:v>7.71855545846154</c:v>
                </c:pt>
                <c:pt idx="35">
                  <c:v>8.78686447051282</c:v>
                </c:pt>
                <c:pt idx="36">
                  <c:v>9.68808714923077</c:v>
                </c:pt>
                <c:pt idx="37">
                  <c:v>10.441297161282</c:v>
                </c:pt>
                <c:pt idx="38">
                  <c:v>11.0533611733333</c:v>
                </c:pt>
                <c:pt idx="39">
                  <c:v>11.3400265187179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0.0571183271794893</c:v>
                </c:pt>
                <c:pt idx="1">
                  <c:v>0.0465473876923097</c:v>
                </c:pt>
                <c:pt idx="2">
                  <c:v>0.025676281538463</c:v>
                </c:pt>
                <c:pt idx="3">
                  <c:v>0.00862017538461668</c:v>
                </c:pt>
                <c:pt idx="4">
                  <c:v>-0.00385826410256307</c:v>
                </c:pt>
                <c:pt idx="5">
                  <c:v>-0.00947003692307602</c:v>
                </c:pt>
                <c:pt idx="6">
                  <c:v>-0.015844809743589</c:v>
                </c:pt>
                <c:pt idx="7">
                  <c:v>-0.0161159158974349</c:v>
                </c:pt>
                <c:pt idx="8">
                  <c:v>-0.0163870220512816</c:v>
                </c:pt>
                <c:pt idx="9">
                  <c:v>-0.0174211282051275</c:v>
                </c:pt>
                <c:pt idx="10">
                  <c:v>-0.0169295676923071</c:v>
                </c:pt>
                <c:pt idx="11">
                  <c:v>-0.0179636738461535</c:v>
                </c:pt>
                <c:pt idx="12">
                  <c:v>-0.0174717800000002</c:v>
                </c:pt>
                <c:pt idx="13">
                  <c:v>-0.0200315528205128</c:v>
                </c:pt>
                <c:pt idx="14">
                  <c:v>-0.0210656589743592</c:v>
                </c:pt>
                <c:pt idx="15">
                  <c:v>-0.0236257651282048</c:v>
                </c:pt>
                <c:pt idx="16">
                  <c:v>-0.0238968712820515</c:v>
                </c:pt>
                <c:pt idx="17">
                  <c:v>-0.0195903107692308</c:v>
                </c:pt>
                <c:pt idx="18">
                  <c:v>-0.0168094169230772</c:v>
                </c:pt>
                <c:pt idx="19">
                  <c:v>-0.0147918564102567</c:v>
                </c:pt>
                <c:pt idx="20">
                  <c:v>-0.0150629625641034</c:v>
                </c:pt>
                <c:pt idx="21">
                  <c:v>-0.00694173538461618</c:v>
                </c:pt>
                <c:pt idx="22">
                  <c:v>0.00957215846153758</c:v>
                </c:pt>
                <c:pt idx="23">
                  <c:v>0.0413450523076913</c:v>
                </c:pt>
                <c:pt idx="24">
                  <c:v>0.104398946153845</c:v>
                </c:pt>
                <c:pt idx="25">
                  <c:v>0.209414839999999</c:v>
                </c:pt>
                <c:pt idx="26">
                  <c:v>0.398355400512819</c:v>
                </c:pt>
                <c:pt idx="27">
                  <c:v>0.721575294358973</c:v>
                </c:pt>
                <c:pt idx="28">
                  <c:v>1.24545152153846</c:v>
                </c:pt>
                <c:pt idx="29">
                  <c:v>2.02033874871795</c:v>
                </c:pt>
                <c:pt idx="30">
                  <c:v>3.0523406425641</c:v>
                </c:pt>
                <c:pt idx="31">
                  <c:v>4.28805020307692</c:v>
                </c:pt>
                <c:pt idx="32">
                  <c:v>5.61836576358974</c:v>
                </c:pt>
                <c:pt idx="33">
                  <c:v>6.92197799076923</c:v>
                </c:pt>
                <c:pt idx="34">
                  <c:v>8.12106621794872</c:v>
                </c:pt>
                <c:pt idx="35">
                  <c:v>9.16374911179487</c:v>
                </c:pt>
                <c:pt idx="36">
                  <c:v>10.0439233389744</c:v>
                </c:pt>
                <c:pt idx="37">
                  <c:v>10.7692185661538</c:v>
                </c:pt>
                <c:pt idx="38">
                  <c:v>11.3686271266667</c:v>
                </c:pt>
                <c:pt idx="39">
                  <c:v>11.6475961871795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0.0488995764102564</c:v>
                </c:pt>
                <c:pt idx="1">
                  <c:v>0.037899439487179</c:v>
                </c:pt>
                <c:pt idx="2">
                  <c:v>0.0238474692307693</c:v>
                </c:pt>
                <c:pt idx="3">
                  <c:v>0.0151361656410258</c:v>
                </c:pt>
                <c:pt idx="4">
                  <c:v>0.00947686205128218</c:v>
                </c:pt>
                <c:pt idx="5">
                  <c:v>0.00229189179487177</c:v>
                </c:pt>
                <c:pt idx="6">
                  <c:v>-0.00947107846153861</c:v>
                </c:pt>
                <c:pt idx="7">
                  <c:v>-0.0197080487179493</c:v>
                </c:pt>
                <c:pt idx="8">
                  <c:v>-0.0291823523076924</c:v>
                </c:pt>
                <c:pt idx="9">
                  <c:v>-0.0256863225641029</c:v>
                </c:pt>
                <c:pt idx="10">
                  <c:v>-0.0221902928205124</c:v>
                </c:pt>
                <c:pt idx="11">
                  <c:v>-0.0171682630769232</c:v>
                </c:pt>
                <c:pt idx="12">
                  <c:v>-0.0174869000000002</c:v>
                </c:pt>
                <c:pt idx="13">
                  <c:v>-0.0185685369230773</c:v>
                </c:pt>
                <c:pt idx="14">
                  <c:v>-0.0204131738461539</c:v>
                </c:pt>
                <c:pt idx="15">
                  <c:v>-0.0237834774358974</c:v>
                </c:pt>
                <c:pt idx="16">
                  <c:v>-0.0210504476923075</c:v>
                </c:pt>
                <c:pt idx="17">
                  <c:v>-0.0160284179487178</c:v>
                </c:pt>
                <c:pt idx="18">
                  <c:v>-0.0140583882051279</c:v>
                </c:pt>
                <c:pt idx="19">
                  <c:v>-0.0120880251282052</c:v>
                </c:pt>
                <c:pt idx="20">
                  <c:v>-0.00782899538461557</c:v>
                </c:pt>
                <c:pt idx="21">
                  <c:v>-0.00051796564102613</c:v>
                </c:pt>
                <c:pt idx="22">
                  <c:v>0.0128963974358971</c:v>
                </c:pt>
                <c:pt idx="23">
                  <c:v>0.0354660938461531</c:v>
                </c:pt>
                <c:pt idx="24">
                  <c:v>0.0893167902564094</c:v>
                </c:pt>
                <c:pt idx="25">
                  <c:v>0.182841153333332</c:v>
                </c:pt>
                <c:pt idx="26">
                  <c:v>0.355712516410255</c:v>
                </c:pt>
                <c:pt idx="27">
                  <c:v>0.646078212820511</c:v>
                </c:pt>
                <c:pt idx="28">
                  <c:v>1.1149742425641</c:v>
                </c:pt>
                <c:pt idx="29">
                  <c:v>1.80894093897436</c:v>
                </c:pt>
                <c:pt idx="30">
                  <c:v>2.74323730205128</c:v>
                </c:pt>
                <c:pt idx="31">
                  <c:v>3.87208633179487</c:v>
                </c:pt>
                <c:pt idx="32">
                  <c:v>5.10317069487179</c:v>
                </c:pt>
                <c:pt idx="33">
                  <c:v>6.32204805794871</c:v>
                </c:pt>
                <c:pt idx="34">
                  <c:v>7.4516600876923</c:v>
                </c:pt>
                <c:pt idx="35">
                  <c:v>8.44546678410256</c:v>
                </c:pt>
                <c:pt idx="36">
                  <c:v>9.28363114717948</c:v>
                </c:pt>
                <c:pt idx="37">
                  <c:v>9.98446451025641</c:v>
                </c:pt>
                <c:pt idx="38">
                  <c:v>10.5594108733333</c:v>
                </c:pt>
                <c:pt idx="39">
                  <c:v>10.8318472364103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0.0513290666666659</c:v>
                </c:pt>
                <c:pt idx="1">
                  <c:v>0.0431708066666658</c:v>
                </c:pt>
                <c:pt idx="2">
                  <c:v>0.0254755466666658</c:v>
                </c:pt>
                <c:pt idx="3">
                  <c:v>0.00854328666666637</c:v>
                </c:pt>
                <c:pt idx="4">
                  <c:v>-0.00304830666666689</c:v>
                </c:pt>
                <c:pt idx="5">
                  <c:v>-0.00548456666666697</c:v>
                </c:pt>
                <c:pt idx="6">
                  <c:v>-0.00868382666666712</c:v>
                </c:pt>
                <c:pt idx="7">
                  <c:v>-0.013408753333334</c:v>
                </c:pt>
                <c:pt idx="8">
                  <c:v>-0.0211853466666678</c:v>
                </c:pt>
                <c:pt idx="9">
                  <c:v>-0.0205696066666672</c:v>
                </c:pt>
                <c:pt idx="10">
                  <c:v>-0.0230058666666673</c:v>
                </c:pt>
                <c:pt idx="11">
                  <c:v>-0.0216274600000008</c:v>
                </c:pt>
                <c:pt idx="12">
                  <c:v>-0.0194857200000005</c:v>
                </c:pt>
                <c:pt idx="13">
                  <c:v>-0.0188699800000007</c:v>
                </c:pt>
                <c:pt idx="14">
                  <c:v>-0.0182542400000005</c:v>
                </c:pt>
                <c:pt idx="15">
                  <c:v>-0.0206905000000002</c:v>
                </c:pt>
                <c:pt idx="16">
                  <c:v>-0.0154974266666668</c:v>
                </c:pt>
                <c:pt idx="17">
                  <c:v>-0.0141186866666669</c:v>
                </c:pt>
                <c:pt idx="18">
                  <c:v>-0.0142659466666668</c:v>
                </c:pt>
                <c:pt idx="19">
                  <c:v>-0.0136502066666666</c:v>
                </c:pt>
                <c:pt idx="20">
                  <c:v>-0.00845713333333276</c:v>
                </c:pt>
                <c:pt idx="21">
                  <c:v>-0.000975059999999139</c:v>
                </c:pt>
                <c:pt idx="22">
                  <c:v>0.0110850133333344</c:v>
                </c:pt>
                <c:pt idx="23">
                  <c:v>0.0368780866666678</c:v>
                </c:pt>
                <c:pt idx="24">
                  <c:v>0.0847968266666679</c:v>
                </c:pt>
                <c:pt idx="25">
                  <c:v>0.178492233333335</c:v>
                </c:pt>
                <c:pt idx="26">
                  <c:v>0.344668306666669</c:v>
                </c:pt>
                <c:pt idx="27">
                  <c:v>0.633679380000002</c:v>
                </c:pt>
                <c:pt idx="28">
                  <c:v>1.09969545333334</c:v>
                </c:pt>
                <c:pt idx="29">
                  <c:v>1.79459652666667</c:v>
                </c:pt>
                <c:pt idx="30">
                  <c:v>2.7405086</c:v>
                </c:pt>
                <c:pt idx="31">
                  <c:v>3.89241734</c:v>
                </c:pt>
                <c:pt idx="32">
                  <c:v>5.15876908</c:v>
                </c:pt>
                <c:pt idx="33">
                  <c:v>6.42969815333334</c:v>
                </c:pt>
                <c:pt idx="34">
                  <c:v>7.60983622666667</c:v>
                </c:pt>
                <c:pt idx="35">
                  <c:v>8.6473023</c:v>
                </c:pt>
                <c:pt idx="36">
                  <c:v>9.51463037333334</c:v>
                </c:pt>
                <c:pt idx="37">
                  <c:v>10.23699778</c:v>
                </c:pt>
                <c:pt idx="38">
                  <c:v>10.83042652</c:v>
                </c:pt>
                <c:pt idx="39">
                  <c:v>11.1110454266667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0.0405559372222233</c:v>
                </c:pt>
                <c:pt idx="1">
                  <c:v>0.030961561642513</c:v>
                </c:pt>
                <c:pt idx="2">
                  <c:v>0.0145006860628034</c:v>
                </c:pt>
                <c:pt idx="3">
                  <c:v>0.00643247714975947</c:v>
                </c:pt>
                <c:pt idx="4">
                  <c:v>0.000652934903383251</c:v>
                </c:pt>
                <c:pt idx="5">
                  <c:v>-0.00207460734299403</c:v>
                </c:pt>
                <c:pt idx="6">
                  <c:v>-0.00938014958937039</c:v>
                </c:pt>
                <c:pt idx="7">
                  <c:v>-0.0136336918357478</c:v>
                </c:pt>
                <c:pt idx="8">
                  <c:v>-0.0178875674154582</c:v>
                </c:pt>
                <c:pt idx="9">
                  <c:v>-0.0206154429951679</c:v>
                </c:pt>
                <c:pt idx="10">
                  <c:v>-0.0180023185748786</c:v>
                </c:pt>
                <c:pt idx="11">
                  <c:v>-0.0146261941545887</c:v>
                </c:pt>
                <c:pt idx="12">
                  <c:v>-0.013539069734299</c:v>
                </c:pt>
                <c:pt idx="13">
                  <c:v>-0.0116892786473426</c:v>
                </c:pt>
                <c:pt idx="14">
                  <c:v>-0.0121281542270526</c:v>
                </c:pt>
                <c:pt idx="15">
                  <c:v>-0.0118040298067634</c:v>
                </c:pt>
                <c:pt idx="16">
                  <c:v>-0.0152945720531399</c:v>
                </c:pt>
                <c:pt idx="17">
                  <c:v>-0.0111557809661837</c:v>
                </c:pt>
                <c:pt idx="18">
                  <c:v>-0.00777998987922679</c:v>
                </c:pt>
                <c:pt idx="19">
                  <c:v>-0.00516719879227079</c:v>
                </c:pt>
                <c:pt idx="20">
                  <c:v>-0.00484307437198117</c:v>
                </c:pt>
                <c:pt idx="21">
                  <c:v>0.00616238338164221</c:v>
                </c:pt>
                <c:pt idx="22">
                  <c:v>0.0270861744685984</c:v>
                </c:pt>
                <c:pt idx="23">
                  <c:v>0.0632689655555545</c:v>
                </c:pt>
                <c:pt idx="24">
                  <c:v>0.126155089975844</c:v>
                </c:pt>
                <c:pt idx="25">
                  <c:v>0.235581214396134</c:v>
                </c:pt>
                <c:pt idx="26">
                  <c:v>0.435035338816424</c:v>
                </c:pt>
                <c:pt idx="27">
                  <c:v>0.774109463236714</c:v>
                </c:pt>
                <c:pt idx="28">
                  <c:v>1.31612892099034</c:v>
                </c:pt>
                <c:pt idx="29">
                  <c:v>2.10915937874396</c:v>
                </c:pt>
                <c:pt idx="30">
                  <c:v>3.15091183649758</c:v>
                </c:pt>
                <c:pt idx="31">
                  <c:v>4.38263896091787</c:v>
                </c:pt>
                <c:pt idx="32">
                  <c:v>5.68837208533816</c:v>
                </c:pt>
                <c:pt idx="33">
                  <c:v>6.95443187642512</c:v>
                </c:pt>
                <c:pt idx="34">
                  <c:v>8.10757500084541</c:v>
                </c:pt>
                <c:pt idx="35">
                  <c:v>9.10278745859903</c:v>
                </c:pt>
                <c:pt idx="36">
                  <c:v>9.93778024968599</c:v>
                </c:pt>
                <c:pt idx="37">
                  <c:v>10.6163677074396</c:v>
                </c:pt>
                <c:pt idx="38">
                  <c:v>11.1721201651932</c:v>
                </c:pt>
                <c:pt idx="39">
                  <c:v>11.4276512896135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0.0354429066666668</c:v>
                </c:pt>
                <c:pt idx="1">
                  <c:v>0.0305819691304352</c:v>
                </c:pt>
                <c:pt idx="2">
                  <c:v>0.0192360315942031</c:v>
                </c:pt>
                <c:pt idx="3">
                  <c:v>0.013230760724638</c:v>
                </c:pt>
                <c:pt idx="4">
                  <c:v>0.00264782318840551</c:v>
                </c:pt>
                <c:pt idx="5">
                  <c:v>-0.00106844768115932</c:v>
                </c:pt>
                <c:pt idx="6">
                  <c:v>-0.00936238521739119</c:v>
                </c:pt>
                <c:pt idx="7">
                  <c:v>-0.0176563227536239</c:v>
                </c:pt>
                <c:pt idx="8">
                  <c:v>-0.028239593623189</c:v>
                </c:pt>
                <c:pt idx="9">
                  <c:v>-0.0266155311594209</c:v>
                </c:pt>
                <c:pt idx="10">
                  <c:v>-0.0158358020289859</c:v>
                </c:pt>
                <c:pt idx="11">
                  <c:v>-0.0134484062318845</c:v>
                </c:pt>
                <c:pt idx="12">
                  <c:v>-0.0110610104347835</c:v>
                </c:pt>
                <c:pt idx="13">
                  <c:v>-0.0140146146376812</c:v>
                </c:pt>
                <c:pt idx="14">
                  <c:v>-0.010864552173913</c:v>
                </c:pt>
                <c:pt idx="15">
                  <c:v>-0.0130551563768115</c:v>
                </c:pt>
                <c:pt idx="16">
                  <c:v>-0.0106680939130435</c:v>
                </c:pt>
                <c:pt idx="17">
                  <c:v>-0.00599203144927563</c:v>
                </c:pt>
                <c:pt idx="18">
                  <c:v>-0.00436763565217424</c:v>
                </c:pt>
                <c:pt idx="19">
                  <c:v>-0.00426923985507255</c:v>
                </c:pt>
                <c:pt idx="20">
                  <c:v>-0.00264484405797116</c:v>
                </c:pt>
                <c:pt idx="21">
                  <c:v>0.00660888507246371</c:v>
                </c:pt>
                <c:pt idx="22">
                  <c:v>0.0257809475362314</c:v>
                </c:pt>
                <c:pt idx="23">
                  <c:v>0.0556343433333333</c:v>
                </c:pt>
                <c:pt idx="24">
                  <c:v>0.119057405797101</c:v>
                </c:pt>
                <c:pt idx="25">
                  <c:v>0.229020801594202</c:v>
                </c:pt>
                <c:pt idx="26">
                  <c:v>0.433589864057971</c:v>
                </c:pt>
                <c:pt idx="27">
                  <c:v>0.781593926521738</c:v>
                </c:pt>
                <c:pt idx="28">
                  <c:v>1.34093532231884</c:v>
                </c:pt>
                <c:pt idx="29">
                  <c:v>2.16044338478261</c:v>
                </c:pt>
                <c:pt idx="30">
                  <c:v>3.23782878057971</c:v>
                </c:pt>
                <c:pt idx="31">
                  <c:v>4.50900384304348</c:v>
                </c:pt>
                <c:pt idx="32">
                  <c:v>5.85723657217391</c:v>
                </c:pt>
                <c:pt idx="33">
                  <c:v>7.16045530130435</c:v>
                </c:pt>
                <c:pt idx="34">
                  <c:v>8.33855003043478</c:v>
                </c:pt>
                <c:pt idx="35">
                  <c:v>9.35032175956522</c:v>
                </c:pt>
                <c:pt idx="36">
                  <c:v>10.1919551553623</c:v>
                </c:pt>
                <c:pt idx="37">
                  <c:v>10.8863392178261</c:v>
                </c:pt>
                <c:pt idx="38">
                  <c:v>11.4617026136232</c:v>
                </c:pt>
                <c:pt idx="39">
                  <c:v>11.7318858427536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0.0551506779487165</c:v>
                </c:pt>
                <c:pt idx="1">
                  <c:v>0.0416206425641015</c:v>
                </c:pt>
                <c:pt idx="2">
                  <c:v>0.026946273846153</c:v>
                </c:pt>
                <c:pt idx="3">
                  <c:v>0.00387957179487053</c:v>
                </c:pt>
                <c:pt idx="4">
                  <c:v>-0.00240246358974483</c:v>
                </c:pt>
                <c:pt idx="5">
                  <c:v>-0.00868449897436019</c:v>
                </c:pt>
                <c:pt idx="6">
                  <c:v>-0.00810020102564168</c:v>
                </c:pt>
                <c:pt idx="7">
                  <c:v>-0.00980456974359001</c:v>
                </c:pt>
                <c:pt idx="8">
                  <c:v>-0.00845727179487232</c:v>
                </c:pt>
                <c:pt idx="9">
                  <c:v>-0.0139763071794872</c:v>
                </c:pt>
                <c:pt idx="10">
                  <c:v>-0.023310009230769</c:v>
                </c:pt>
                <c:pt idx="11">
                  <c:v>-0.0273030446153846</c:v>
                </c:pt>
                <c:pt idx="12">
                  <c:v>-0.0267184133333336</c:v>
                </c:pt>
                <c:pt idx="13">
                  <c:v>-0.0230821153846152</c:v>
                </c:pt>
                <c:pt idx="14">
                  <c:v>-0.0224978174358972</c:v>
                </c:pt>
                <c:pt idx="15">
                  <c:v>-0.0188615194871793</c:v>
                </c:pt>
                <c:pt idx="16">
                  <c:v>-0.0182768882051274</c:v>
                </c:pt>
                <c:pt idx="17">
                  <c:v>-0.0176922569230764</c:v>
                </c:pt>
                <c:pt idx="18">
                  <c:v>-0.0171076256410254</c:v>
                </c:pt>
                <c:pt idx="19">
                  <c:v>-0.0134713276923075</c:v>
                </c:pt>
                <c:pt idx="20">
                  <c:v>-0.00983502974358874</c:v>
                </c:pt>
                <c:pt idx="21">
                  <c:v>-0.00467273179487027</c:v>
                </c:pt>
                <c:pt idx="22">
                  <c:v>0.00888189948718088</c:v>
                </c:pt>
                <c:pt idx="23">
                  <c:v>0.0415105307692327</c:v>
                </c:pt>
                <c:pt idx="24">
                  <c:v>0.0962644953846175</c:v>
                </c:pt>
                <c:pt idx="25">
                  <c:v>0.198321460000002</c:v>
                </c:pt>
                <c:pt idx="26">
                  <c:v>0.376673424615387</c:v>
                </c:pt>
                <c:pt idx="27">
                  <c:v>0.689305055897439</c:v>
                </c:pt>
                <c:pt idx="28">
                  <c:v>1.18733368717949</c:v>
                </c:pt>
                <c:pt idx="29">
                  <c:v>1.92416598512821</c:v>
                </c:pt>
                <c:pt idx="30">
                  <c:v>2.91124628307693</c:v>
                </c:pt>
                <c:pt idx="31">
                  <c:v>4.09745691435898</c:v>
                </c:pt>
                <c:pt idx="32">
                  <c:v>5.3828512123077</c:v>
                </c:pt>
                <c:pt idx="33">
                  <c:v>6.65146051025642</c:v>
                </c:pt>
                <c:pt idx="34">
                  <c:v>7.8300414748718</c:v>
                </c:pt>
                <c:pt idx="35">
                  <c:v>8.85984710615385</c:v>
                </c:pt>
                <c:pt idx="36">
                  <c:v>9.7309587374359</c:v>
                </c:pt>
                <c:pt idx="37">
                  <c:v>10.4555840353846</c:v>
                </c:pt>
                <c:pt idx="38">
                  <c:v>11.0527963333333</c:v>
                </c:pt>
                <c:pt idx="39">
                  <c:v>11.3356727979487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0.0445805433333337</c:v>
                </c:pt>
                <c:pt idx="1">
                  <c:v>0.0371864272463771</c:v>
                </c:pt>
                <c:pt idx="2">
                  <c:v>0.0210183111594202</c:v>
                </c:pt>
                <c:pt idx="3">
                  <c:v>0.00866486173913072</c:v>
                </c:pt>
                <c:pt idx="4">
                  <c:v>0.000126078985507316</c:v>
                </c:pt>
                <c:pt idx="5">
                  <c:v>-0.00612370376811588</c:v>
                </c:pt>
                <c:pt idx="6">
                  <c:v>-0.0131361531884058</c:v>
                </c:pt>
                <c:pt idx="7">
                  <c:v>-0.0201486026086952</c:v>
                </c:pt>
                <c:pt idx="8">
                  <c:v>-0.0248723853623187</c:v>
                </c:pt>
                <c:pt idx="9">
                  <c:v>-0.0234928347826089</c:v>
                </c:pt>
                <c:pt idx="10">
                  <c:v>-0.0190612842028983</c:v>
                </c:pt>
                <c:pt idx="11">
                  <c:v>-0.0184444002898552</c:v>
                </c:pt>
                <c:pt idx="12">
                  <c:v>-0.0147758497101456</c:v>
                </c:pt>
                <c:pt idx="13">
                  <c:v>-0.0149219657971016</c:v>
                </c:pt>
                <c:pt idx="14">
                  <c:v>-0.0127790818840583</c:v>
                </c:pt>
                <c:pt idx="15">
                  <c:v>-0.0144508646376815</c:v>
                </c:pt>
                <c:pt idx="16">
                  <c:v>-0.0100193140579714</c:v>
                </c:pt>
                <c:pt idx="17">
                  <c:v>-0.00558776347826084</c:v>
                </c:pt>
                <c:pt idx="18">
                  <c:v>-0.00420821289855056</c:v>
                </c:pt>
                <c:pt idx="19">
                  <c:v>-0.00511732898550754</c:v>
                </c:pt>
                <c:pt idx="20">
                  <c:v>0.00236588826086903</c:v>
                </c:pt>
                <c:pt idx="21">
                  <c:v>0.00908643884057891</c:v>
                </c:pt>
                <c:pt idx="22">
                  <c:v>0.0287769894202889</c:v>
                </c:pt>
                <c:pt idx="23">
                  <c:v>0.0553342066666653</c:v>
                </c:pt>
                <c:pt idx="24">
                  <c:v>0.114698423913043</c:v>
                </c:pt>
                <c:pt idx="25">
                  <c:v>0.21831364115942</c:v>
                </c:pt>
                <c:pt idx="26">
                  <c:v>0.40966819173913</c:v>
                </c:pt>
                <c:pt idx="27">
                  <c:v>0.736828075652173</c:v>
                </c:pt>
                <c:pt idx="28">
                  <c:v>1.25701462623188</c:v>
                </c:pt>
                <c:pt idx="29">
                  <c:v>2.02287151014493</c:v>
                </c:pt>
                <c:pt idx="30">
                  <c:v>3.0313467273913</c:v>
                </c:pt>
                <c:pt idx="31">
                  <c:v>4.22598227797101</c:v>
                </c:pt>
                <c:pt idx="32">
                  <c:v>5.49843849521739</c:v>
                </c:pt>
                <c:pt idx="33">
                  <c:v>6.74266571246377</c:v>
                </c:pt>
                <c:pt idx="34">
                  <c:v>7.87626492971014</c:v>
                </c:pt>
                <c:pt idx="35">
                  <c:v>8.86490348028985</c:v>
                </c:pt>
                <c:pt idx="36">
                  <c:v>9.68569269753623</c:v>
                </c:pt>
                <c:pt idx="37">
                  <c:v>10.3615212481159</c:v>
                </c:pt>
                <c:pt idx="38">
                  <c:v>10.907648132029</c:v>
                </c:pt>
                <c:pt idx="39">
                  <c:v>11.163853515942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0.0413724466666672</c:v>
                </c:pt>
                <c:pt idx="1">
                  <c:v>0.0273365926086964</c:v>
                </c:pt>
                <c:pt idx="2">
                  <c:v>0.0102490718840582</c:v>
                </c:pt>
                <c:pt idx="3">
                  <c:v>2.82178260873067E-05</c:v>
                </c:pt>
                <c:pt idx="4">
                  <c:v>0.0027776971014486</c:v>
                </c:pt>
                <c:pt idx="5">
                  <c:v>0.000949176376811245</c:v>
                </c:pt>
                <c:pt idx="6">
                  <c:v>-0.000879344347826105</c:v>
                </c:pt>
                <c:pt idx="7">
                  <c:v>-0.0118631984057971</c:v>
                </c:pt>
                <c:pt idx="8">
                  <c:v>-0.0136913857971015</c:v>
                </c:pt>
                <c:pt idx="9">
                  <c:v>-0.0147569065217392</c:v>
                </c:pt>
                <c:pt idx="10">
                  <c:v>-0.01200776057971</c:v>
                </c:pt>
                <c:pt idx="11">
                  <c:v>-0.0191769479710153</c:v>
                </c:pt>
                <c:pt idx="12">
                  <c:v>-0.020242468695653</c:v>
                </c:pt>
                <c:pt idx="13">
                  <c:v>-0.022070656086957</c:v>
                </c:pt>
                <c:pt idx="14">
                  <c:v>-0.017032510144928</c:v>
                </c:pt>
                <c:pt idx="15">
                  <c:v>-0.0135203642028987</c:v>
                </c:pt>
                <c:pt idx="16">
                  <c:v>-0.00924521826086933</c:v>
                </c:pt>
                <c:pt idx="17">
                  <c:v>-0.00954773898550743</c:v>
                </c:pt>
                <c:pt idx="18">
                  <c:v>-0.00908725971014546</c:v>
                </c:pt>
                <c:pt idx="19">
                  <c:v>-0.00633811376811666</c:v>
                </c:pt>
                <c:pt idx="20">
                  <c:v>0.00480369884057907</c:v>
                </c:pt>
                <c:pt idx="21">
                  <c:v>0.0106048447826081</c:v>
                </c:pt>
                <c:pt idx="22">
                  <c:v>0.0263243240579705</c:v>
                </c:pt>
                <c:pt idx="23">
                  <c:v>0.0550138033333325</c:v>
                </c:pt>
                <c:pt idx="24">
                  <c:v>0.116510282608695</c:v>
                </c:pt>
                <c:pt idx="25">
                  <c:v>0.225309761884057</c:v>
                </c:pt>
                <c:pt idx="26">
                  <c:v>0.408878574492752</c:v>
                </c:pt>
                <c:pt idx="27">
                  <c:v>0.715282387101448</c:v>
                </c:pt>
                <c:pt idx="28">
                  <c:v>1.19258719971014</c:v>
                </c:pt>
                <c:pt idx="29">
                  <c:v>1.88657001231884</c:v>
                </c:pt>
                <c:pt idx="30">
                  <c:v>2.8063864915942</c:v>
                </c:pt>
                <c:pt idx="31">
                  <c:v>3.9100743042029</c:v>
                </c:pt>
                <c:pt idx="32">
                  <c:v>5.12057545014493</c:v>
                </c:pt>
                <c:pt idx="33">
                  <c:v>6.34252059608695</c:v>
                </c:pt>
                <c:pt idx="34">
                  <c:v>7.49274840869565</c:v>
                </c:pt>
                <c:pt idx="35">
                  <c:v>8.52014088797101</c:v>
                </c:pt>
                <c:pt idx="36">
                  <c:v>9.38807670057971</c:v>
                </c:pt>
                <c:pt idx="37">
                  <c:v>10.1194441798551</c:v>
                </c:pt>
                <c:pt idx="38">
                  <c:v>10.7165323257971</c:v>
                </c:pt>
                <c:pt idx="39">
                  <c:v>11.0011921384058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0.050482138333336</c:v>
                </c:pt>
                <c:pt idx="1">
                  <c:v>0.0408041353623214</c:v>
                </c:pt>
                <c:pt idx="2">
                  <c:v>0.0257852990579734</c:v>
                </c:pt>
                <c:pt idx="3">
                  <c:v>0.00618912942029182</c:v>
                </c:pt>
                <c:pt idx="4">
                  <c:v>-0.00806637355072271</c:v>
                </c:pt>
                <c:pt idx="5">
                  <c:v>-0.0162182098550714</c:v>
                </c:pt>
                <c:pt idx="6">
                  <c:v>-0.0182667128260863</c:v>
                </c:pt>
                <c:pt idx="7">
                  <c:v>-0.0149745491304341</c:v>
                </c:pt>
                <c:pt idx="8">
                  <c:v>-0.0109193854347818</c:v>
                </c:pt>
                <c:pt idx="9">
                  <c:v>-0.0160192217391297</c:v>
                </c:pt>
                <c:pt idx="10">
                  <c:v>-0.0211190580434777</c:v>
                </c:pt>
                <c:pt idx="11">
                  <c:v>-0.0201155610144923</c:v>
                </c:pt>
                <c:pt idx="12">
                  <c:v>-0.0191123973188403</c:v>
                </c:pt>
                <c:pt idx="13">
                  <c:v>-0.015057233623188</c:v>
                </c:pt>
                <c:pt idx="14">
                  <c:v>-0.0171054032608691</c:v>
                </c:pt>
                <c:pt idx="15">
                  <c:v>-0.0138129062318844</c:v>
                </c:pt>
                <c:pt idx="16">
                  <c:v>-0.0150984092028987</c:v>
                </c:pt>
                <c:pt idx="17">
                  <c:v>-0.0133322455072467</c:v>
                </c:pt>
                <c:pt idx="18">
                  <c:v>-0.0100400818115944</c:v>
                </c:pt>
                <c:pt idx="19">
                  <c:v>-0.00522191811594253</c:v>
                </c:pt>
                <c:pt idx="20">
                  <c:v>0.00112224557970997</c:v>
                </c:pt>
                <c:pt idx="21">
                  <c:v>0.0112810759420285</c:v>
                </c:pt>
                <c:pt idx="22">
                  <c:v>0.0313582396376804</c:v>
                </c:pt>
                <c:pt idx="23">
                  <c:v>0.0674574033333326</c:v>
                </c:pt>
                <c:pt idx="24">
                  <c:v>0.124156233695651</c:v>
                </c:pt>
                <c:pt idx="25">
                  <c:v>0.22815806405797</c:v>
                </c:pt>
                <c:pt idx="26">
                  <c:v>0.407692227753622</c:v>
                </c:pt>
                <c:pt idx="27">
                  <c:v>0.712350391449274</c:v>
                </c:pt>
                <c:pt idx="28">
                  <c:v>1.18714655514493</c:v>
                </c:pt>
                <c:pt idx="29">
                  <c:v>1.87862071884058</c:v>
                </c:pt>
                <c:pt idx="30">
                  <c:v>2.80203188253623</c:v>
                </c:pt>
                <c:pt idx="31">
                  <c:v>3.91999571289855</c:v>
                </c:pt>
                <c:pt idx="32">
                  <c:v>5.1569798765942</c:v>
                </c:pt>
                <c:pt idx="33">
                  <c:v>6.40540837362319</c:v>
                </c:pt>
                <c:pt idx="34">
                  <c:v>7.59737853731884</c:v>
                </c:pt>
                <c:pt idx="35">
                  <c:v>8.65506936768116</c:v>
                </c:pt>
                <c:pt idx="36">
                  <c:v>9.56169586471014</c:v>
                </c:pt>
                <c:pt idx="37">
                  <c:v>10.3119173617391</c:v>
                </c:pt>
                <c:pt idx="38">
                  <c:v>10.9331998587681</c:v>
                </c:pt>
                <c:pt idx="39">
                  <c:v>11.2271765224638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0.0514841850000001</c:v>
                </c:pt>
                <c:pt idx="1">
                  <c:v>0.0373708663768118</c:v>
                </c:pt>
                <c:pt idx="2">
                  <c:v>0.0186797144202901</c:v>
                </c:pt>
                <c:pt idx="3">
                  <c:v>0.00532922913043476</c:v>
                </c:pt>
                <c:pt idx="4">
                  <c:v>0.000371410507246317</c:v>
                </c:pt>
                <c:pt idx="5">
                  <c:v>-0.00458640811594258</c:v>
                </c:pt>
                <c:pt idx="6">
                  <c:v>-0.0110698934057973</c:v>
                </c:pt>
                <c:pt idx="7">
                  <c:v>-0.0190797120289861</c:v>
                </c:pt>
                <c:pt idx="8">
                  <c:v>-0.0263265306521747</c:v>
                </c:pt>
                <c:pt idx="9">
                  <c:v>-0.0251810159420298</c:v>
                </c:pt>
                <c:pt idx="10">
                  <c:v>-0.0202205012318841</c:v>
                </c:pt>
                <c:pt idx="11">
                  <c:v>-0.0198376531884059</c:v>
                </c:pt>
                <c:pt idx="12">
                  <c:v>-0.0171658051449279</c:v>
                </c:pt>
                <c:pt idx="13">
                  <c:v>-0.0183089571014494</c:v>
                </c:pt>
                <c:pt idx="14">
                  <c:v>-0.0148741090579718</c:v>
                </c:pt>
                <c:pt idx="15">
                  <c:v>-0.0144912610144936</c:v>
                </c:pt>
                <c:pt idx="16">
                  <c:v>-0.00800474630434866</c:v>
                </c:pt>
                <c:pt idx="17">
                  <c:v>-0.00380723159420349</c:v>
                </c:pt>
                <c:pt idx="18">
                  <c:v>-0.00495038355072541</c:v>
                </c:pt>
                <c:pt idx="19">
                  <c:v>-0.00456753550724676</c:v>
                </c:pt>
                <c:pt idx="20">
                  <c:v>0.00191864586956481</c:v>
                </c:pt>
                <c:pt idx="21">
                  <c:v>0.0106938272463766</c:v>
                </c:pt>
                <c:pt idx="22">
                  <c:v>0.028624341956522</c:v>
                </c:pt>
                <c:pt idx="23">
                  <c:v>0.0579995233333332</c:v>
                </c:pt>
                <c:pt idx="24">
                  <c:v>0.123233038043478</c:v>
                </c:pt>
                <c:pt idx="25">
                  <c:v>0.235769886086957</c:v>
                </c:pt>
                <c:pt idx="26">
                  <c:v>0.433756734130434</c:v>
                </c:pt>
                <c:pt idx="27">
                  <c:v>0.757630915507246</c:v>
                </c:pt>
                <c:pt idx="28">
                  <c:v>1.26461309688406</c:v>
                </c:pt>
                <c:pt idx="29">
                  <c:v>2.00124394492754</c:v>
                </c:pt>
                <c:pt idx="30">
                  <c:v>2.96904879297101</c:v>
                </c:pt>
                <c:pt idx="31">
                  <c:v>4.12377664101449</c:v>
                </c:pt>
                <c:pt idx="32">
                  <c:v>5.37082148905797</c:v>
                </c:pt>
                <c:pt idx="33">
                  <c:v>6.62244400376811</c:v>
                </c:pt>
                <c:pt idx="34">
                  <c:v>7.78174951847826</c:v>
                </c:pt>
                <c:pt idx="35">
                  <c:v>8.81059036652174</c:v>
                </c:pt>
                <c:pt idx="36">
                  <c:v>9.66776721456521</c:v>
                </c:pt>
                <c:pt idx="37">
                  <c:v>10.378457395942</c:v>
                </c:pt>
                <c:pt idx="38">
                  <c:v>10.9579199106522</c:v>
                </c:pt>
                <c:pt idx="39">
                  <c:v>11.2291502586957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0.0421018305555565</c:v>
                </c:pt>
                <c:pt idx="1">
                  <c:v>0.030891576570049</c:v>
                </c:pt>
                <c:pt idx="2">
                  <c:v>0.0173924892512085</c:v>
                </c:pt>
                <c:pt idx="3">
                  <c:v>0.00313040193236747</c:v>
                </c:pt>
                <c:pt idx="4">
                  <c:v>0.00107531461352695</c:v>
                </c:pt>
                <c:pt idx="5">
                  <c:v>-0.0047944393719801</c:v>
                </c:pt>
                <c:pt idx="6">
                  <c:v>-0.00913819335748789</c:v>
                </c:pt>
                <c:pt idx="7">
                  <c:v>-0.0134819473429952</c:v>
                </c:pt>
                <c:pt idx="8">
                  <c:v>-0.0124850346618359</c:v>
                </c:pt>
                <c:pt idx="9">
                  <c:v>-0.0137771219806764</c:v>
                </c:pt>
                <c:pt idx="10">
                  <c:v>-0.0181208759661833</c:v>
                </c:pt>
                <c:pt idx="11">
                  <c:v>-0.0209389632850239</c:v>
                </c:pt>
                <c:pt idx="12">
                  <c:v>-0.0199423839371975</c:v>
                </c:pt>
                <c:pt idx="13">
                  <c:v>-0.0197088045893721</c:v>
                </c:pt>
                <c:pt idx="14">
                  <c:v>-0.0187118919082128</c:v>
                </c:pt>
                <c:pt idx="15">
                  <c:v>-0.0108483125603867</c:v>
                </c:pt>
                <c:pt idx="16">
                  <c:v>-0.00832539987922809</c:v>
                </c:pt>
                <c:pt idx="17">
                  <c:v>-0.00580282053140202</c:v>
                </c:pt>
                <c:pt idx="18">
                  <c:v>-0.00938390785024268</c:v>
                </c:pt>
                <c:pt idx="19">
                  <c:v>-0.00304632850241626</c:v>
                </c:pt>
                <c:pt idx="20">
                  <c:v>0.00252825084541008</c:v>
                </c:pt>
                <c:pt idx="21">
                  <c:v>0.00962883019323613</c:v>
                </c:pt>
                <c:pt idx="22">
                  <c:v>0.0251214095410623</c:v>
                </c:pt>
                <c:pt idx="23">
                  <c:v>0.0566363222222219</c:v>
                </c:pt>
                <c:pt idx="24">
                  <c:v>0.116380234903381</c:v>
                </c:pt>
                <c:pt idx="25">
                  <c:v>0.221901480917874</c:v>
                </c:pt>
                <c:pt idx="26">
                  <c:v>0.403717726932367</c:v>
                </c:pt>
                <c:pt idx="27">
                  <c:v>0.709894972946859</c:v>
                </c:pt>
                <c:pt idx="28">
                  <c:v>1.19002521896135</c:v>
                </c:pt>
                <c:pt idx="29">
                  <c:v>1.88912213164251</c:v>
                </c:pt>
                <c:pt idx="30">
                  <c:v>2.823208377657</c:v>
                </c:pt>
                <c:pt idx="31">
                  <c:v>3.94574329033816</c:v>
                </c:pt>
                <c:pt idx="32">
                  <c:v>5.17661720301932</c:v>
                </c:pt>
                <c:pt idx="33">
                  <c:v>6.41435778236715</c:v>
                </c:pt>
                <c:pt idx="34">
                  <c:v>7.58343269504831</c:v>
                </c:pt>
                <c:pt idx="35">
                  <c:v>8.62814660772947</c:v>
                </c:pt>
                <c:pt idx="36">
                  <c:v>9.51874418707729</c:v>
                </c:pt>
                <c:pt idx="37">
                  <c:v>10.2598034330918</c:v>
                </c:pt>
                <c:pt idx="38">
                  <c:v>10.8620056791063</c:v>
                </c:pt>
                <c:pt idx="39">
                  <c:v>11.1441499251208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0.0186196088888877</c:v>
                </c:pt>
                <c:pt idx="1">
                  <c:v>0.0203135209178733</c:v>
                </c:pt>
                <c:pt idx="2">
                  <c:v>0.0124707662801922</c:v>
                </c:pt>
                <c:pt idx="3">
                  <c:v>0.0122573449758445</c:v>
                </c:pt>
                <c:pt idx="4">
                  <c:v>0.00136259033816311</c:v>
                </c:pt>
                <c:pt idx="5">
                  <c:v>-0.00113983096618431</c:v>
                </c:pt>
                <c:pt idx="6">
                  <c:v>-0.00593091893719899</c:v>
                </c:pt>
                <c:pt idx="7">
                  <c:v>-0.00767034024154656</c:v>
                </c:pt>
                <c:pt idx="8">
                  <c:v>-0.0132244282125609</c:v>
                </c:pt>
                <c:pt idx="9">
                  <c:v>-0.0142008495169086</c:v>
                </c:pt>
                <c:pt idx="10">
                  <c:v>-0.0121252708212569</c:v>
                </c:pt>
                <c:pt idx="11">
                  <c:v>-0.00699802545893813</c:v>
                </c:pt>
                <c:pt idx="12">
                  <c:v>-0.00644844676328593</c:v>
                </c:pt>
                <c:pt idx="13">
                  <c:v>-0.00513620140096682</c:v>
                </c:pt>
                <c:pt idx="14">
                  <c:v>-0.00763862270531468</c:v>
                </c:pt>
                <c:pt idx="15">
                  <c:v>-0.0116670440096622</c:v>
                </c:pt>
                <c:pt idx="16">
                  <c:v>-0.0141691319806767</c:v>
                </c:pt>
                <c:pt idx="17">
                  <c:v>-0.0143825532850244</c:v>
                </c:pt>
                <c:pt idx="18">
                  <c:v>-0.0100183079227056</c:v>
                </c:pt>
                <c:pt idx="19">
                  <c:v>-0.00641706256038654</c:v>
                </c:pt>
                <c:pt idx="20">
                  <c:v>-0.00357881719806752</c:v>
                </c:pt>
                <c:pt idx="21">
                  <c:v>0.00536309483091801</c:v>
                </c:pt>
                <c:pt idx="22">
                  <c:v>0.0204086735265701</c:v>
                </c:pt>
                <c:pt idx="23">
                  <c:v>0.0499502522222226</c:v>
                </c:pt>
                <c:pt idx="24">
                  <c:v>0.102380497584541</c:v>
                </c:pt>
                <c:pt idx="25">
                  <c:v>0.189906409613527</c:v>
                </c:pt>
                <c:pt idx="26">
                  <c:v>0.349912654975846</c:v>
                </c:pt>
                <c:pt idx="27">
                  <c:v>0.592317567004832</c:v>
                </c:pt>
                <c:pt idx="28">
                  <c:v>0.957557479033818</c:v>
                </c:pt>
                <c:pt idx="29">
                  <c:v>1.44410672439614</c:v>
                </c:pt>
                <c:pt idx="30">
                  <c:v>2.05501696975846</c:v>
                </c:pt>
                <c:pt idx="31">
                  <c:v>2.75442954845411</c:v>
                </c:pt>
                <c:pt idx="32">
                  <c:v>3.50114546048309</c:v>
                </c:pt>
                <c:pt idx="33">
                  <c:v>4.23946870584541</c:v>
                </c:pt>
                <c:pt idx="34">
                  <c:v>4.9243856178744</c:v>
                </c:pt>
                <c:pt idx="35">
                  <c:v>5.52156286323672</c:v>
                </c:pt>
                <c:pt idx="36">
                  <c:v>6.02260844193237</c:v>
                </c:pt>
                <c:pt idx="37">
                  <c:v>6.43362535396135</c:v>
                </c:pt>
                <c:pt idx="38">
                  <c:v>6.77826559932367</c:v>
                </c:pt>
                <c:pt idx="39">
                  <c:v>6.93865317801932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0.041947135</c:v>
                </c:pt>
                <c:pt idx="1">
                  <c:v>0.0323368569565212</c:v>
                </c:pt>
                <c:pt idx="2">
                  <c:v>0.0173860789130433</c:v>
                </c:pt>
                <c:pt idx="3">
                  <c:v>0.00396096753623176</c:v>
                </c:pt>
                <c:pt idx="4">
                  <c:v>-0.00259747717391257</c:v>
                </c:pt>
                <c:pt idx="5">
                  <c:v>-0.00686692188405758</c:v>
                </c:pt>
                <c:pt idx="6">
                  <c:v>-0.010373366594203</c:v>
                </c:pt>
                <c:pt idx="7">
                  <c:v>-0.0123538113043478</c:v>
                </c:pt>
                <c:pt idx="8">
                  <c:v>-0.00899392268115928</c:v>
                </c:pt>
                <c:pt idx="9">
                  <c:v>-0.0132637007246377</c:v>
                </c:pt>
                <c:pt idx="10">
                  <c:v>-0.0160074787681157</c:v>
                </c:pt>
                <c:pt idx="11">
                  <c:v>-0.0187512568115944</c:v>
                </c:pt>
                <c:pt idx="12">
                  <c:v>-0.0184430348550726</c:v>
                </c:pt>
                <c:pt idx="13">
                  <c:v>-0.0158461462318842</c:v>
                </c:pt>
                <c:pt idx="14">
                  <c:v>-0.0155379242753622</c:v>
                </c:pt>
                <c:pt idx="15">
                  <c:v>-0.0129407023188408</c:v>
                </c:pt>
                <c:pt idx="16">
                  <c:v>-0.0133954803623193</c:v>
                </c:pt>
                <c:pt idx="17">
                  <c:v>-0.010798258405798</c:v>
                </c:pt>
                <c:pt idx="18">
                  <c:v>-0.0097273697826088</c:v>
                </c:pt>
                <c:pt idx="19">
                  <c:v>-0.00713014782608701</c:v>
                </c:pt>
                <c:pt idx="20">
                  <c:v>-0.00529625920289822</c:v>
                </c:pt>
                <c:pt idx="21">
                  <c:v>0.00493029608695617</c:v>
                </c:pt>
                <c:pt idx="22">
                  <c:v>0.0266011847101439</c:v>
                </c:pt>
                <c:pt idx="23">
                  <c:v>0.0711607399999994</c:v>
                </c:pt>
                <c:pt idx="24">
                  <c:v>0.145475295289854</c:v>
                </c:pt>
                <c:pt idx="25">
                  <c:v>0.281588517246377</c:v>
                </c:pt>
                <c:pt idx="26">
                  <c:v>0.513070739202898</c:v>
                </c:pt>
                <c:pt idx="27">
                  <c:v>0.907824627826086</c:v>
                </c:pt>
                <c:pt idx="28">
                  <c:v>1.50857551644928</c:v>
                </c:pt>
                <c:pt idx="29">
                  <c:v>2.3519447384058</c:v>
                </c:pt>
                <c:pt idx="30">
                  <c:v>3.40817729369565</c:v>
                </c:pt>
                <c:pt idx="31">
                  <c:v>4.59716318231884</c:v>
                </c:pt>
                <c:pt idx="32">
                  <c:v>5.8098007376087</c:v>
                </c:pt>
                <c:pt idx="33">
                  <c:v>6.94919495956522</c:v>
                </c:pt>
                <c:pt idx="34">
                  <c:v>7.97490951485507</c:v>
                </c:pt>
                <c:pt idx="35">
                  <c:v>8.85337407014493</c:v>
                </c:pt>
                <c:pt idx="36">
                  <c:v>9.58916695876812</c:v>
                </c:pt>
                <c:pt idx="37">
                  <c:v>10.190680514058</c:v>
                </c:pt>
                <c:pt idx="38">
                  <c:v>10.6800404026812</c:v>
                </c:pt>
                <c:pt idx="39">
                  <c:v>10.9099967913043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0.0382925616666672</c:v>
                </c:pt>
                <c:pt idx="1">
                  <c:v>0.0300367646376816</c:v>
                </c:pt>
                <c:pt idx="2">
                  <c:v>0.0187291342753628</c:v>
                </c:pt>
                <c:pt idx="3">
                  <c:v>0.0112361705797102</c:v>
                </c:pt>
                <c:pt idx="4">
                  <c:v>0.000691540217391928</c:v>
                </c:pt>
                <c:pt idx="5">
                  <c:v>-0.00756409014492743</c:v>
                </c:pt>
                <c:pt idx="6">
                  <c:v>-0.0150567205072458</c:v>
                </c:pt>
                <c:pt idx="7">
                  <c:v>-0.0111053508695642</c:v>
                </c:pt>
                <c:pt idx="8">
                  <c:v>-0.00944298123188325</c:v>
                </c:pt>
                <c:pt idx="9">
                  <c:v>-0.013884278260869</c:v>
                </c:pt>
                <c:pt idx="10">
                  <c:v>-0.0198512419565215</c:v>
                </c:pt>
                <c:pt idx="11">
                  <c:v>-0.0197145389855073</c:v>
                </c:pt>
                <c:pt idx="12">
                  <c:v>-0.0157628360144924</c:v>
                </c:pt>
                <c:pt idx="13">
                  <c:v>-0.0118114663768116</c:v>
                </c:pt>
                <c:pt idx="14">
                  <c:v>-0.0132007634057976</c:v>
                </c:pt>
                <c:pt idx="15">
                  <c:v>-0.0153530604347831</c:v>
                </c:pt>
                <c:pt idx="16">
                  <c:v>-0.0152163574637685</c:v>
                </c:pt>
                <c:pt idx="17">
                  <c:v>-0.0127906544927541</c:v>
                </c:pt>
                <c:pt idx="18">
                  <c:v>-0.00883928485507246</c:v>
                </c:pt>
                <c:pt idx="19">
                  <c:v>-0.00641358188405805</c:v>
                </c:pt>
                <c:pt idx="20">
                  <c:v>-0.0062768789130434</c:v>
                </c:pt>
                <c:pt idx="21">
                  <c:v>0.00301515739130442</c:v>
                </c:pt>
                <c:pt idx="22">
                  <c:v>0.0268031936956525</c:v>
                </c:pt>
                <c:pt idx="23">
                  <c:v>0.0734795633333336</c:v>
                </c:pt>
                <c:pt idx="24">
                  <c:v>0.153725932971015</c:v>
                </c:pt>
                <c:pt idx="25">
                  <c:v>0.288141969275363</c:v>
                </c:pt>
                <c:pt idx="26">
                  <c:v>0.530897338913043</c:v>
                </c:pt>
                <c:pt idx="27">
                  <c:v>0.935398375217391</c:v>
                </c:pt>
                <c:pt idx="28">
                  <c:v>1.56115474485507</c:v>
                </c:pt>
                <c:pt idx="29">
                  <c:v>2.42952978115942</c:v>
                </c:pt>
                <c:pt idx="30">
                  <c:v>3.51916048413043</c:v>
                </c:pt>
                <c:pt idx="31">
                  <c:v>4.73773018710145</c:v>
                </c:pt>
                <c:pt idx="32">
                  <c:v>5.97842522340579</c:v>
                </c:pt>
                <c:pt idx="33">
                  <c:v>7.13138092637681</c:v>
                </c:pt>
                <c:pt idx="34">
                  <c:v>8.15921262934783</c:v>
                </c:pt>
                <c:pt idx="35">
                  <c:v>9.02529866565217</c:v>
                </c:pt>
                <c:pt idx="36">
                  <c:v>9.74642403528985</c:v>
                </c:pt>
                <c:pt idx="37">
                  <c:v>10.3355590715942</c:v>
                </c:pt>
                <c:pt idx="38">
                  <c:v>10.8316141078985</c:v>
                </c:pt>
                <c:pt idx="39">
                  <c:v>11.0655954775362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0.0458430994444421</c:v>
                </c:pt>
                <c:pt idx="1">
                  <c:v>0.0370827145893697</c:v>
                </c:pt>
                <c:pt idx="2">
                  <c:v>0.0191671630676309</c:v>
                </c:pt>
                <c:pt idx="3">
                  <c:v>0.00582927821255863</c:v>
                </c:pt>
                <c:pt idx="4">
                  <c:v>-0.00216793997584741</c:v>
                </c:pt>
                <c:pt idx="5">
                  <c:v>-0.00635082483091942</c:v>
                </c:pt>
                <c:pt idx="6">
                  <c:v>-0.0105337096859914</c:v>
                </c:pt>
                <c:pt idx="7">
                  <c:v>-0.0139535945410638</c:v>
                </c:pt>
                <c:pt idx="8">
                  <c:v>-0.0173731460628028</c:v>
                </c:pt>
                <c:pt idx="9">
                  <c:v>-0.0192666975845421</c:v>
                </c:pt>
                <c:pt idx="10">
                  <c:v>-0.0196345824396142</c:v>
                </c:pt>
                <c:pt idx="11">
                  <c:v>-0.0177134672946866</c:v>
                </c:pt>
                <c:pt idx="12">
                  <c:v>-0.0157926854830928</c:v>
                </c:pt>
                <c:pt idx="13">
                  <c:v>-0.0161605703381649</c:v>
                </c:pt>
                <c:pt idx="14">
                  <c:v>-0.0157657885265707</c:v>
                </c:pt>
                <c:pt idx="15">
                  <c:v>-0.0184223400483092</c:v>
                </c:pt>
                <c:pt idx="16">
                  <c:v>-0.0142122249033818</c:v>
                </c:pt>
                <c:pt idx="17">
                  <c:v>-0.0130541097584538</c:v>
                </c:pt>
                <c:pt idx="18">
                  <c:v>-0.00808132794685923</c:v>
                </c:pt>
                <c:pt idx="19">
                  <c:v>-0.00692354613526502</c:v>
                </c:pt>
                <c:pt idx="20">
                  <c:v>-0.00271376432367054</c:v>
                </c:pt>
                <c:pt idx="21">
                  <c:v>0.00759968415459022</c:v>
                </c:pt>
                <c:pt idx="22">
                  <c:v>0.0301204659661845</c:v>
                </c:pt>
                <c:pt idx="23">
                  <c:v>0.0724779144444456</c:v>
                </c:pt>
                <c:pt idx="24">
                  <c:v>0.15145669625604</c:v>
                </c:pt>
                <c:pt idx="25">
                  <c:v>0.285368144734301</c:v>
                </c:pt>
                <c:pt idx="26">
                  <c:v>0.531433593212562</c:v>
                </c:pt>
                <c:pt idx="27">
                  <c:v>0.934667041690823</c:v>
                </c:pt>
                <c:pt idx="28">
                  <c:v>1.56220782350242</c:v>
                </c:pt>
                <c:pt idx="29">
                  <c:v>2.43618160531401</c:v>
                </c:pt>
                <c:pt idx="30">
                  <c:v>3.53370038712561</c:v>
                </c:pt>
                <c:pt idx="31">
                  <c:v>4.75329150227053</c:v>
                </c:pt>
                <c:pt idx="32">
                  <c:v>5.98203795074879</c:v>
                </c:pt>
                <c:pt idx="33">
                  <c:v>7.11846706589372</c:v>
                </c:pt>
                <c:pt idx="34">
                  <c:v>8.11298718103865</c:v>
                </c:pt>
                <c:pt idx="35">
                  <c:v>8.94881362951691</c:v>
                </c:pt>
                <c:pt idx="36">
                  <c:v>9.63128707799517</c:v>
                </c:pt>
                <c:pt idx="37">
                  <c:v>10.1893995264734</c:v>
                </c:pt>
                <c:pt idx="38">
                  <c:v>10.6452766416184</c:v>
                </c:pt>
                <c:pt idx="39">
                  <c:v>10.8577720900966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0.0430275561111104</c:v>
                </c:pt>
                <c:pt idx="1">
                  <c:v>0.0326960880676324</c:v>
                </c:pt>
                <c:pt idx="2">
                  <c:v>0.0208387866908208</c:v>
                </c:pt>
                <c:pt idx="3">
                  <c:v>0.00898115198067595</c:v>
                </c:pt>
                <c:pt idx="4">
                  <c:v>0.000175183937197954</c:v>
                </c:pt>
                <c:pt idx="5">
                  <c:v>-0.00634178410627984</c:v>
                </c:pt>
                <c:pt idx="6">
                  <c:v>-0.0136214188164248</c:v>
                </c:pt>
                <c:pt idx="7">
                  <c:v>-0.0155603868599026</c:v>
                </c:pt>
                <c:pt idx="8">
                  <c:v>-0.0182626882367147</c:v>
                </c:pt>
                <c:pt idx="9">
                  <c:v>-0.0179133229468595</c:v>
                </c:pt>
                <c:pt idx="10">
                  <c:v>-0.0160379576570051</c:v>
                </c:pt>
                <c:pt idx="11">
                  <c:v>-0.0172142590338167</c:v>
                </c:pt>
                <c:pt idx="12">
                  <c:v>-0.0168645604106277</c:v>
                </c:pt>
                <c:pt idx="13">
                  <c:v>-0.0180408617874388</c:v>
                </c:pt>
                <c:pt idx="14">
                  <c:v>-0.01540216316425</c:v>
                </c:pt>
                <c:pt idx="15">
                  <c:v>-0.0127634645410621</c:v>
                </c:pt>
                <c:pt idx="16">
                  <c:v>-0.0131767659178736</c:v>
                </c:pt>
                <c:pt idx="17">
                  <c:v>-0.0105384006280183</c:v>
                </c:pt>
                <c:pt idx="18">
                  <c:v>-0.0101890353381631</c:v>
                </c:pt>
                <c:pt idx="19">
                  <c:v>-0.00602467004830842</c:v>
                </c:pt>
                <c:pt idx="20">
                  <c:v>-0.00186030475845333</c:v>
                </c:pt>
                <c:pt idx="21">
                  <c:v>0.00917072719806855</c:v>
                </c:pt>
                <c:pt idx="22">
                  <c:v>0.0293570924879236</c:v>
                </c:pt>
                <c:pt idx="23">
                  <c:v>0.0655654577777787</c:v>
                </c:pt>
                <c:pt idx="24">
                  <c:v>0.131529156400967</c:v>
                </c:pt>
                <c:pt idx="25">
                  <c:v>0.260817521690823</c:v>
                </c:pt>
                <c:pt idx="26">
                  <c:v>0.484711886980678</c:v>
                </c:pt>
                <c:pt idx="27">
                  <c:v>0.8680629189372</c:v>
                </c:pt>
                <c:pt idx="28">
                  <c:v>1.45893695089372</c:v>
                </c:pt>
                <c:pt idx="29">
                  <c:v>2.30234764951691</c:v>
                </c:pt>
                <c:pt idx="30">
                  <c:v>3.3792213481401</c:v>
                </c:pt>
                <c:pt idx="31">
                  <c:v>4.61021104676329</c:v>
                </c:pt>
                <c:pt idx="32">
                  <c:v>5.87171874538648</c:v>
                </c:pt>
                <c:pt idx="33">
                  <c:v>7.06074611067633</c:v>
                </c:pt>
                <c:pt idx="34">
                  <c:v>8.11778314263285</c:v>
                </c:pt>
                <c:pt idx="35">
                  <c:v>9.01536350792271</c:v>
                </c:pt>
                <c:pt idx="36">
                  <c:v>9.74890920654589</c:v>
                </c:pt>
                <c:pt idx="37">
                  <c:v>10.3451235718358</c:v>
                </c:pt>
                <c:pt idx="38">
                  <c:v>10.8360506037923</c:v>
                </c:pt>
                <c:pt idx="39">
                  <c:v>11.0683373024155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0.0413909777777768</c:v>
                </c:pt>
                <c:pt idx="1">
                  <c:v>0.0318362393719798</c:v>
                </c:pt>
                <c:pt idx="2">
                  <c:v>0.0165591676328498</c:v>
                </c:pt>
                <c:pt idx="3">
                  <c:v>0.00433409589371925</c:v>
                </c:pt>
                <c:pt idx="4">
                  <c:v>-0.00178764251207797</c:v>
                </c:pt>
                <c:pt idx="5">
                  <c:v>-0.00867204758454143</c:v>
                </c:pt>
                <c:pt idx="6">
                  <c:v>-0.014030785990339</c:v>
                </c:pt>
                <c:pt idx="7">
                  <c:v>-0.0148118577294696</c:v>
                </c:pt>
                <c:pt idx="8">
                  <c:v>-0.0102522628019326</c:v>
                </c:pt>
                <c:pt idx="9">
                  <c:v>-0.0156110012077302</c:v>
                </c:pt>
                <c:pt idx="10">
                  <c:v>-0.0171550729468608</c:v>
                </c:pt>
                <c:pt idx="11">
                  <c:v>-0.018699144685991</c:v>
                </c:pt>
                <c:pt idx="12">
                  <c:v>-0.0126138830917886</c:v>
                </c:pt>
                <c:pt idx="13">
                  <c:v>-0.00957995483091834</c:v>
                </c:pt>
                <c:pt idx="14">
                  <c:v>-0.00959802657004882</c:v>
                </c:pt>
                <c:pt idx="15">
                  <c:v>-0.00961609830917931</c:v>
                </c:pt>
                <c:pt idx="16">
                  <c:v>-0.0126861700483092</c:v>
                </c:pt>
                <c:pt idx="17">
                  <c:v>-0.0104152417874395</c:v>
                </c:pt>
                <c:pt idx="18">
                  <c:v>-0.0104333135265695</c:v>
                </c:pt>
                <c:pt idx="19">
                  <c:v>-0.00587371859903341</c:v>
                </c:pt>
                <c:pt idx="20">
                  <c:v>-0.00360312367149707</c:v>
                </c:pt>
                <c:pt idx="21">
                  <c:v>0.00553447125603901</c:v>
                </c:pt>
                <c:pt idx="22">
                  <c:v>0.0230643995169086</c:v>
                </c:pt>
                <c:pt idx="23">
                  <c:v>0.062719994444445</c:v>
                </c:pt>
                <c:pt idx="24">
                  <c:v>0.129078589371981</c:v>
                </c:pt>
                <c:pt idx="25">
                  <c:v>0.245792184299517</c:v>
                </c:pt>
                <c:pt idx="26">
                  <c:v>0.451007779227054</c:v>
                </c:pt>
                <c:pt idx="27">
                  <c:v>0.804236040821257</c:v>
                </c:pt>
                <c:pt idx="28">
                  <c:v>1.35430563574879</c:v>
                </c:pt>
                <c:pt idx="29">
                  <c:v>2.13707556400966</c:v>
                </c:pt>
                <c:pt idx="30">
                  <c:v>3.1418641589372</c:v>
                </c:pt>
                <c:pt idx="31">
                  <c:v>4.2877984205314</c:v>
                </c:pt>
                <c:pt idx="32">
                  <c:v>5.4642506821256</c:v>
                </c:pt>
                <c:pt idx="33">
                  <c:v>6.56669694371981</c:v>
                </c:pt>
                <c:pt idx="34">
                  <c:v>7.55088587198068</c:v>
                </c:pt>
                <c:pt idx="35">
                  <c:v>8.38629946690821</c:v>
                </c:pt>
                <c:pt idx="36">
                  <c:v>9.08209272850242</c:v>
                </c:pt>
                <c:pt idx="37">
                  <c:v>9.65352499009662</c:v>
                </c:pt>
                <c:pt idx="38">
                  <c:v>10.1364549183575</c:v>
                </c:pt>
                <c:pt idx="39">
                  <c:v>10.3645591799517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0.0515053444444455</c:v>
                </c:pt>
                <c:pt idx="1">
                  <c:v>0.0393570777777787</c:v>
                </c:pt>
                <c:pt idx="2">
                  <c:v>0.0199608111111118</c:v>
                </c:pt>
                <c:pt idx="3">
                  <c:v>0.00132754444444494</c:v>
                </c:pt>
                <c:pt idx="4">
                  <c:v>-0.00433572222222178</c:v>
                </c:pt>
                <c:pt idx="5">
                  <c:v>-0.00542132222222147</c:v>
                </c:pt>
                <c:pt idx="6">
                  <c:v>-0.00574392222222198</c:v>
                </c:pt>
                <c:pt idx="7">
                  <c:v>-0.0144588555555552</c:v>
                </c:pt>
                <c:pt idx="8">
                  <c:v>-0.0231737888888883</c:v>
                </c:pt>
                <c:pt idx="9">
                  <c:v>-0.0212077222222216</c:v>
                </c:pt>
                <c:pt idx="10">
                  <c:v>-0.0192416555555552</c:v>
                </c:pt>
                <c:pt idx="11">
                  <c:v>-0.0172755888888885</c:v>
                </c:pt>
                <c:pt idx="12">
                  <c:v>-0.0198868555555549</c:v>
                </c:pt>
                <c:pt idx="13">
                  <c:v>-0.020209455555555</c:v>
                </c:pt>
                <c:pt idx="14">
                  <c:v>-0.0197690555555545</c:v>
                </c:pt>
                <c:pt idx="15">
                  <c:v>-0.0200916555555546</c:v>
                </c:pt>
                <c:pt idx="16">
                  <c:v>-0.0135475888888887</c:v>
                </c:pt>
                <c:pt idx="17">
                  <c:v>-0.00929252222222177</c:v>
                </c:pt>
                <c:pt idx="18">
                  <c:v>-0.0035114555555551</c:v>
                </c:pt>
                <c:pt idx="19">
                  <c:v>-0.00307105555555554</c:v>
                </c:pt>
                <c:pt idx="20">
                  <c:v>0.00118401111111099</c:v>
                </c:pt>
                <c:pt idx="21">
                  <c:v>0.0107797444444446</c:v>
                </c:pt>
                <c:pt idx="22">
                  <c:v>0.029530811111111</c:v>
                </c:pt>
                <c:pt idx="23">
                  <c:v>0.066592877777778</c:v>
                </c:pt>
                <c:pt idx="24">
                  <c:v>0.130357944444444</c:v>
                </c:pt>
                <c:pt idx="25">
                  <c:v>0.247530011111111</c:v>
                </c:pt>
                <c:pt idx="26">
                  <c:v>0.455493077777778</c:v>
                </c:pt>
                <c:pt idx="27">
                  <c:v>0.809942811111111</c:v>
                </c:pt>
                <c:pt idx="28">
                  <c:v>1.36657421111111</c:v>
                </c:pt>
                <c:pt idx="29">
                  <c:v>2.16506161111111</c:v>
                </c:pt>
                <c:pt idx="30">
                  <c:v>3.19472301111111</c:v>
                </c:pt>
                <c:pt idx="31">
                  <c:v>4.38918207777778</c:v>
                </c:pt>
                <c:pt idx="32">
                  <c:v>5.63475847777778</c:v>
                </c:pt>
                <c:pt idx="33">
                  <c:v>6.82463954444444</c:v>
                </c:pt>
                <c:pt idx="34">
                  <c:v>7.88558194444444</c:v>
                </c:pt>
                <c:pt idx="35">
                  <c:v>8.79240801111111</c:v>
                </c:pt>
                <c:pt idx="36">
                  <c:v>9.54130341111111</c:v>
                </c:pt>
                <c:pt idx="37">
                  <c:v>10.1566821444444</c:v>
                </c:pt>
                <c:pt idx="38">
                  <c:v>10.6621962111111</c:v>
                </c:pt>
                <c:pt idx="39">
                  <c:v>10.8983884444444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0.0426389727777781</c:v>
                </c:pt>
                <c:pt idx="1">
                  <c:v>0.0373913489371982</c:v>
                </c:pt>
                <c:pt idx="2">
                  <c:v>0.0191735584299515</c:v>
                </c:pt>
                <c:pt idx="3">
                  <c:v>0.00782243458937204</c:v>
                </c:pt>
                <c:pt idx="4">
                  <c:v>-0.00581735591787425</c:v>
                </c:pt>
                <c:pt idx="5">
                  <c:v>-0.00724981309178707</c:v>
                </c:pt>
                <c:pt idx="6">
                  <c:v>-0.0147859369323666</c:v>
                </c:pt>
                <c:pt idx="7">
                  <c:v>-0.0139297274396131</c:v>
                </c:pt>
                <c:pt idx="8">
                  <c:v>-0.0153625179468597</c:v>
                </c:pt>
                <c:pt idx="9">
                  <c:v>-0.0183213084541061</c:v>
                </c:pt>
                <c:pt idx="10">
                  <c:v>-0.0205170989613528</c:v>
                </c:pt>
                <c:pt idx="11">
                  <c:v>-0.0196608894685988</c:v>
                </c:pt>
                <c:pt idx="12">
                  <c:v>-0.0149900133091783</c:v>
                </c:pt>
                <c:pt idx="13">
                  <c:v>-0.00955613714975856</c:v>
                </c:pt>
                <c:pt idx="14">
                  <c:v>-0.0109889276570048</c:v>
                </c:pt>
                <c:pt idx="15">
                  <c:v>-0.00936971816425158</c:v>
                </c:pt>
                <c:pt idx="16">
                  <c:v>-0.0130911753381646</c:v>
                </c:pt>
                <c:pt idx="17">
                  <c:v>-0.0107089658454114</c:v>
                </c:pt>
                <c:pt idx="18">
                  <c:v>-0.0121417563526576</c:v>
                </c:pt>
                <c:pt idx="19">
                  <c:v>-0.00823388019323712</c:v>
                </c:pt>
                <c:pt idx="20">
                  <c:v>-0.00356300403381704</c:v>
                </c:pt>
                <c:pt idx="21">
                  <c:v>0.00492287212560338</c:v>
                </c:pt>
                <c:pt idx="22">
                  <c:v>0.0271417482850236</c:v>
                </c:pt>
                <c:pt idx="23">
                  <c:v>0.0691972911111103</c:v>
                </c:pt>
                <c:pt idx="24">
                  <c:v>0.140244833937197</c:v>
                </c:pt>
                <c:pt idx="25">
                  <c:v>0.261647376763284</c:v>
                </c:pt>
                <c:pt idx="26">
                  <c:v>0.479944586256038</c:v>
                </c:pt>
                <c:pt idx="27">
                  <c:v>0.857698462415458</c:v>
                </c:pt>
                <c:pt idx="28">
                  <c:v>1.44526400524154</c:v>
                </c:pt>
                <c:pt idx="29">
                  <c:v>2.28078854806763</c:v>
                </c:pt>
                <c:pt idx="30">
                  <c:v>3.35282809089372</c:v>
                </c:pt>
                <c:pt idx="31">
                  <c:v>4.58737596705314</c:v>
                </c:pt>
                <c:pt idx="32">
                  <c:v>5.87685650987923</c:v>
                </c:pt>
                <c:pt idx="33">
                  <c:v>7.10835271937198</c:v>
                </c:pt>
                <c:pt idx="34">
                  <c:v>8.2223545955314</c:v>
                </c:pt>
                <c:pt idx="35">
                  <c:v>9.17079613835749</c:v>
                </c:pt>
                <c:pt idx="36">
                  <c:v>9.96283268118357</c:v>
                </c:pt>
                <c:pt idx="37">
                  <c:v>10.606856557343</c:v>
                </c:pt>
                <c:pt idx="38">
                  <c:v>11.1440674335024</c:v>
                </c:pt>
                <c:pt idx="39">
                  <c:v>11.3944086429952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0.0535873087179484</c:v>
                </c:pt>
                <c:pt idx="1">
                  <c:v>0.0360751841025637</c:v>
                </c:pt>
                <c:pt idx="2">
                  <c:v>0.0189445594871791</c:v>
                </c:pt>
                <c:pt idx="3">
                  <c:v>0.00791760153846122</c:v>
                </c:pt>
                <c:pt idx="4">
                  <c:v>0.00680897692307703</c:v>
                </c:pt>
                <c:pt idx="5">
                  <c:v>-0.00116598102564147</c:v>
                </c:pt>
                <c:pt idx="6">
                  <c:v>-0.00914127230769246</c:v>
                </c:pt>
                <c:pt idx="7">
                  <c:v>-0.0148275635897441</c:v>
                </c:pt>
                <c:pt idx="8">
                  <c:v>-0.0182251882051285</c:v>
                </c:pt>
                <c:pt idx="9">
                  <c:v>-0.0193338128205132</c:v>
                </c:pt>
                <c:pt idx="10">
                  <c:v>-0.0212054374358974</c:v>
                </c:pt>
                <c:pt idx="11">
                  <c:v>-0.0200250620512823</c:v>
                </c:pt>
                <c:pt idx="12">
                  <c:v>-0.0203706866666669</c:v>
                </c:pt>
                <c:pt idx="13">
                  <c:v>-0.0169016446153845</c:v>
                </c:pt>
                <c:pt idx="14">
                  <c:v>-0.0195362692307692</c:v>
                </c:pt>
                <c:pt idx="15">
                  <c:v>-0.0198818938461538</c:v>
                </c:pt>
                <c:pt idx="16">
                  <c:v>-0.017938518461539</c:v>
                </c:pt>
                <c:pt idx="17">
                  <c:v>-0.0144694764102566</c:v>
                </c:pt>
                <c:pt idx="18">
                  <c:v>-0.0132894343589749</c:v>
                </c:pt>
                <c:pt idx="19">
                  <c:v>-0.0174500589743594</c:v>
                </c:pt>
                <c:pt idx="20">
                  <c:v>-0.0162696835897429</c:v>
                </c:pt>
                <c:pt idx="21">
                  <c:v>-0.0112746415384608</c:v>
                </c:pt>
                <c:pt idx="22">
                  <c:v>0.00821640051282113</c:v>
                </c:pt>
                <c:pt idx="23">
                  <c:v>0.0414404425641033</c:v>
                </c:pt>
                <c:pt idx="24">
                  <c:v>0.0983161512820518</c:v>
                </c:pt>
                <c:pt idx="25">
                  <c:v>0.191050526666667</c:v>
                </c:pt>
                <c:pt idx="26">
                  <c:v>0.365420568717949</c:v>
                </c:pt>
                <c:pt idx="27">
                  <c:v>0.672544277435897</c:v>
                </c:pt>
                <c:pt idx="28">
                  <c:v>1.17956131948718</c:v>
                </c:pt>
                <c:pt idx="29">
                  <c:v>1.93682602820513</c:v>
                </c:pt>
                <c:pt idx="30">
                  <c:v>2.96570140358974</c:v>
                </c:pt>
                <c:pt idx="31">
                  <c:v>4.20972877897436</c:v>
                </c:pt>
                <c:pt idx="32">
                  <c:v>5.56285848769231</c:v>
                </c:pt>
                <c:pt idx="33">
                  <c:v>6.89233652974359</c:v>
                </c:pt>
                <c:pt idx="34">
                  <c:v>8.11957923846154</c:v>
                </c:pt>
                <c:pt idx="35">
                  <c:v>9.18126161384615</c:v>
                </c:pt>
                <c:pt idx="36">
                  <c:v>10.0789093225641</c:v>
                </c:pt>
                <c:pt idx="37">
                  <c:v>10.8171003646154</c:v>
                </c:pt>
                <c:pt idx="38">
                  <c:v>11.4324560733333</c:v>
                </c:pt>
                <c:pt idx="39">
                  <c:v>11.7201244487179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0.032802418461539</c:v>
                </c:pt>
                <c:pt idx="1">
                  <c:v>0.0285555269230775</c:v>
                </c:pt>
                <c:pt idx="2">
                  <c:v>0.0182053020512827</c:v>
                </c:pt>
                <c:pt idx="3">
                  <c:v>0.0147214105128208</c:v>
                </c:pt>
                <c:pt idx="4">
                  <c:v>0.00971185230769267</c:v>
                </c:pt>
                <c:pt idx="5">
                  <c:v>0.00165029410256468</c:v>
                </c:pt>
                <c:pt idx="6">
                  <c:v>-0.00412226410256356</c:v>
                </c:pt>
                <c:pt idx="7">
                  <c:v>-0.0114208223076924</c:v>
                </c:pt>
                <c:pt idx="8">
                  <c:v>-0.0149047138461538</c:v>
                </c:pt>
                <c:pt idx="9">
                  <c:v>-0.0153366053846149</c:v>
                </c:pt>
                <c:pt idx="10">
                  <c:v>-0.0172944969230766</c:v>
                </c:pt>
                <c:pt idx="11">
                  <c:v>-0.0177263884615382</c:v>
                </c:pt>
                <c:pt idx="12">
                  <c:v>-0.02121028</c:v>
                </c:pt>
                <c:pt idx="13">
                  <c:v>-0.0193531715384618</c:v>
                </c:pt>
                <c:pt idx="14">
                  <c:v>-0.0205480630769235</c:v>
                </c:pt>
                <c:pt idx="15">
                  <c:v>-0.0186909546153848</c:v>
                </c:pt>
                <c:pt idx="16">
                  <c:v>-0.0145451794871798</c:v>
                </c:pt>
                <c:pt idx="17">
                  <c:v>-0.011162404358974</c:v>
                </c:pt>
                <c:pt idx="18">
                  <c:v>-0.0108316292307689</c:v>
                </c:pt>
                <c:pt idx="19">
                  <c:v>-0.0143155207692307</c:v>
                </c:pt>
                <c:pt idx="20">
                  <c:v>-0.0124584123076921</c:v>
                </c:pt>
                <c:pt idx="21">
                  <c:v>-0.00220897051282032</c:v>
                </c:pt>
                <c:pt idx="22">
                  <c:v>0.0110921379487183</c:v>
                </c:pt>
                <c:pt idx="23">
                  <c:v>0.0366005797435904</c:v>
                </c:pt>
                <c:pt idx="24">
                  <c:v>0.0727903548717954</c:v>
                </c:pt>
                <c:pt idx="25">
                  <c:v>0.14178713</c:v>
                </c:pt>
                <c:pt idx="26">
                  <c:v>0.262664238461538</c:v>
                </c:pt>
                <c:pt idx="27">
                  <c:v>0.483488013589743</c:v>
                </c:pt>
                <c:pt idx="28">
                  <c:v>0.858428122051281</c:v>
                </c:pt>
                <c:pt idx="29">
                  <c:v>1.45462389717949</c:v>
                </c:pt>
                <c:pt idx="30">
                  <c:v>2.31861567230769</c:v>
                </c:pt>
                <c:pt idx="31">
                  <c:v>3.4435364474359</c:v>
                </c:pt>
                <c:pt idx="32">
                  <c:v>4.75232855589744</c:v>
                </c:pt>
                <c:pt idx="33">
                  <c:v>6.11605299769231</c:v>
                </c:pt>
                <c:pt idx="34">
                  <c:v>7.41416377282051</c:v>
                </c:pt>
                <c:pt idx="35">
                  <c:v>8.55815854794872</c:v>
                </c:pt>
                <c:pt idx="36">
                  <c:v>9.51828198974359</c:v>
                </c:pt>
                <c:pt idx="37">
                  <c:v>10.3113190982051</c:v>
                </c:pt>
                <c:pt idx="38">
                  <c:v>10.9677882066667</c:v>
                </c:pt>
                <c:pt idx="39">
                  <c:v>11.2759701484615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0.04864806871795</c:v>
                </c:pt>
                <c:pt idx="1">
                  <c:v>0.0385871607692319</c:v>
                </c:pt>
                <c:pt idx="2">
                  <c:v>0.0228040861538474</c:v>
                </c:pt>
                <c:pt idx="3">
                  <c:v>0.00778401153846264</c:v>
                </c:pt>
                <c:pt idx="4">
                  <c:v>-0.000369729743588287</c:v>
                </c:pt>
                <c:pt idx="5">
                  <c:v>-0.00547147102563983</c:v>
                </c:pt>
                <c:pt idx="6">
                  <c:v>-0.0120992123076911</c:v>
                </c:pt>
                <c:pt idx="7">
                  <c:v>-0.0141492869230757</c:v>
                </c:pt>
                <c:pt idx="8">
                  <c:v>-0.0169623615384604</c:v>
                </c:pt>
                <c:pt idx="9">
                  <c:v>-0.018249436153845</c:v>
                </c:pt>
                <c:pt idx="10">
                  <c:v>-0.0202991774358963</c:v>
                </c:pt>
                <c:pt idx="11">
                  <c:v>-0.0192972520512811</c:v>
                </c:pt>
                <c:pt idx="12">
                  <c:v>-0.0160066599999991</c:v>
                </c:pt>
                <c:pt idx="13">
                  <c:v>-0.0150050679487177</c:v>
                </c:pt>
                <c:pt idx="14">
                  <c:v>-0.0147661425641026</c:v>
                </c:pt>
                <c:pt idx="15">
                  <c:v>-0.0152902171794871</c:v>
                </c:pt>
                <c:pt idx="16">
                  <c:v>-0.0173399584615379</c:v>
                </c:pt>
                <c:pt idx="17">
                  <c:v>-0.0163383664102557</c:v>
                </c:pt>
                <c:pt idx="18">
                  <c:v>-0.0183881076923074</c:v>
                </c:pt>
                <c:pt idx="19">
                  <c:v>-0.0150975156410253</c:v>
                </c:pt>
                <c:pt idx="20">
                  <c:v>-0.00951792358974357</c:v>
                </c:pt>
                <c:pt idx="21">
                  <c:v>-0.00317566487179466</c:v>
                </c:pt>
                <c:pt idx="22">
                  <c:v>0.0115592605128203</c:v>
                </c:pt>
                <c:pt idx="23">
                  <c:v>0.0354495192307689</c:v>
                </c:pt>
                <c:pt idx="24">
                  <c:v>0.0829914446153843</c:v>
                </c:pt>
                <c:pt idx="25">
                  <c:v>0.170206703333333</c:v>
                </c:pt>
                <c:pt idx="26">
                  <c:v>0.326850628717948</c:v>
                </c:pt>
                <c:pt idx="27">
                  <c:v>0.604803887435897</c:v>
                </c:pt>
                <c:pt idx="28">
                  <c:v>1.05518414615384</c:v>
                </c:pt>
                <c:pt idx="29">
                  <c:v>1.73979007153846</c:v>
                </c:pt>
                <c:pt idx="30">
                  <c:v>2.67616966358974</c:v>
                </c:pt>
                <c:pt idx="31">
                  <c:v>3.82312392230769</c:v>
                </c:pt>
                <c:pt idx="32">
                  <c:v>5.07918051435897</c:v>
                </c:pt>
                <c:pt idx="33">
                  <c:v>6.32608143974359</c:v>
                </c:pt>
                <c:pt idx="34">
                  <c:v>7.4791393651282</c:v>
                </c:pt>
                <c:pt idx="35">
                  <c:v>8.48647362384615</c:v>
                </c:pt>
                <c:pt idx="36">
                  <c:v>9.33129954923077</c:v>
                </c:pt>
                <c:pt idx="37">
                  <c:v>10.0288758079487</c:v>
                </c:pt>
                <c:pt idx="38">
                  <c:v>10.6059057333333</c:v>
                </c:pt>
                <c:pt idx="39">
                  <c:v>10.8785181587179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0.0550802307692297</c:v>
                </c:pt>
                <c:pt idx="1">
                  <c:v>0.0396105748717939</c:v>
                </c:pt>
                <c:pt idx="2">
                  <c:v>0.020707752307692</c:v>
                </c:pt>
                <c:pt idx="3">
                  <c:v>0.00867126307692256</c:v>
                </c:pt>
                <c:pt idx="4">
                  <c:v>0.00426444051282004</c:v>
                </c:pt>
                <c:pt idx="5">
                  <c:v>-0.00395738205128282</c:v>
                </c:pt>
                <c:pt idx="6">
                  <c:v>-0.0137048712820524</c:v>
                </c:pt>
                <c:pt idx="7">
                  <c:v>-0.0181120271794879</c:v>
                </c:pt>
                <c:pt idx="8">
                  <c:v>-0.0202298497435907</c:v>
                </c:pt>
                <c:pt idx="9">
                  <c:v>-0.0208220056410267</c:v>
                </c:pt>
                <c:pt idx="10">
                  <c:v>-0.0206511615384617</c:v>
                </c:pt>
                <c:pt idx="11">
                  <c:v>-0.0189546507692309</c:v>
                </c:pt>
                <c:pt idx="12">
                  <c:v>-0.0180211400000001</c:v>
                </c:pt>
                <c:pt idx="13">
                  <c:v>-0.0163242958974359</c:v>
                </c:pt>
                <c:pt idx="14">
                  <c:v>-0.0176794517948724</c:v>
                </c:pt>
                <c:pt idx="15">
                  <c:v>-0.0159826076923082</c:v>
                </c:pt>
                <c:pt idx="16">
                  <c:v>-0.0196267635897445</c:v>
                </c:pt>
                <c:pt idx="17">
                  <c:v>-0.0171669194871802</c:v>
                </c:pt>
                <c:pt idx="18">
                  <c:v>-0.0177590753846157</c:v>
                </c:pt>
                <c:pt idx="19">
                  <c:v>-0.0130105646153851</c:v>
                </c:pt>
                <c:pt idx="20">
                  <c:v>-0.00826205384615397</c:v>
                </c:pt>
                <c:pt idx="21">
                  <c:v>-0.00503954307692345</c:v>
                </c:pt>
                <c:pt idx="22">
                  <c:v>0.0103903010256405</c:v>
                </c:pt>
                <c:pt idx="23">
                  <c:v>0.038027145128205</c:v>
                </c:pt>
                <c:pt idx="24">
                  <c:v>0.0885526558974359</c:v>
                </c:pt>
                <c:pt idx="25">
                  <c:v>0.1688335</c:v>
                </c:pt>
                <c:pt idx="26">
                  <c:v>0.320068677435898</c:v>
                </c:pt>
                <c:pt idx="27">
                  <c:v>0.589561188205129</c:v>
                </c:pt>
                <c:pt idx="28">
                  <c:v>1.03300636564103</c:v>
                </c:pt>
                <c:pt idx="29">
                  <c:v>1.70228520974359</c:v>
                </c:pt>
                <c:pt idx="30">
                  <c:v>2.62333805384615</c:v>
                </c:pt>
                <c:pt idx="31">
                  <c:v>3.75115056461539</c:v>
                </c:pt>
                <c:pt idx="32">
                  <c:v>4.99340574205128</c:v>
                </c:pt>
                <c:pt idx="33">
                  <c:v>6.23108325282051</c:v>
                </c:pt>
                <c:pt idx="34">
                  <c:v>7.39399176358974</c:v>
                </c:pt>
                <c:pt idx="35">
                  <c:v>8.41117660769231</c:v>
                </c:pt>
                <c:pt idx="36">
                  <c:v>9.27729678512821</c:v>
                </c:pt>
                <c:pt idx="37">
                  <c:v>9.98396029589744</c:v>
                </c:pt>
                <c:pt idx="38">
                  <c:v>10.5700774733333</c:v>
                </c:pt>
                <c:pt idx="39">
                  <c:v>10.8410961507692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0.0381898830769227</c:v>
                </c:pt>
                <c:pt idx="1">
                  <c:v>0.0324183228205124</c:v>
                </c:pt>
                <c:pt idx="2">
                  <c:v>0.0197802625641024</c:v>
                </c:pt>
                <c:pt idx="3">
                  <c:v>0.00790520230769154</c:v>
                </c:pt>
                <c:pt idx="4">
                  <c:v>0.00213380871794833</c:v>
                </c:pt>
                <c:pt idx="5">
                  <c:v>-0.00287458487179526</c:v>
                </c:pt>
                <c:pt idx="6">
                  <c:v>-0.00330531179487181</c:v>
                </c:pt>
                <c:pt idx="7">
                  <c:v>-0.00983970538461509</c:v>
                </c:pt>
                <c:pt idx="8">
                  <c:v>-0.0140850989743586</c:v>
                </c:pt>
                <c:pt idx="9">
                  <c:v>-0.0168048258974354</c:v>
                </c:pt>
                <c:pt idx="10">
                  <c:v>-0.0172355528205124</c:v>
                </c:pt>
                <c:pt idx="11">
                  <c:v>-0.016140613076923</c:v>
                </c:pt>
                <c:pt idx="12">
                  <c:v>-0.01657134</c:v>
                </c:pt>
                <c:pt idx="13">
                  <c:v>-0.0200537335897439</c:v>
                </c:pt>
                <c:pt idx="14">
                  <c:v>-0.0212474605128206</c:v>
                </c:pt>
                <c:pt idx="15">
                  <c:v>-0.0193895207692307</c:v>
                </c:pt>
                <c:pt idx="16">
                  <c:v>-0.0114279143589746</c:v>
                </c:pt>
                <c:pt idx="17">
                  <c:v>-0.0110956412820515</c:v>
                </c:pt>
                <c:pt idx="18">
                  <c:v>-0.0107633682051285</c:v>
                </c:pt>
                <c:pt idx="19">
                  <c:v>-0.0134830951282057</c:v>
                </c:pt>
                <c:pt idx="20">
                  <c:v>-0.00857315538461556</c:v>
                </c:pt>
                <c:pt idx="21">
                  <c:v>-0.0021372156410262</c:v>
                </c:pt>
                <c:pt idx="22">
                  <c:v>0.0104020574358974</c:v>
                </c:pt>
                <c:pt idx="23">
                  <c:v>0.0313336638461537</c:v>
                </c:pt>
                <c:pt idx="24">
                  <c:v>0.0728649369230765</c:v>
                </c:pt>
                <c:pt idx="25">
                  <c:v>0.15101821</c:v>
                </c:pt>
                <c:pt idx="26">
                  <c:v>0.291733483076923</c:v>
                </c:pt>
                <c:pt idx="27">
                  <c:v>0.540024756153846</c:v>
                </c:pt>
                <c:pt idx="28">
                  <c:v>0.957691362564103</c:v>
                </c:pt>
                <c:pt idx="29">
                  <c:v>1.61034663564103</c:v>
                </c:pt>
                <c:pt idx="30">
                  <c:v>2.52087957538462</c:v>
                </c:pt>
                <c:pt idx="31">
                  <c:v>3.65724584846154</c:v>
                </c:pt>
                <c:pt idx="32">
                  <c:v>4.9309434548718</c:v>
                </c:pt>
                <c:pt idx="33">
                  <c:v>6.22295172794872</c:v>
                </c:pt>
                <c:pt idx="34">
                  <c:v>7.42645766769231</c:v>
                </c:pt>
                <c:pt idx="35">
                  <c:v>8.48118827410256</c:v>
                </c:pt>
                <c:pt idx="36">
                  <c:v>9.36501788051282</c:v>
                </c:pt>
                <c:pt idx="37">
                  <c:v>10.1000721535897</c:v>
                </c:pt>
                <c:pt idx="38">
                  <c:v>10.6955060933333</c:v>
                </c:pt>
                <c:pt idx="39">
                  <c:v>10.9735525330769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0.0522517312820496</c:v>
                </c:pt>
                <c:pt idx="1">
                  <c:v>0.0422007525641011</c:v>
                </c:pt>
                <c:pt idx="2">
                  <c:v>0.0214684405128192</c:v>
                </c:pt>
                <c:pt idx="3">
                  <c:v>0.00912846179487081</c:v>
                </c:pt>
                <c:pt idx="4">
                  <c:v>-0.0024485169230779</c:v>
                </c:pt>
                <c:pt idx="5">
                  <c:v>-0.00792182897435989</c:v>
                </c:pt>
                <c:pt idx="6">
                  <c:v>-0.014921141025642</c:v>
                </c:pt>
                <c:pt idx="7">
                  <c:v>-0.016579786410257</c:v>
                </c:pt>
                <c:pt idx="8">
                  <c:v>-0.0151864317948727</c:v>
                </c:pt>
                <c:pt idx="9">
                  <c:v>-0.0176077438461539</c:v>
                </c:pt>
                <c:pt idx="10">
                  <c:v>-0.0207920558974357</c:v>
                </c:pt>
                <c:pt idx="11">
                  <c:v>-0.0224507012820507</c:v>
                </c:pt>
                <c:pt idx="12">
                  <c:v>-0.0225833466666661</c:v>
                </c:pt>
                <c:pt idx="13">
                  <c:v>-0.0173753253846152</c:v>
                </c:pt>
                <c:pt idx="14">
                  <c:v>-0.0167449707692309</c:v>
                </c:pt>
                <c:pt idx="15">
                  <c:v>-0.0138259494871789</c:v>
                </c:pt>
                <c:pt idx="16">
                  <c:v>-0.0162475948717944</c:v>
                </c:pt>
                <c:pt idx="17">
                  <c:v>-0.01409124025641</c:v>
                </c:pt>
                <c:pt idx="18">
                  <c:v>-0.011171885641025</c:v>
                </c:pt>
                <c:pt idx="19">
                  <c:v>-0.00596386435897411</c:v>
                </c:pt>
                <c:pt idx="20">
                  <c:v>-0.0045705097435893</c:v>
                </c:pt>
                <c:pt idx="21">
                  <c:v>-0.00165148846153773</c:v>
                </c:pt>
                <c:pt idx="22">
                  <c:v>0.00966019948718033</c:v>
                </c:pt>
                <c:pt idx="23">
                  <c:v>0.0347048874358986</c:v>
                </c:pt>
                <c:pt idx="24">
                  <c:v>0.0727199087179504</c:v>
                </c:pt>
                <c:pt idx="25">
                  <c:v>0.137438263333335</c:v>
                </c:pt>
                <c:pt idx="26">
                  <c:v>0.259377617948719</c:v>
                </c:pt>
                <c:pt idx="27">
                  <c:v>0.477448972564104</c:v>
                </c:pt>
                <c:pt idx="28">
                  <c:v>0.845821660512822</c:v>
                </c:pt>
                <c:pt idx="29">
                  <c:v>1.42171701512821</c:v>
                </c:pt>
                <c:pt idx="30">
                  <c:v>2.24480836974359</c:v>
                </c:pt>
                <c:pt idx="31">
                  <c:v>3.29678539102564</c:v>
                </c:pt>
                <c:pt idx="32">
                  <c:v>4.49524907897436</c:v>
                </c:pt>
                <c:pt idx="33">
                  <c:v>5.72880843358975</c:v>
                </c:pt>
                <c:pt idx="34">
                  <c:v>6.90590912153846</c:v>
                </c:pt>
                <c:pt idx="35">
                  <c:v>7.95712314282052</c:v>
                </c:pt>
                <c:pt idx="36">
                  <c:v>8.8633764974359</c:v>
                </c:pt>
                <c:pt idx="37">
                  <c:v>9.61780251871795</c:v>
                </c:pt>
                <c:pt idx="38">
                  <c:v>10.24481554</c:v>
                </c:pt>
                <c:pt idx="39">
                  <c:v>10.5368930612821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0.0597427969230786</c:v>
                </c:pt>
                <c:pt idx="1">
                  <c:v>0.0424730371794886</c:v>
                </c:pt>
                <c:pt idx="2">
                  <c:v>0.0229142774358984</c:v>
                </c:pt>
                <c:pt idx="3">
                  <c:v>0.00259285102564188</c:v>
                </c:pt>
                <c:pt idx="4">
                  <c:v>-0.0032325753846143</c:v>
                </c:pt>
                <c:pt idx="5">
                  <c:v>-0.00676900179487072</c:v>
                </c:pt>
                <c:pt idx="6">
                  <c:v>-0.0095427615384609</c:v>
                </c:pt>
                <c:pt idx="7">
                  <c:v>-0.0153681879487175</c:v>
                </c:pt>
                <c:pt idx="8">
                  <c:v>-0.0189049476923069</c:v>
                </c:pt>
                <c:pt idx="9">
                  <c:v>-0.0193897074358969</c:v>
                </c:pt>
                <c:pt idx="10">
                  <c:v>-0.0191114671794872</c:v>
                </c:pt>
                <c:pt idx="11">
                  <c:v>-0.0195962269230772</c:v>
                </c:pt>
                <c:pt idx="12">
                  <c:v>-0.0238956533333337</c:v>
                </c:pt>
                <c:pt idx="13">
                  <c:v>-0.0198027464102566</c:v>
                </c:pt>
                <c:pt idx="14">
                  <c:v>-0.0218131728205133</c:v>
                </c:pt>
                <c:pt idx="15">
                  <c:v>-0.0177202658974362</c:v>
                </c:pt>
                <c:pt idx="16">
                  <c:v>-0.0189680256410258</c:v>
                </c:pt>
                <c:pt idx="17">
                  <c:v>-0.0156381187179488</c:v>
                </c:pt>
                <c:pt idx="18">
                  <c:v>-0.0130712117948719</c:v>
                </c:pt>
                <c:pt idx="19">
                  <c:v>-0.00897830487179441</c:v>
                </c:pt>
                <c:pt idx="20">
                  <c:v>-0.00564839794871785</c:v>
                </c:pt>
                <c:pt idx="21">
                  <c:v>-0.000792491025641162</c:v>
                </c:pt>
                <c:pt idx="22">
                  <c:v>0.012456082564102</c:v>
                </c:pt>
                <c:pt idx="23">
                  <c:v>0.0394376561538459</c:v>
                </c:pt>
                <c:pt idx="24">
                  <c:v>0.0786265630769227</c:v>
                </c:pt>
                <c:pt idx="25">
                  <c:v>0.14451847</c:v>
                </c:pt>
                <c:pt idx="26">
                  <c:v>0.269920710256411</c:v>
                </c:pt>
                <c:pt idx="27">
                  <c:v>0.496795283846154</c:v>
                </c:pt>
                <c:pt idx="28">
                  <c:v>0.880837857435898</c:v>
                </c:pt>
                <c:pt idx="29">
                  <c:v>1.47926976435898</c:v>
                </c:pt>
                <c:pt idx="30">
                  <c:v>2.32718667128205</c:v>
                </c:pt>
                <c:pt idx="31">
                  <c:v>3.3948332448718</c:v>
                </c:pt>
                <c:pt idx="32">
                  <c:v>4.59904815179487</c:v>
                </c:pt>
                <c:pt idx="33">
                  <c:v>5.81165572538462</c:v>
                </c:pt>
                <c:pt idx="34">
                  <c:v>6.94644229897436</c:v>
                </c:pt>
                <c:pt idx="35">
                  <c:v>7.93016453923077</c:v>
                </c:pt>
                <c:pt idx="36">
                  <c:v>8.76282211282051</c:v>
                </c:pt>
                <c:pt idx="37">
                  <c:v>9.44899335307692</c:v>
                </c:pt>
                <c:pt idx="38">
                  <c:v>10.0252995933333</c:v>
                </c:pt>
                <c:pt idx="39">
                  <c:v>10.2948996669231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0.0503102543589771</c:v>
                </c:pt>
                <c:pt idx="1">
                  <c:v>0.0455581153846181</c:v>
                </c:pt>
                <c:pt idx="2">
                  <c:v>0.0270731430769251</c:v>
                </c:pt>
                <c:pt idx="3">
                  <c:v>0.00935083743589926</c:v>
                </c:pt>
                <c:pt idx="4">
                  <c:v>-0.00455646820512667</c:v>
                </c:pt>
                <c:pt idx="5">
                  <c:v>-0.00778277384615267</c:v>
                </c:pt>
                <c:pt idx="6">
                  <c:v>-0.00872007948717801</c:v>
                </c:pt>
                <c:pt idx="7">
                  <c:v>-0.0127090517948707</c:v>
                </c:pt>
                <c:pt idx="8">
                  <c:v>-0.0197500241025628</c:v>
                </c:pt>
                <c:pt idx="9">
                  <c:v>-0.0214499964102552</c:v>
                </c:pt>
                <c:pt idx="10">
                  <c:v>-0.0231503020512811</c:v>
                </c:pt>
                <c:pt idx="11">
                  <c:v>-0.0210356076923071</c:v>
                </c:pt>
                <c:pt idx="12">
                  <c:v>-0.0219729133333333</c:v>
                </c:pt>
                <c:pt idx="13">
                  <c:v>-0.0229102189743591</c:v>
                </c:pt>
                <c:pt idx="14">
                  <c:v>-0.0215585246153851</c:v>
                </c:pt>
                <c:pt idx="15">
                  <c:v>-0.019444163589744</c:v>
                </c:pt>
                <c:pt idx="16">
                  <c:v>-0.014277802564103</c:v>
                </c:pt>
                <c:pt idx="17">
                  <c:v>-0.012926441538462</c:v>
                </c:pt>
                <c:pt idx="18">
                  <c:v>-0.011574747179488</c:v>
                </c:pt>
                <c:pt idx="19">
                  <c:v>-0.0102230528205136</c:v>
                </c:pt>
                <c:pt idx="20">
                  <c:v>-0.00810835846154001</c:v>
                </c:pt>
                <c:pt idx="21">
                  <c:v>0.000110002564100764</c:v>
                </c:pt>
                <c:pt idx="22">
                  <c:v>0.0129056969230747</c:v>
                </c:pt>
                <c:pt idx="23">
                  <c:v>0.0379087246153826</c:v>
                </c:pt>
                <c:pt idx="24">
                  <c:v>0.0789337523076905</c:v>
                </c:pt>
                <c:pt idx="25">
                  <c:v>0.149714113333332</c:v>
                </c:pt>
                <c:pt idx="26">
                  <c:v>0.281530474358973</c:v>
                </c:pt>
                <c:pt idx="27">
                  <c:v>0.511767168717947</c:v>
                </c:pt>
                <c:pt idx="28">
                  <c:v>0.905275529743587</c:v>
                </c:pt>
                <c:pt idx="29">
                  <c:v>1.51927689076923</c:v>
                </c:pt>
                <c:pt idx="30">
                  <c:v>2.38810391846154</c:v>
                </c:pt>
                <c:pt idx="31">
                  <c:v>3.48429027948718</c:v>
                </c:pt>
                <c:pt idx="32">
                  <c:v>4.72925197384615</c:v>
                </c:pt>
                <c:pt idx="33">
                  <c:v>6.00625800153846</c:v>
                </c:pt>
                <c:pt idx="34">
                  <c:v>7.21765002923077</c:v>
                </c:pt>
                <c:pt idx="35">
                  <c:v>8.29628872358975</c:v>
                </c:pt>
                <c:pt idx="36">
                  <c:v>9.21699608461539</c:v>
                </c:pt>
                <c:pt idx="37">
                  <c:v>9.98816544564103</c:v>
                </c:pt>
                <c:pt idx="38">
                  <c:v>10.6166628066667</c:v>
                </c:pt>
                <c:pt idx="39">
                  <c:v>10.910987834359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53.66406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42</v>
      </c>
      <c r="D28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43</v>
      </c>
      <c r="B1" t="s">
        <v>44</v>
      </c>
    </row>
    <row r="2">
      <c r="A2" t="s">
        <v>45</v>
      </c>
      <c r="B2" t="s">
        <v>46</v>
      </c>
    </row>
    <row r="4">
      <c r="A4" t="s">
        <v>47</v>
      </c>
      <c r="B4" t="s">
        <v>48</v>
      </c>
    </row>
    <row r="5">
      <c r="B5" t="s">
        <v>49</v>
      </c>
    </row>
    <row r="6">
      <c r="B6" t="s">
        <v>50</v>
      </c>
    </row>
    <row r="7">
      <c r="B7" t="s">
        <v>51</v>
      </c>
    </row>
    <row r="8">
      <c r="B8" t="s">
        <v>52</v>
      </c>
    </row>
    <row r="9">
      <c r="B9" t="s">
        <v>53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>
      <c r="A2" t="s">
        <v>60</v>
      </c>
      <c r="B2" t="s">
        <v>61</v>
      </c>
      <c r="C2" t="s">
        <v>62</v>
      </c>
      <c r="D2" t="s">
        <v>63</v>
      </c>
      <c r="E2" t="s">
        <v>64</v>
      </c>
      <c r="F2"/>
    </row>
    <row r="3">
      <c r="A3" t="s">
        <v>65</v>
      </c>
      <c r="B3" t="s">
        <v>61</v>
      </c>
      <c r="C3" t="s">
        <v>62</v>
      </c>
      <c r="D3" t="s">
        <v>63</v>
      </c>
      <c r="E3" t="s">
        <v>64</v>
      </c>
      <c r="F3"/>
    </row>
    <row r="4">
      <c r="A4" t="s">
        <v>66</v>
      </c>
      <c r="B4" t="s">
        <v>61</v>
      </c>
      <c r="C4" t="s">
        <v>62</v>
      </c>
      <c r="D4" t="s">
        <v>63</v>
      </c>
      <c r="E4" t="s">
        <v>64</v>
      </c>
      <c r="F4"/>
    </row>
    <row r="5">
      <c r="A5" t="s">
        <v>67</v>
      </c>
      <c r="B5" t="s">
        <v>61</v>
      </c>
      <c r="C5" t="s">
        <v>62</v>
      </c>
      <c r="D5" t="s">
        <v>63</v>
      </c>
      <c r="E5" t="s">
        <v>64</v>
      </c>
      <c r="F5"/>
    </row>
    <row r="6">
      <c r="A6" t="s">
        <v>68</v>
      </c>
      <c r="B6" t="s">
        <v>69</v>
      </c>
      <c r="C6" t="s">
        <v>62</v>
      </c>
      <c r="D6" t="s">
        <v>63</v>
      </c>
      <c r="E6" t="s">
        <v>64</v>
      </c>
      <c r="F6"/>
    </row>
    <row r="7">
      <c r="A7" t="s">
        <v>70</v>
      </c>
      <c r="B7" t="s">
        <v>69</v>
      </c>
      <c r="C7" t="s">
        <v>62</v>
      </c>
      <c r="D7" t="s">
        <v>63</v>
      </c>
      <c r="E7" t="s">
        <v>64</v>
      </c>
      <c r="F7"/>
    </row>
    <row r="8">
      <c r="A8" t="s">
        <v>71</v>
      </c>
      <c r="B8" t="s">
        <v>69</v>
      </c>
      <c r="C8" t="s">
        <v>62</v>
      </c>
      <c r="D8" t="s">
        <v>63</v>
      </c>
      <c r="E8" t="s">
        <v>64</v>
      </c>
      <c r="F8"/>
    </row>
    <row r="9">
      <c r="A9" t="s">
        <v>72</v>
      </c>
      <c r="B9" t="s">
        <v>69</v>
      </c>
      <c r="C9" t="s">
        <v>62</v>
      </c>
      <c r="D9" t="s">
        <v>63</v>
      </c>
      <c r="E9" t="s">
        <v>64</v>
      </c>
      <c r="F9"/>
    </row>
    <row r="10">
      <c r="A10" t="s">
        <v>73</v>
      </c>
      <c r="B10" t="s">
        <v>74</v>
      </c>
      <c r="C10" t="s">
        <v>62</v>
      </c>
      <c r="D10" t="s">
        <v>63</v>
      </c>
      <c r="E10" t="s">
        <v>64</v>
      </c>
      <c r="F10"/>
    </row>
    <row r="11">
      <c r="A11" t="s">
        <v>75</v>
      </c>
      <c r="B11" t="s">
        <v>74</v>
      </c>
      <c r="C11" t="s">
        <v>62</v>
      </c>
      <c r="D11" t="s">
        <v>63</v>
      </c>
      <c r="E11" t="s">
        <v>64</v>
      </c>
      <c r="F11"/>
    </row>
    <row r="12">
      <c r="A12" t="s">
        <v>76</v>
      </c>
      <c r="B12" t="s">
        <v>74</v>
      </c>
      <c r="C12" t="s">
        <v>62</v>
      </c>
      <c r="D12" t="s">
        <v>63</v>
      </c>
      <c r="E12" t="s">
        <v>64</v>
      </c>
      <c r="F12"/>
    </row>
    <row r="13">
      <c r="A13" t="s">
        <v>77</v>
      </c>
      <c r="B13" t="s">
        <v>74</v>
      </c>
      <c r="C13" t="s">
        <v>62</v>
      </c>
      <c r="D13" t="s">
        <v>63</v>
      </c>
      <c r="E13" t="s">
        <v>64</v>
      </c>
      <c r="F13"/>
    </row>
    <row r="14">
      <c r="A14" t="s">
        <v>78</v>
      </c>
      <c r="B14" t="s">
        <v>79</v>
      </c>
      <c r="C14" t="s">
        <v>62</v>
      </c>
      <c r="D14" t="s">
        <v>63</v>
      </c>
      <c r="E14" t="s">
        <v>64</v>
      </c>
      <c r="F14"/>
    </row>
    <row r="15">
      <c r="A15" t="s">
        <v>80</v>
      </c>
      <c r="B15" t="s">
        <v>79</v>
      </c>
      <c r="C15" t="s">
        <v>62</v>
      </c>
      <c r="D15" t="s">
        <v>63</v>
      </c>
      <c r="E15" t="s">
        <v>64</v>
      </c>
      <c r="F15"/>
    </row>
    <row r="16">
      <c r="A16" t="s">
        <v>81</v>
      </c>
      <c r="B16" t="s">
        <v>79</v>
      </c>
      <c r="C16" t="s">
        <v>62</v>
      </c>
      <c r="D16" t="s">
        <v>63</v>
      </c>
      <c r="E16" t="s">
        <v>64</v>
      </c>
      <c r="F16"/>
    </row>
    <row r="17">
      <c r="A17" t="s">
        <v>82</v>
      </c>
      <c r="B17" t="s">
        <v>79</v>
      </c>
      <c r="C17" t="s">
        <v>62</v>
      </c>
      <c r="D17" t="s">
        <v>63</v>
      </c>
      <c r="E17" t="s">
        <v>64</v>
      </c>
      <c r="F17"/>
    </row>
    <row r="18">
      <c r="A18" t="s">
        <v>83</v>
      </c>
      <c r="B18" t="s">
        <v>84</v>
      </c>
      <c r="C18" t="s">
        <v>62</v>
      </c>
      <c r="D18" t="s">
        <v>63</v>
      </c>
      <c r="E18" t="s">
        <v>64</v>
      </c>
      <c r="F18"/>
    </row>
    <row r="19">
      <c r="A19" t="s">
        <v>85</v>
      </c>
      <c r="B19" t="s">
        <v>84</v>
      </c>
      <c r="C19" t="s">
        <v>62</v>
      </c>
      <c r="D19" t="s">
        <v>63</v>
      </c>
      <c r="E19" t="s">
        <v>64</v>
      </c>
      <c r="F19"/>
    </row>
    <row r="20">
      <c r="A20" t="s">
        <v>86</v>
      </c>
      <c r="B20" t="s">
        <v>84</v>
      </c>
      <c r="C20" t="s">
        <v>62</v>
      </c>
      <c r="D20" t="s">
        <v>63</v>
      </c>
      <c r="E20" t="s">
        <v>64</v>
      </c>
      <c r="F20"/>
    </row>
    <row r="21">
      <c r="A21" t="s">
        <v>87</v>
      </c>
      <c r="B21" t="s">
        <v>84</v>
      </c>
      <c r="C21" t="s">
        <v>62</v>
      </c>
      <c r="D21" t="s">
        <v>63</v>
      </c>
      <c r="E21" t="s">
        <v>64</v>
      </c>
      <c r="F21"/>
    </row>
    <row r="22">
      <c r="A22" t="s">
        <v>88</v>
      </c>
      <c r="B22" t="s">
        <v>89</v>
      </c>
      <c r="C22" t="s">
        <v>62</v>
      </c>
      <c r="D22" t="s">
        <v>63</v>
      </c>
      <c r="E22" t="s">
        <v>64</v>
      </c>
      <c r="F22"/>
    </row>
    <row r="23">
      <c r="A23" t="s">
        <v>90</v>
      </c>
      <c r="B23" t="s">
        <v>89</v>
      </c>
      <c r="C23" t="s">
        <v>62</v>
      </c>
      <c r="D23" t="s">
        <v>63</v>
      </c>
      <c r="E23" t="s">
        <v>64</v>
      </c>
      <c r="F23"/>
    </row>
    <row r="24">
      <c r="A24" t="s">
        <v>91</v>
      </c>
      <c r="B24" t="s">
        <v>89</v>
      </c>
      <c r="C24" t="s">
        <v>62</v>
      </c>
      <c r="D24" t="s">
        <v>63</v>
      </c>
      <c r="E24" t="s">
        <v>64</v>
      </c>
      <c r="F24"/>
    </row>
    <row r="25">
      <c r="A25" t="s">
        <v>92</v>
      </c>
      <c r="B25" t="s">
        <v>89</v>
      </c>
      <c r="C25" t="s">
        <v>62</v>
      </c>
      <c r="D25" t="s">
        <v>63</v>
      </c>
      <c r="E25" t="s">
        <v>64</v>
      </c>
      <c r="F25"/>
    </row>
    <row r="26">
      <c r="A26" t="s">
        <v>93</v>
      </c>
      <c r="B26" t="s">
        <v>94</v>
      </c>
      <c r="C26" t="s">
        <v>62</v>
      </c>
      <c r="D26" t="s">
        <v>63</v>
      </c>
      <c r="E26" t="s">
        <v>64</v>
      </c>
      <c r="F26"/>
    </row>
    <row r="27">
      <c r="A27" t="s">
        <v>95</v>
      </c>
      <c r="B27" t="s">
        <v>94</v>
      </c>
      <c r="C27" t="s">
        <v>62</v>
      </c>
      <c r="D27" t="s">
        <v>63</v>
      </c>
      <c r="E27" t="s">
        <v>64</v>
      </c>
      <c r="F27"/>
    </row>
    <row r="28">
      <c r="A28" t="s">
        <v>96</v>
      </c>
      <c r="B28" t="s">
        <v>94</v>
      </c>
      <c r="C28" t="s">
        <v>62</v>
      </c>
      <c r="D28" t="s">
        <v>63</v>
      </c>
      <c r="E28" t="s">
        <v>64</v>
      </c>
      <c r="F28"/>
    </row>
    <row r="29">
      <c r="A29" t="s">
        <v>97</v>
      </c>
      <c r="B29" t="s">
        <v>94</v>
      </c>
      <c r="C29" t="s">
        <v>62</v>
      </c>
      <c r="D29" t="s">
        <v>63</v>
      </c>
      <c r="E29" t="s">
        <v>64</v>
      </c>
      <c r="F29"/>
    </row>
    <row r="30">
      <c r="A30" t="s">
        <v>98</v>
      </c>
      <c r="B30" t="s">
        <v>99</v>
      </c>
      <c r="C30" t="s">
        <v>62</v>
      </c>
      <c r="D30" t="s">
        <v>63</v>
      </c>
      <c r="E30" t="s">
        <v>64</v>
      </c>
      <c r="F30"/>
    </row>
    <row r="31">
      <c r="A31" t="s">
        <v>100</v>
      </c>
      <c r="B31" t="s">
        <v>99</v>
      </c>
      <c r="C31" t="s">
        <v>62</v>
      </c>
      <c r="D31" t="s">
        <v>63</v>
      </c>
      <c r="E31" t="s">
        <v>64</v>
      </c>
      <c r="F31"/>
    </row>
    <row r="32">
      <c r="A32" t="s">
        <v>101</v>
      </c>
      <c r="B32" t="s">
        <v>99</v>
      </c>
      <c r="C32" t="s">
        <v>62</v>
      </c>
      <c r="D32" t="s">
        <v>63</v>
      </c>
      <c r="E32" t="s">
        <v>64</v>
      </c>
      <c r="F32"/>
    </row>
    <row r="33">
      <c r="A33" t="s">
        <v>102</v>
      </c>
      <c r="B33" t="s">
        <v>99</v>
      </c>
      <c r="C33" t="s">
        <v>62</v>
      </c>
      <c r="D33" t="s">
        <v>63</v>
      </c>
      <c r="E33" t="s">
        <v>64</v>
      </c>
      <c r="F33"/>
    </row>
    <row r="34">
      <c r="A34" t="s">
        <v>103</v>
      </c>
      <c r="B34" t="s">
        <v>104</v>
      </c>
      <c r="C34" t="s">
        <v>62</v>
      </c>
      <c r="D34" t="s">
        <v>63</v>
      </c>
      <c r="E34" t="s">
        <v>64</v>
      </c>
      <c r="F34"/>
    </row>
    <row r="35">
      <c r="A35" t="s">
        <v>105</v>
      </c>
      <c r="B35" t="s">
        <v>104</v>
      </c>
      <c r="C35" t="s">
        <v>62</v>
      </c>
      <c r="D35" t="s">
        <v>63</v>
      </c>
      <c r="E35" t="s">
        <v>64</v>
      </c>
      <c r="F35"/>
    </row>
    <row r="36">
      <c r="A36" t="s">
        <v>106</v>
      </c>
      <c r="B36" t="s">
        <v>104</v>
      </c>
      <c r="C36" t="s">
        <v>62</v>
      </c>
      <c r="D36" t="s">
        <v>63</v>
      </c>
      <c r="E36" t="s">
        <v>64</v>
      </c>
      <c r="F36"/>
    </row>
    <row r="37">
      <c r="A37" t="s">
        <v>107</v>
      </c>
      <c r="B37" t="s">
        <v>104</v>
      </c>
      <c r="C37" t="s">
        <v>62</v>
      </c>
      <c r="D37" t="s">
        <v>63</v>
      </c>
      <c r="E37" t="s">
        <v>64</v>
      </c>
      <c r="F37"/>
    </row>
    <row r="38">
      <c r="A38" t="s">
        <v>108</v>
      </c>
      <c r="B38" t="s">
        <v>109</v>
      </c>
      <c r="C38" t="s">
        <v>62</v>
      </c>
      <c r="D38" t="s">
        <v>63</v>
      </c>
      <c r="E38" t="s">
        <v>64</v>
      </c>
      <c r="F38"/>
    </row>
    <row r="39">
      <c r="A39" t="s">
        <v>110</v>
      </c>
      <c r="B39" t="s">
        <v>109</v>
      </c>
      <c r="C39" t="s">
        <v>62</v>
      </c>
      <c r="D39" t="s">
        <v>63</v>
      </c>
      <c r="E39" t="s">
        <v>64</v>
      </c>
      <c r="F39"/>
    </row>
    <row r="40">
      <c r="A40" t="s">
        <v>111</v>
      </c>
      <c r="B40" t="s">
        <v>109</v>
      </c>
      <c r="C40" t="s">
        <v>62</v>
      </c>
      <c r="D40" t="s">
        <v>63</v>
      </c>
      <c r="E40" t="s">
        <v>64</v>
      </c>
      <c r="F40"/>
    </row>
    <row r="41">
      <c r="A41" t="s">
        <v>112</v>
      </c>
      <c r="B41" t="s">
        <v>109</v>
      </c>
      <c r="C41" t="s">
        <v>62</v>
      </c>
      <c r="D41" t="s">
        <v>63</v>
      </c>
      <c r="E41" t="s">
        <v>64</v>
      </c>
      <c r="F41"/>
    </row>
    <row r="42">
      <c r="A42" t="s">
        <v>113</v>
      </c>
      <c r="B42" t="s">
        <v>114</v>
      </c>
      <c r="C42" t="s">
        <v>62</v>
      </c>
      <c r="D42" t="s">
        <v>63</v>
      </c>
      <c r="E42" t="s">
        <v>64</v>
      </c>
      <c r="F42"/>
    </row>
    <row r="43">
      <c r="A43" t="s">
        <v>115</v>
      </c>
      <c r="B43" t="s">
        <v>114</v>
      </c>
      <c r="C43" t="s">
        <v>62</v>
      </c>
      <c r="D43" t="s">
        <v>63</v>
      </c>
      <c r="E43" t="s">
        <v>64</v>
      </c>
      <c r="F43"/>
    </row>
    <row r="44">
      <c r="A44" t="s">
        <v>116</v>
      </c>
      <c r="B44" t="s">
        <v>114</v>
      </c>
      <c r="C44" t="s">
        <v>62</v>
      </c>
      <c r="D44" t="s">
        <v>63</v>
      </c>
      <c r="E44" t="s">
        <v>64</v>
      </c>
      <c r="F44"/>
    </row>
    <row r="45">
      <c r="A45" t="s">
        <v>117</v>
      </c>
      <c r="B45" t="s">
        <v>114</v>
      </c>
      <c r="C45" t="s">
        <v>62</v>
      </c>
      <c r="D45" t="s">
        <v>63</v>
      </c>
      <c r="E45" t="s">
        <v>64</v>
      </c>
      <c r="F45"/>
    </row>
    <row r="46">
      <c r="A46" t="s">
        <v>118</v>
      </c>
      <c r="B46" t="s">
        <v>119</v>
      </c>
      <c r="C46" t="s">
        <v>62</v>
      </c>
      <c r="D46" t="s">
        <v>63</v>
      </c>
      <c r="E46" t="s">
        <v>64</v>
      </c>
      <c r="F46"/>
    </row>
    <row r="47">
      <c r="A47" t="s">
        <v>120</v>
      </c>
      <c r="B47" t="s">
        <v>119</v>
      </c>
      <c r="C47" t="s">
        <v>62</v>
      </c>
      <c r="D47" t="s">
        <v>63</v>
      </c>
      <c r="E47" t="s">
        <v>64</v>
      </c>
      <c r="F47"/>
    </row>
    <row r="48">
      <c r="A48" t="s">
        <v>121</v>
      </c>
      <c r="B48" t="s">
        <v>119</v>
      </c>
      <c r="C48" t="s">
        <v>62</v>
      </c>
      <c r="D48" t="s">
        <v>63</v>
      </c>
      <c r="E48" t="s">
        <v>64</v>
      </c>
      <c r="F48"/>
    </row>
    <row r="49">
      <c r="A49" t="s">
        <v>122</v>
      </c>
      <c r="B49" t="s">
        <v>119</v>
      </c>
      <c r="C49" t="s">
        <v>62</v>
      </c>
      <c r="D49" t="s">
        <v>63</v>
      </c>
      <c r="E49" t="s">
        <v>64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58</v>
      </c>
      <c r="B1" t="s">
        <v>56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</row>
    <row r="2">
      <c r="A2" t="s">
        <v>64</v>
      </c>
      <c r="B2" t="s">
        <v>129</v>
      </c>
      <c r="C2" t="s">
        <v>130</v>
      </c>
      <c r="D2">
        <v>1</v>
      </c>
      <c r="E2" t="s">
        <v>131</v>
      </c>
      <c r="F2" t="s">
        <v>132</v>
      </c>
      <c r="G2" t="s">
        <v>133</v>
      </c>
      <c r="H2" t="s">
        <v>134</v>
      </c>
    </row>
    <row r="3">
      <c r="A3" t="s">
        <v>63</v>
      </c>
      <c r="B3" t="s">
        <v>63</v>
      </c>
      <c r="C3" t="s">
        <v>63</v>
      </c>
      <c r="D3">
        <v>1</v>
      </c>
      <c r="E3" t="s">
        <v>135</v>
      </c>
      <c r="F3" t="s">
        <v>136</v>
      </c>
      <c r="G3" t="s">
        <v>137</v>
      </c>
      <c r="H3" t="s">
        <v>138</v>
      </c>
    </row>
    <row r="4">
      <c r="A4" t="s">
        <v>63</v>
      </c>
      <c r="B4" t="s">
        <v>63</v>
      </c>
      <c r="C4" t="s">
        <v>63</v>
      </c>
      <c r="D4">
        <v>1</v>
      </c>
      <c r="E4" t="s">
        <v>139</v>
      </c>
      <c r="F4" t="s">
        <v>140</v>
      </c>
      <c r="G4" t="s">
        <v>141</v>
      </c>
      <c r="H4" t="s">
        <v>142</v>
      </c>
    </row>
    <row r="5">
      <c r="A5" t="s">
        <v>63</v>
      </c>
      <c r="B5" t="s">
        <v>63</v>
      </c>
      <c r="C5" t="s">
        <v>63</v>
      </c>
      <c r="D5">
        <v>1</v>
      </c>
      <c r="E5" t="s">
        <v>143</v>
      </c>
      <c r="F5" t="s">
        <v>144</v>
      </c>
      <c r="G5" t="s">
        <v>145</v>
      </c>
      <c r="H5" t="s">
        <v>146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9.1487569999999998</v>
      </c>
      <c r="C2">
        <v>9.4348019999999995</v>
      </c>
      <c r="D2">
        <v>8.9730889999999999</v>
      </c>
      <c r="E2">
        <v>8.9870800000000006</v>
      </c>
      <c r="F2">
        <v>8.6372970000000002</v>
      </c>
      <c r="G2">
        <v>8.6761619999999997</v>
      </c>
      <c r="H2">
        <v>8.4756199999999993</v>
      </c>
      <c r="I2">
        <v>9.1736310000000003</v>
      </c>
      <c r="J2">
        <v>8.7259089999999997</v>
      </c>
      <c r="K2">
        <v>8.6155329999999992</v>
      </c>
      <c r="L2">
        <v>8.6108689999999992</v>
      </c>
      <c r="M2">
        <v>9.2762329999999995</v>
      </c>
      <c r="N2">
        <v>8.6777169999999995</v>
      </c>
      <c r="O2">
        <v>9.4021550000000005</v>
      </c>
      <c r="P2">
        <v>8.643516</v>
      </c>
      <c r="Q2">
        <v>9.0881279999999993</v>
      </c>
      <c r="R2">
        <v>8.8020840000000007</v>
      </c>
      <c r="S2">
        <v>8.9280050000000006</v>
      </c>
      <c r="T2">
        <v>8.8362850000000002</v>
      </c>
      <c r="U2">
        <v>8.7383459999999999</v>
      </c>
      <c r="V2">
        <v>8.9186779999999999</v>
      </c>
      <c r="W2">
        <v>9.4503470000000007</v>
      </c>
      <c r="X2">
        <v>9.1705210000000008</v>
      </c>
      <c r="Y2">
        <v>8.9824160000000006</v>
      </c>
      <c r="Z2">
        <v>6.6707419999999997</v>
      </c>
      <c r="AA2">
        <v>8.7461190000000002</v>
      </c>
      <c r="AB2">
        <v>8.7025900000000007</v>
      </c>
      <c r="AC2">
        <v>8.9979619999999993</v>
      </c>
      <c r="AD2">
        <v>8.9668700000000001</v>
      </c>
      <c r="AE2">
        <v>8.9388880000000004</v>
      </c>
      <c r="AF2">
        <v>8.9373330000000006</v>
      </c>
      <c r="AG2">
        <v>9.0865740000000006</v>
      </c>
      <c r="AH2">
        <v>9.4581199999999992</v>
      </c>
      <c r="AI2">
        <v>10.053528</v>
      </c>
      <c r="AJ2">
        <v>9.0290540000000004</v>
      </c>
      <c r="AK2">
        <v>8.9995170000000009</v>
      </c>
      <c r="AL2">
        <v>8.9124599999999994</v>
      </c>
      <c r="AM2">
        <v>9.3384169999999997</v>
      </c>
      <c r="AN2">
        <v>8.9886339999999993</v>
      </c>
      <c r="AO2">
        <v>8.8596039999999991</v>
      </c>
      <c r="AP2">
        <v>8.9248960000000004</v>
      </c>
      <c r="AQ2">
        <v>8.7818740000000002</v>
      </c>
      <c r="AR2">
        <v>8.8969140000000007</v>
      </c>
      <c r="AS2">
        <v>8.8269570000000002</v>
      </c>
      <c r="AT2">
        <v>8.8456119999999991</v>
      </c>
      <c r="AU2">
        <v>8.7336819999999999</v>
      </c>
      <c r="AV2">
        <v>8.7399000000000004</v>
      </c>
      <c r="AW2">
        <v>8.55335</v>
      </c>
    </row>
    <row r="3">
      <c r="A3">
        <v>2</v>
      </c>
      <c r="B3">
        <v>9.0772460000000006</v>
      </c>
      <c r="C3">
        <v>9.3570720000000005</v>
      </c>
      <c r="D3">
        <v>8.9155689999999996</v>
      </c>
      <c r="E3">
        <v>8.9326690000000006</v>
      </c>
      <c r="F3">
        <v>8.5611219999999992</v>
      </c>
      <c r="G3">
        <v>8.593769</v>
      </c>
      <c r="H3">
        <v>8.4056639999999998</v>
      </c>
      <c r="I3">
        <v>9.1378749999999993</v>
      </c>
      <c r="J3">
        <v>8.6652799999999992</v>
      </c>
      <c r="K3">
        <v>8.544022</v>
      </c>
      <c r="L3">
        <v>8.539358</v>
      </c>
      <c r="M3">
        <v>9.2902249999999995</v>
      </c>
      <c r="N3">
        <v>8.6233059999999995</v>
      </c>
      <c r="O3">
        <v>9.3384169999999997</v>
      </c>
      <c r="P3">
        <v>8.5782229999999995</v>
      </c>
      <c r="Q3">
        <v>9.0088439999999999</v>
      </c>
      <c r="R3">
        <v>8.7072540000000007</v>
      </c>
      <c r="S3">
        <v>8.8487209999999994</v>
      </c>
      <c r="T3">
        <v>8.7678829999999994</v>
      </c>
      <c r="U3">
        <v>8.6730529999999995</v>
      </c>
      <c r="V3">
        <v>8.7989750000000004</v>
      </c>
      <c r="W3">
        <v>9.3664000000000005</v>
      </c>
      <c r="X3">
        <v>9.0632549999999998</v>
      </c>
      <c r="Y3">
        <v>8.9015769999999996</v>
      </c>
      <c r="Z3">
        <v>6.6427589999999999</v>
      </c>
      <c r="AA3">
        <v>8.6668350000000007</v>
      </c>
      <c r="AB3">
        <v>8.6201969999999992</v>
      </c>
      <c r="AC3">
        <v>8.9202329999999996</v>
      </c>
      <c r="AD3">
        <v>8.8813680000000002</v>
      </c>
      <c r="AE3">
        <v>8.8689309999999999</v>
      </c>
      <c r="AF3">
        <v>8.8813680000000002</v>
      </c>
      <c r="AG3">
        <v>9.0228350000000006</v>
      </c>
      <c r="AH3">
        <v>9.350854</v>
      </c>
      <c r="AI3">
        <v>9.9928989999999995</v>
      </c>
      <c r="AJ3">
        <v>8.9513239999999996</v>
      </c>
      <c r="AK3">
        <v>8.9373330000000006</v>
      </c>
      <c r="AL3">
        <v>8.8580489999999994</v>
      </c>
      <c r="AM3">
        <v>9.3026610000000005</v>
      </c>
      <c r="AN3">
        <v>8.9388880000000004</v>
      </c>
      <c r="AO3">
        <v>8.7974200000000007</v>
      </c>
      <c r="AP3">
        <v>8.8611579999999996</v>
      </c>
      <c r="AQ3">
        <v>8.7305729999999997</v>
      </c>
      <c r="AR3">
        <v>8.8347300000000004</v>
      </c>
      <c r="AS3">
        <v>8.7818740000000002</v>
      </c>
      <c r="AT3">
        <v>8.7554459999999992</v>
      </c>
      <c r="AU3">
        <v>8.638852</v>
      </c>
      <c r="AV3">
        <v>8.643516</v>
      </c>
      <c r="AW3">
        <v>8.449192</v>
      </c>
    </row>
    <row r="4">
      <c r="A4">
        <v>3</v>
      </c>
      <c r="B4">
        <v>8.9901890000000009</v>
      </c>
      <c r="C4">
        <v>9.2529149999999998</v>
      </c>
      <c r="D4">
        <v>8.8456119999999991</v>
      </c>
      <c r="E4">
        <v>8.8440580000000004</v>
      </c>
      <c r="F4">
        <v>8.5238119999999995</v>
      </c>
      <c r="G4">
        <v>8.5517950000000003</v>
      </c>
      <c r="H4">
        <v>8.3528079999999996</v>
      </c>
      <c r="I4">
        <v>9.1269930000000006</v>
      </c>
      <c r="J4">
        <v>8.6201969999999992</v>
      </c>
      <c r="K4">
        <v>8.5020480000000003</v>
      </c>
      <c r="L4">
        <v>8.4787289999999995</v>
      </c>
      <c r="M4">
        <v>9.2902249999999995</v>
      </c>
      <c r="N4">
        <v>8.5704499999999992</v>
      </c>
      <c r="O4">
        <v>9.2404779999999995</v>
      </c>
      <c r="P4">
        <v>8.5020480000000003</v>
      </c>
      <c r="Q4">
        <v>8.9171230000000001</v>
      </c>
      <c r="R4">
        <v>8.6590620000000005</v>
      </c>
      <c r="S4">
        <v>8.8238479999999999</v>
      </c>
      <c r="T4">
        <v>8.6963720000000002</v>
      </c>
      <c r="U4">
        <v>8.5906599999999997</v>
      </c>
      <c r="V4">
        <v>8.7367910000000002</v>
      </c>
      <c r="W4">
        <v>9.2715700000000005</v>
      </c>
      <c r="X4">
        <v>8.9575429999999994</v>
      </c>
      <c r="Y4">
        <v>8.8207389999999997</v>
      </c>
      <c r="Z4">
        <v>6.6443139999999996</v>
      </c>
      <c r="AA4">
        <v>8.593769</v>
      </c>
      <c r="AB4">
        <v>8.5642320000000005</v>
      </c>
      <c r="AC4">
        <v>8.7943110000000004</v>
      </c>
      <c r="AD4">
        <v>8.8222930000000002</v>
      </c>
      <c r="AE4">
        <v>8.7725469999999994</v>
      </c>
      <c r="AF4">
        <v>8.7678829999999994</v>
      </c>
      <c r="AG4">
        <v>8.9342240000000004</v>
      </c>
      <c r="AH4">
        <v>9.2840059999999998</v>
      </c>
      <c r="AI4">
        <v>9.9851259999999993</v>
      </c>
      <c r="AJ4">
        <v>8.8673769999999994</v>
      </c>
      <c r="AK4">
        <v>8.8362850000000002</v>
      </c>
      <c r="AL4">
        <v>8.8207389999999997</v>
      </c>
      <c r="AM4">
        <v>9.2280409999999993</v>
      </c>
      <c r="AN4">
        <v>8.8564939999999996</v>
      </c>
      <c r="AO4">
        <v>8.7212449999999997</v>
      </c>
      <c r="AP4">
        <v>8.7803199999999997</v>
      </c>
      <c r="AQ4">
        <v>8.6466250000000002</v>
      </c>
      <c r="AR4">
        <v>8.7274630000000002</v>
      </c>
      <c r="AS4">
        <v>8.6963720000000002</v>
      </c>
      <c r="AT4">
        <v>8.7212449999999997</v>
      </c>
      <c r="AU4">
        <v>8.5999870000000005</v>
      </c>
      <c r="AV4">
        <v>8.5906599999999997</v>
      </c>
      <c r="AW4">
        <v>8.4041090000000001</v>
      </c>
    </row>
    <row r="5">
      <c r="A5">
        <v>4</v>
      </c>
      <c r="B5">
        <v>8.9901890000000009</v>
      </c>
      <c r="C5">
        <v>9.2420329999999993</v>
      </c>
      <c r="D5">
        <v>8.8440580000000004</v>
      </c>
      <c r="E5">
        <v>8.8393940000000004</v>
      </c>
      <c r="F5">
        <v>8.5129300000000008</v>
      </c>
      <c r="G5">
        <v>8.5471310000000003</v>
      </c>
      <c r="H5">
        <v>8.3419249999999998</v>
      </c>
      <c r="I5">
        <v>9.1176650000000006</v>
      </c>
      <c r="J5">
        <v>8.6139779999999995</v>
      </c>
      <c r="K5">
        <v>8.4958299999999998</v>
      </c>
      <c r="L5">
        <v>8.4678470000000008</v>
      </c>
      <c r="M5">
        <v>9.2824519999999993</v>
      </c>
      <c r="N5">
        <v>8.5642320000000005</v>
      </c>
      <c r="O5">
        <v>9.2031679999999998</v>
      </c>
      <c r="P5">
        <v>8.4973840000000003</v>
      </c>
      <c r="Q5">
        <v>8.8782589999999999</v>
      </c>
      <c r="R5">
        <v>8.6528430000000007</v>
      </c>
      <c r="S5">
        <v>8.8160749999999997</v>
      </c>
      <c r="T5">
        <v>8.6777169999999995</v>
      </c>
      <c r="U5">
        <v>8.5782229999999995</v>
      </c>
      <c r="V5">
        <v>8.7274630000000002</v>
      </c>
      <c r="W5">
        <v>9.2249320000000008</v>
      </c>
      <c r="X5">
        <v>8.9544339999999991</v>
      </c>
      <c r="Y5">
        <v>8.7927560000000007</v>
      </c>
      <c r="Z5">
        <v>6.6443139999999996</v>
      </c>
      <c r="AA5">
        <v>8.5922140000000002</v>
      </c>
      <c r="AB5">
        <v>8.5595680000000005</v>
      </c>
      <c r="AC5">
        <v>8.7741009999999999</v>
      </c>
      <c r="AD5">
        <v>8.8145199999999999</v>
      </c>
      <c r="AE5">
        <v>8.7507819999999992</v>
      </c>
      <c r="AF5">
        <v>8.7476730000000007</v>
      </c>
      <c r="AG5">
        <v>8.8938050000000004</v>
      </c>
      <c r="AH5">
        <v>9.2808969999999995</v>
      </c>
      <c r="AI5">
        <v>9.9851259999999993</v>
      </c>
      <c r="AJ5">
        <v>8.8580489999999994</v>
      </c>
      <c r="AK5">
        <v>8.7989750000000004</v>
      </c>
      <c r="AL5">
        <v>8.8191839999999999</v>
      </c>
      <c r="AM5">
        <v>9.1643030000000003</v>
      </c>
      <c r="AN5">
        <v>8.8176299999999994</v>
      </c>
      <c r="AO5">
        <v>8.6714979999999997</v>
      </c>
      <c r="AP5">
        <v>8.7352360000000004</v>
      </c>
      <c r="AQ5">
        <v>8.5968780000000002</v>
      </c>
      <c r="AR5">
        <v>8.6730529999999995</v>
      </c>
      <c r="AS5">
        <v>8.6326339999999995</v>
      </c>
      <c r="AT5">
        <v>8.7150269999999992</v>
      </c>
      <c r="AU5">
        <v>8.5906599999999997</v>
      </c>
      <c r="AV5">
        <v>8.5813319999999997</v>
      </c>
      <c r="AW5">
        <v>8.3994450000000001</v>
      </c>
    </row>
    <row r="6">
      <c r="A6">
        <v>5</v>
      </c>
      <c r="B6">
        <v>9.0041799999999999</v>
      </c>
      <c r="C6">
        <v>9.256024</v>
      </c>
      <c r="D6">
        <v>8.8549399999999991</v>
      </c>
      <c r="E6">
        <v>8.8533849999999994</v>
      </c>
      <c r="F6">
        <v>8.5222580000000008</v>
      </c>
      <c r="G6">
        <v>8.5580130000000008</v>
      </c>
      <c r="H6">
        <v>8.3496980000000001</v>
      </c>
      <c r="I6">
        <v>9.1378749999999993</v>
      </c>
      <c r="J6">
        <v>8.6248609999999992</v>
      </c>
      <c r="K6">
        <v>8.4973840000000003</v>
      </c>
      <c r="L6">
        <v>8.4740649999999995</v>
      </c>
      <c r="M6">
        <v>9.296443</v>
      </c>
      <c r="N6">
        <v>8.5455769999999998</v>
      </c>
      <c r="O6">
        <v>9.201613</v>
      </c>
      <c r="P6">
        <v>8.5067120000000003</v>
      </c>
      <c r="Q6">
        <v>8.8798130000000004</v>
      </c>
      <c r="R6">
        <v>8.6543980000000005</v>
      </c>
      <c r="S6">
        <v>8.8285119999999999</v>
      </c>
      <c r="T6">
        <v>8.6777169999999995</v>
      </c>
      <c r="U6">
        <v>8.5828869999999995</v>
      </c>
      <c r="V6">
        <v>8.7352360000000004</v>
      </c>
      <c r="W6">
        <v>9.2311499999999995</v>
      </c>
      <c r="X6">
        <v>8.9559879999999996</v>
      </c>
      <c r="Y6">
        <v>8.8005289999999992</v>
      </c>
      <c r="Z6">
        <v>6.6489779999999996</v>
      </c>
      <c r="AA6">
        <v>8.5968780000000002</v>
      </c>
      <c r="AB6">
        <v>8.5704499999999992</v>
      </c>
      <c r="AC6">
        <v>8.7756559999999997</v>
      </c>
      <c r="AD6">
        <v>8.8222930000000002</v>
      </c>
      <c r="AE6">
        <v>8.7585549999999994</v>
      </c>
      <c r="AF6">
        <v>8.7570010000000007</v>
      </c>
      <c r="AG6">
        <v>8.9000229999999991</v>
      </c>
      <c r="AH6">
        <v>9.2902249999999995</v>
      </c>
      <c r="AI6">
        <v>9.9913439999999998</v>
      </c>
      <c r="AJ6">
        <v>8.8642669999999999</v>
      </c>
      <c r="AK6">
        <v>8.8036379999999994</v>
      </c>
      <c r="AL6">
        <v>8.8285119999999999</v>
      </c>
      <c r="AM6">
        <v>9.1705210000000008</v>
      </c>
      <c r="AN6">
        <v>8.8316210000000002</v>
      </c>
      <c r="AO6">
        <v>8.6668350000000007</v>
      </c>
      <c r="AP6">
        <v>8.7399000000000004</v>
      </c>
      <c r="AQ6">
        <v>8.5953230000000005</v>
      </c>
      <c r="AR6">
        <v>8.674607</v>
      </c>
      <c r="AS6">
        <v>8.6326339999999995</v>
      </c>
      <c r="AT6">
        <v>8.7212449999999997</v>
      </c>
      <c r="AU6">
        <v>8.6030960000000007</v>
      </c>
      <c r="AV6">
        <v>8.584441</v>
      </c>
      <c r="AW6">
        <v>8.4041090000000001</v>
      </c>
    </row>
    <row r="7">
      <c r="A7">
        <v>6</v>
      </c>
      <c r="B7">
        <v>8.9995170000000009</v>
      </c>
      <c r="C7">
        <v>9.2451419999999995</v>
      </c>
      <c r="D7">
        <v>8.8456119999999991</v>
      </c>
      <c r="E7">
        <v>8.8456119999999991</v>
      </c>
      <c r="F7">
        <v>8.5113760000000003</v>
      </c>
      <c r="G7">
        <v>8.548686</v>
      </c>
      <c r="H7">
        <v>8.3403709999999993</v>
      </c>
      <c r="I7">
        <v>9.1285469999999993</v>
      </c>
      <c r="J7">
        <v>8.6201969999999992</v>
      </c>
      <c r="K7">
        <v>8.489611</v>
      </c>
      <c r="L7">
        <v>8.4709559999999993</v>
      </c>
      <c r="M7">
        <v>9.2933339999999998</v>
      </c>
      <c r="N7">
        <v>8.5409129999999998</v>
      </c>
      <c r="O7">
        <v>9.2078319999999998</v>
      </c>
      <c r="P7">
        <v>8.494275</v>
      </c>
      <c r="Q7">
        <v>8.8673769999999994</v>
      </c>
      <c r="R7">
        <v>8.6512890000000002</v>
      </c>
      <c r="S7">
        <v>8.8160749999999997</v>
      </c>
      <c r="T7">
        <v>8.6683889999999995</v>
      </c>
      <c r="U7">
        <v>8.5735589999999995</v>
      </c>
      <c r="V7">
        <v>8.7259089999999997</v>
      </c>
      <c r="W7">
        <v>9.2280409999999993</v>
      </c>
      <c r="X7">
        <v>8.9528789999999994</v>
      </c>
      <c r="Y7">
        <v>8.7927560000000007</v>
      </c>
      <c r="Z7">
        <v>6.6474229999999999</v>
      </c>
      <c r="AA7">
        <v>8.589105</v>
      </c>
      <c r="AB7">
        <v>8.5595680000000005</v>
      </c>
      <c r="AC7">
        <v>8.7725469999999994</v>
      </c>
      <c r="AD7">
        <v>8.8191839999999999</v>
      </c>
      <c r="AE7">
        <v>8.7492280000000004</v>
      </c>
      <c r="AF7">
        <v>8.7523370000000007</v>
      </c>
      <c r="AG7">
        <v>8.8922500000000007</v>
      </c>
      <c r="AH7">
        <v>9.2793430000000008</v>
      </c>
      <c r="AI7">
        <v>9.9851259999999993</v>
      </c>
      <c r="AJ7">
        <v>8.8596039999999991</v>
      </c>
      <c r="AK7">
        <v>8.7958649999999992</v>
      </c>
      <c r="AL7">
        <v>8.8254029999999997</v>
      </c>
      <c r="AM7">
        <v>9.1627480000000006</v>
      </c>
      <c r="AN7">
        <v>8.8222930000000002</v>
      </c>
      <c r="AO7">
        <v>8.6590620000000005</v>
      </c>
      <c r="AP7">
        <v>8.7274630000000002</v>
      </c>
      <c r="AQ7">
        <v>8.584441</v>
      </c>
      <c r="AR7">
        <v>8.6637249999999995</v>
      </c>
      <c r="AS7">
        <v>8.6201969999999992</v>
      </c>
      <c r="AT7">
        <v>8.7134719999999994</v>
      </c>
      <c r="AU7">
        <v>8.593769</v>
      </c>
      <c r="AV7">
        <v>8.5782229999999995</v>
      </c>
      <c r="AW7">
        <v>8.394781</v>
      </c>
    </row>
    <row r="8">
      <c r="A8">
        <v>7</v>
      </c>
      <c r="B8">
        <v>9.0026259999999994</v>
      </c>
      <c r="C8">
        <v>9.2498050000000003</v>
      </c>
      <c r="D8">
        <v>8.8487209999999994</v>
      </c>
      <c r="E8">
        <v>8.8456119999999991</v>
      </c>
      <c r="F8">
        <v>8.5144850000000005</v>
      </c>
      <c r="G8">
        <v>8.5502400000000005</v>
      </c>
      <c r="H8">
        <v>8.3419249999999998</v>
      </c>
      <c r="I8">
        <v>9.1269930000000006</v>
      </c>
      <c r="J8">
        <v>8.6186419999999995</v>
      </c>
      <c r="K8">
        <v>8.4973840000000003</v>
      </c>
      <c r="L8">
        <v>8.4647380000000005</v>
      </c>
      <c r="M8">
        <v>9.2948889999999995</v>
      </c>
      <c r="N8">
        <v>8.5424670000000003</v>
      </c>
      <c r="O8">
        <v>9.206277</v>
      </c>
      <c r="P8">
        <v>8.5004930000000005</v>
      </c>
      <c r="Q8">
        <v>8.8735949999999999</v>
      </c>
      <c r="R8">
        <v>8.6543980000000005</v>
      </c>
      <c r="S8">
        <v>8.8176299999999994</v>
      </c>
      <c r="T8">
        <v>8.674607</v>
      </c>
      <c r="U8">
        <v>8.5782229999999995</v>
      </c>
      <c r="V8">
        <v>8.7290179999999999</v>
      </c>
      <c r="W8">
        <v>9.2249320000000008</v>
      </c>
      <c r="X8">
        <v>8.9544339999999991</v>
      </c>
      <c r="Y8">
        <v>8.7958649999999992</v>
      </c>
      <c r="Z8">
        <v>6.6474229999999999</v>
      </c>
      <c r="AA8">
        <v>8.5922140000000002</v>
      </c>
      <c r="AB8">
        <v>8.5642320000000005</v>
      </c>
      <c r="AC8">
        <v>8.7725469999999994</v>
      </c>
      <c r="AD8">
        <v>8.8207389999999997</v>
      </c>
      <c r="AE8">
        <v>8.7523370000000007</v>
      </c>
      <c r="AF8">
        <v>8.7507819999999992</v>
      </c>
      <c r="AG8">
        <v>8.8984679999999994</v>
      </c>
      <c r="AH8">
        <v>9.2824519999999993</v>
      </c>
      <c r="AI8">
        <v>9.9866810000000008</v>
      </c>
      <c r="AJ8">
        <v>8.8596039999999991</v>
      </c>
      <c r="AK8">
        <v>8.7989750000000004</v>
      </c>
      <c r="AL8">
        <v>8.8269570000000002</v>
      </c>
      <c r="AM8">
        <v>9.1643030000000003</v>
      </c>
      <c r="AN8">
        <v>8.8191839999999999</v>
      </c>
      <c r="AO8">
        <v>8.6543980000000005</v>
      </c>
      <c r="AP8">
        <v>8.7305729999999997</v>
      </c>
      <c r="AQ8">
        <v>8.5766679999999997</v>
      </c>
      <c r="AR8">
        <v>8.6528430000000007</v>
      </c>
      <c r="AS8">
        <v>8.6201969999999992</v>
      </c>
      <c r="AT8">
        <v>8.7134719999999994</v>
      </c>
      <c r="AU8">
        <v>8.5922140000000002</v>
      </c>
      <c r="AV8">
        <v>8.5782229999999995</v>
      </c>
      <c r="AW8">
        <v>8.394781</v>
      </c>
    </row>
    <row r="9">
      <c r="A9">
        <v>8</v>
      </c>
      <c r="B9">
        <v>8.9995170000000009</v>
      </c>
      <c r="C9">
        <v>9.25136</v>
      </c>
      <c r="D9">
        <v>8.8533849999999994</v>
      </c>
      <c r="E9">
        <v>8.8487209999999994</v>
      </c>
      <c r="F9">
        <v>8.5144850000000005</v>
      </c>
      <c r="G9">
        <v>8.5517950000000003</v>
      </c>
      <c r="H9">
        <v>8.3450349999999993</v>
      </c>
      <c r="I9">
        <v>9.1254380000000008</v>
      </c>
      <c r="J9">
        <v>8.6233059999999995</v>
      </c>
      <c r="K9">
        <v>8.498939</v>
      </c>
      <c r="L9">
        <v>8.4725110000000008</v>
      </c>
      <c r="M9">
        <v>9.296443</v>
      </c>
      <c r="N9">
        <v>8.5471310000000003</v>
      </c>
      <c r="O9">
        <v>9.2093860000000003</v>
      </c>
      <c r="P9">
        <v>8.498939</v>
      </c>
      <c r="Q9">
        <v>8.8704859999999996</v>
      </c>
      <c r="R9">
        <v>8.6543980000000005</v>
      </c>
      <c r="S9">
        <v>8.8222930000000002</v>
      </c>
      <c r="T9">
        <v>8.6714979999999997</v>
      </c>
      <c r="U9">
        <v>8.5751139999999992</v>
      </c>
      <c r="V9">
        <v>8.7243539999999999</v>
      </c>
      <c r="W9">
        <v>9.2280409999999993</v>
      </c>
      <c r="X9">
        <v>8.9544339999999991</v>
      </c>
      <c r="Y9">
        <v>8.7912020000000002</v>
      </c>
      <c r="Z9">
        <v>6.6520869999999999</v>
      </c>
      <c r="AA9">
        <v>8.5922140000000002</v>
      </c>
      <c r="AB9">
        <v>8.5642320000000005</v>
      </c>
      <c r="AC9">
        <v>8.7709919999999997</v>
      </c>
      <c r="AD9">
        <v>8.8238479999999999</v>
      </c>
      <c r="AE9">
        <v>8.7476730000000007</v>
      </c>
      <c r="AF9">
        <v>8.7538920000000005</v>
      </c>
      <c r="AG9">
        <v>8.8984679999999994</v>
      </c>
      <c r="AH9">
        <v>9.2808969999999995</v>
      </c>
      <c r="AI9">
        <v>9.9897899999999993</v>
      </c>
      <c r="AJ9">
        <v>8.8596039999999991</v>
      </c>
      <c r="AK9">
        <v>8.7974200000000007</v>
      </c>
      <c r="AL9">
        <v>8.8316210000000002</v>
      </c>
      <c r="AM9">
        <v>9.1658580000000001</v>
      </c>
      <c r="AN9">
        <v>8.8254029999999997</v>
      </c>
      <c r="AO9">
        <v>8.6606159999999992</v>
      </c>
      <c r="AP9">
        <v>8.7274630000000002</v>
      </c>
      <c r="AQ9">
        <v>8.5782229999999995</v>
      </c>
      <c r="AR9">
        <v>8.6512890000000002</v>
      </c>
      <c r="AS9">
        <v>8.6139779999999995</v>
      </c>
      <c r="AT9">
        <v>8.7181359999999994</v>
      </c>
      <c r="AU9">
        <v>8.6015420000000002</v>
      </c>
      <c r="AV9">
        <v>8.5751139999999992</v>
      </c>
      <c r="AW9">
        <v>8.3963359999999998</v>
      </c>
    </row>
    <row r="10">
      <c r="A10">
        <v>9</v>
      </c>
      <c r="B10">
        <v>9.0057349999999996</v>
      </c>
      <c r="C10">
        <v>9.2544690000000003</v>
      </c>
      <c r="D10">
        <v>8.8533849999999994</v>
      </c>
      <c r="E10">
        <v>8.8518310000000007</v>
      </c>
      <c r="F10">
        <v>8.5144850000000005</v>
      </c>
      <c r="G10">
        <v>8.5517950000000003</v>
      </c>
      <c r="H10">
        <v>8.3450349999999993</v>
      </c>
      <c r="I10">
        <v>9.1254380000000008</v>
      </c>
      <c r="J10">
        <v>8.6217509999999997</v>
      </c>
      <c r="K10">
        <v>8.4973840000000003</v>
      </c>
      <c r="L10">
        <v>8.4709559999999993</v>
      </c>
      <c r="M10">
        <v>9.2979979999999998</v>
      </c>
      <c r="N10">
        <v>8.548686</v>
      </c>
      <c r="O10">
        <v>9.2078319999999998</v>
      </c>
      <c r="P10">
        <v>8.5051570000000005</v>
      </c>
      <c r="Q10">
        <v>8.8735949999999999</v>
      </c>
      <c r="R10">
        <v>8.6543980000000005</v>
      </c>
      <c r="S10">
        <v>8.8222930000000002</v>
      </c>
      <c r="T10">
        <v>8.6730529999999995</v>
      </c>
      <c r="U10">
        <v>8.5797779999999992</v>
      </c>
      <c r="V10">
        <v>8.7321270000000002</v>
      </c>
      <c r="W10">
        <v>9.2295960000000008</v>
      </c>
      <c r="X10">
        <v>8.9528789999999994</v>
      </c>
      <c r="Y10">
        <v>8.8005289999999992</v>
      </c>
      <c r="Z10">
        <v>6.6489779999999996</v>
      </c>
      <c r="AA10">
        <v>8.5968780000000002</v>
      </c>
      <c r="AB10">
        <v>8.5688949999999995</v>
      </c>
      <c r="AC10">
        <v>8.7772100000000002</v>
      </c>
      <c r="AD10">
        <v>8.8238479999999999</v>
      </c>
      <c r="AE10">
        <v>8.7538920000000005</v>
      </c>
      <c r="AF10">
        <v>8.7554459999999992</v>
      </c>
      <c r="AG10">
        <v>8.9015769999999996</v>
      </c>
      <c r="AH10">
        <v>9.2840059999999998</v>
      </c>
      <c r="AI10">
        <v>9.9928989999999995</v>
      </c>
      <c r="AJ10">
        <v>8.8627129999999994</v>
      </c>
      <c r="AK10">
        <v>8.7989750000000004</v>
      </c>
      <c r="AL10">
        <v>8.8362850000000002</v>
      </c>
      <c r="AM10">
        <v>9.1658580000000001</v>
      </c>
      <c r="AN10">
        <v>8.8285119999999999</v>
      </c>
      <c r="AO10">
        <v>8.6606159999999992</v>
      </c>
      <c r="AP10">
        <v>8.7165809999999997</v>
      </c>
      <c r="AQ10">
        <v>8.5766679999999997</v>
      </c>
      <c r="AR10">
        <v>8.6512890000000002</v>
      </c>
      <c r="AS10">
        <v>8.6108689999999992</v>
      </c>
      <c r="AT10">
        <v>8.7227999999999994</v>
      </c>
      <c r="AU10">
        <v>8.5999870000000005</v>
      </c>
      <c r="AV10">
        <v>8.5735589999999995</v>
      </c>
      <c r="AW10">
        <v>8.3963359999999998</v>
      </c>
    </row>
    <row r="11">
      <c r="A11">
        <v>10</v>
      </c>
      <c r="B11">
        <v>9.0088439999999999</v>
      </c>
      <c r="C11">
        <v>9.2653510000000008</v>
      </c>
      <c r="D11">
        <v>8.8580489999999994</v>
      </c>
      <c r="E11">
        <v>8.8564939999999996</v>
      </c>
      <c r="F11">
        <v>8.5222580000000008</v>
      </c>
      <c r="G11">
        <v>8.5564590000000003</v>
      </c>
      <c r="H11">
        <v>8.3590260000000001</v>
      </c>
      <c r="I11">
        <v>9.1332109999999993</v>
      </c>
      <c r="J11">
        <v>8.6310789999999997</v>
      </c>
      <c r="K11">
        <v>8.5098210000000005</v>
      </c>
      <c r="L11">
        <v>8.4771750000000008</v>
      </c>
      <c r="M11">
        <v>9.3073250000000005</v>
      </c>
      <c r="N11">
        <v>8.55335</v>
      </c>
      <c r="O11">
        <v>9.2124950000000005</v>
      </c>
      <c r="P11">
        <v>8.5082660000000008</v>
      </c>
      <c r="Q11">
        <v>8.8767040000000001</v>
      </c>
      <c r="R11">
        <v>8.6590620000000005</v>
      </c>
      <c r="S11">
        <v>8.8238479999999999</v>
      </c>
      <c r="T11">
        <v>8.679271</v>
      </c>
      <c r="U11">
        <v>8.5797779999999992</v>
      </c>
      <c r="V11">
        <v>8.7321270000000002</v>
      </c>
      <c r="W11">
        <v>9.2358139999999995</v>
      </c>
      <c r="X11">
        <v>8.9606519999999996</v>
      </c>
      <c r="Y11">
        <v>8.8020840000000007</v>
      </c>
      <c r="Z11">
        <v>6.6567509999999999</v>
      </c>
      <c r="AA11">
        <v>8.5999870000000005</v>
      </c>
      <c r="AB11">
        <v>8.5720050000000008</v>
      </c>
      <c r="AC11">
        <v>8.7834289999999999</v>
      </c>
      <c r="AD11">
        <v>8.8300660000000004</v>
      </c>
      <c r="AE11">
        <v>8.7570010000000007</v>
      </c>
      <c r="AF11">
        <v>8.7632189999999994</v>
      </c>
      <c r="AG11">
        <v>8.9031319999999994</v>
      </c>
      <c r="AH11">
        <v>9.2855609999999995</v>
      </c>
      <c r="AI11">
        <v>9.999117</v>
      </c>
      <c r="AJ11">
        <v>8.8689309999999999</v>
      </c>
      <c r="AK11">
        <v>8.8036379999999994</v>
      </c>
      <c r="AL11">
        <v>8.8440580000000004</v>
      </c>
      <c r="AM11">
        <v>9.1689670000000003</v>
      </c>
      <c r="AN11">
        <v>8.8331759999999999</v>
      </c>
      <c r="AO11">
        <v>8.6683889999999995</v>
      </c>
      <c r="AP11">
        <v>8.7305729999999997</v>
      </c>
      <c r="AQ11">
        <v>8.5751139999999992</v>
      </c>
      <c r="AR11">
        <v>8.643516</v>
      </c>
      <c r="AS11">
        <v>8.6139779999999995</v>
      </c>
      <c r="AT11">
        <v>8.7212449999999997</v>
      </c>
      <c r="AU11">
        <v>8.6030960000000007</v>
      </c>
      <c r="AV11">
        <v>8.5828869999999995</v>
      </c>
      <c r="AW11">
        <v>8.3978909999999996</v>
      </c>
    </row>
    <row r="12">
      <c r="A12">
        <v>11</v>
      </c>
      <c r="B12">
        <v>9.0072899999999994</v>
      </c>
      <c r="C12">
        <v>9.2591330000000003</v>
      </c>
      <c r="D12">
        <v>8.8596039999999991</v>
      </c>
      <c r="E12">
        <v>8.8564939999999996</v>
      </c>
      <c r="F12">
        <v>8.5207029999999992</v>
      </c>
      <c r="G12">
        <v>8.5595680000000005</v>
      </c>
      <c r="H12">
        <v>8.3512529999999998</v>
      </c>
      <c r="I12">
        <v>9.1316570000000006</v>
      </c>
      <c r="J12">
        <v>8.6310789999999997</v>
      </c>
      <c r="K12">
        <v>8.5004930000000005</v>
      </c>
      <c r="L12">
        <v>8.4771750000000008</v>
      </c>
      <c r="M12">
        <v>9.301107</v>
      </c>
      <c r="N12">
        <v>8.5580130000000008</v>
      </c>
      <c r="O12">
        <v>9.2093860000000003</v>
      </c>
      <c r="P12">
        <v>8.5067120000000003</v>
      </c>
      <c r="Q12">
        <v>8.8767040000000001</v>
      </c>
      <c r="R12">
        <v>8.6559519999999992</v>
      </c>
      <c r="S12">
        <v>8.8254029999999997</v>
      </c>
      <c r="T12">
        <v>8.6777169999999995</v>
      </c>
      <c r="U12">
        <v>8.584441</v>
      </c>
      <c r="V12">
        <v>8.7399000000000004</v>
      </c>
      <c r="W12">
        <v>9.2311499999999995</v>
      </c>
      <c r="X12">
        <v>8.9575429999999994</v>
      </c>
      <c r="Y12">
        <v>8.8051929999999992</v>
      </c>
      <c r="Z12">
        <v>6.6520869999999999</v>
      </c>
      <c r="AA12">
        <v>8.5968780000000002</v>
      </c>
      <c r="AB12">
        <v>8.5704499999999992</v>
      </c>
      <c r="AC12">
        <v>8.7818740000000002</v>
      </c>
      <c r="AD12">
        <v>8.8269570000000002</v>
      </c>
      <c r="AE12">
        <v>8.7538920000000005</v>
      </c>
      <c r="AF12">
        <v>8.7585549999999994</v>
      </c>
      <c r="AG12">
        <v>8.9046869999999991</v>
      </c>
      <c r="AH12">
        <v>9.2840059999999998</v>
      </c>
      <c r="AI12">
        <v>9.9913439999999998</v>
      </c>
      <c r="AJ12">
        <v>8.8673769999999994</v>
      </c>
      <c r="AK12">
        <v>8.8020840000000007</v>
      </c>
      <c r="AL12">
        <v>8.8409490000000002</v>
      </c>
      <c r="AM12">
        <v>9.1674120000000006</v>
      </c>
      <c r="AN12">
        <v>8.8300660000000004</v>
      </c>
      <c r="AO12">
        <v>8.6652799999999992</v>
      </c>
      <c r="AP12">
        <v>8.7321270000000002</v>
      </c>
      <c r="AQ12">
        <v>8.5720050000000008</v>
      </c>
      <c r="AR12">
        <v>8.6372970000000002</v>
      </c>
      <c r="AS12">
        <v>8.6124240000000007</v>
      </c>
      <c r="AT12">
        <v>8.7259089999999997</v>
      </c>
      <c r="AU12">
        <v>8.6015420000000002</v>
      </c>
      <c r="AV12">
        <v>8.5766679999999997</v>
      </c>
      <c r="AW12">
        <v>8.3994450000000001</v>
      </c>
    </row>
    <row r="13">
      <c r="A13">
        <v>12</v>
      </c>
      <c r="B13">
        <v>9.0166170000000001</v>
      </c>
      <c r="C13">
        <v>9.2715700000000005</v>
      </c>
      <c r="D13">
        <v>8.8704859999999996</v>
      </c>
      <c r="E13">
        <v>8.8642669999999999</v>
      </c>
      <c r="F13">
        <v>8.5284759999999995</v>
      </c>
      <c r="G13">
        <v>8.5720050000000008</v>
      </c>
      <c r="H13">
        <v>8.3559169999999998</v>
      </c>
      <c r="I13">
        <v>9.1409839999999996</v>
      </c>
      <c r="J13">
        <v>8.6357429999999997</v>
      </c>
      <c r="K13">
        <v>8.5082660000000008</v>
      </c>
      <c r="L13">
        <v>8.4833929999999995</v>
      </c>
      <c r="M13">
        <v>9.3088800000000003</v>
      </c>
      <c r="N13">
        <v>8.5626770000000008</v>
      </c>
      <c r="O13">
        <v>9.2156040000000008</v>
      </c>
      <c r="P13">
        <v>8.5129300000000008</v>
      </c>
      <c r="Q13">
        <v>8.8829220000000007</v>
      </c>
      <c r="R13">
        <v>8.6652799999999992</v>
      </c>
      <c r="S13">
        <v>8.8331759999999999</v>
      </c>
      <c r="T13">
        <v>8.6854899999999997</v>
      </c>
      <c r="U13">
        <v>8.589105</v>
      </c>
      <c r="V13">
        <v>8.7430090000000007</v>
      </c>
      <c r="W13">
        <v>9.2358139999999995</v>
      </c>
      <c r="X13">
        <v>8.9684249999999999</v>
      </c>
      <c r="Y13">
        <v>8.8098569999999992</v>
      </c>
      <c r="Z13">
        <v>6.6583050000000004</v>
      </c>
      <c r="AA13">
        <v>8.6077600000000007</v>
      </c>
      <c r="AB13">
        <v>8.5813319999999997</v>
      </c>
      <c r="AC13">
        <v>8.7849830000000004</v>
      </c>
      <c r="AD13">
        <v>8.8393940000000004</v>
      </c>
      <c r="AE13">
        <v>8.7616639999999997</v>
      </c>
      <c r="AF13">
        <v>8.7694369999999999</v>
      </c>
      <c r="AG13">
        <v>8.9124599999999994</v>
      </c>
      <c r="AH13">
        <v>9.2871159999999993</v>
      </c>
      <c r="AI13">
        <v>10.002227</v>
      </c>
      <c r="AJ13">
        <v>8.8767040000000001</v>
      </c>
      <c r="AK13">
        <v>8.8067480000000007</v>
      </c>
      <c r="AL13">
        <v>8.8487209999999994</v>
      </c>
      <c r="AM13">
        <v>9.1720760000000006</v>
      </c>
      <c r="AN13">
        <v>8.8378390000000007</v>
      </c>
      <c r="AO13">
        <v>8.6699439999999992</v>
      </c>
      <c r="AP13">
        <v>8.7367910000000002</v>
      </c>
      <c r="AQ13">
        <v>8.5766679999999997</v>
      </c>
      <c r="AR13">
        <v>8.6357429999999997</v>
      </c>
      <c r="AS13">
        <v>8.6108689999999992</v>
      </c>
      <c r="AT13">
        <v>8.7243539999999999</v>
      </c>
      <c r="AU13">
        <v>8.6062060000000002</v>
      </c>
      <c r="AV13">
        <v>8.5828869999999995</v>
      </c>
      <c r="AW13">
        <v>8.4025540000000003</v>
      </c>
    </row>
    <row r="14">
      <c r="A14">
        <v>13</v>
      </c>
      <c r="B14">
        <v>9.0259450000000001</v>
      </c>
      <c r="C14">
        <v>9.2762329999999995</v>
      </c>
      <c r="D14">
        <v>8.8751490000000004</v>
      </c>
      <c r="E14">
        <v>8.8720400000000001</v>
      </c>
      <c r="F14">
        <v>8.5300309999999993</v>
      </c>
      <c r="G14">
        <v>8.5704499999999992</v>
      </c>
      <c r="H14">
        <v>8.3636900000000001</v>
      </c>
      <c r="I14">
        <v>9.1394300000000008</v>
      </c>
      <c r="J14">
        <v>8.6404069999999997</v>
      </c>
      <c r="K14">
        <v>8.5160389999999992</v>
      </c>
      <c r="L14">
        <v>8.489611</v>
      </c>
      <c r="M14">
        <v>9.3150980000000008</v>
      </c>
      <c r="N14">
        <v>8.5704499999999992</v>
      </c>
      <c r="O14">
        <v>9.2202680000000008</v>
      </c>
      <c r="P14">
        <v>8.5175940000000008</v>
      </c>
      <c r="Q14">
        <v>8.8875860000000007</v>
      </c>
      <c r="R14">
        <v>8.6683889999999995</v>
      </c>
      <c r="S14">
        <v>8.8409490000000002</v>
      </c>
      <c r="T14">
        <v>8.6917080000000002</v>
      </c>
      <c r="U14">
        <v>8.5953230000000005</v>
      </c>
      <c r="V14">
        <v>8.7492280000000004</v>
      </c>
      <c r="W14">
        <v>9.2451419999999995</v>
      </c>
      <c r="X14">
        <v>8.9715340000000001</v>
      </c>
      <c r="Y14">
        <v>8.8145199999999999</v>
      </c>
      <c r="Z14">
        <v>6.6629690000000004</v>
      </c>
      <c r="AA14">
        <v>8.6108689999999992</v>
      </c>
      <c r="AB14">
        <v>8.584441</v>
      </c>
      <c r="AC14">
        <v>8.7927560000000007</v>
      </c>
      <c r="AD14">
        <v>8.8409490000000002</v>
      </c>
      <c r="AE14">
        <v>8.7678829999999994</v>
      </c>
      <c r="AF14">
        <v>8.7725469999999994</v>
      </c>
      <c r="AG14">
        <v>8.9186779999999999</v>
      </c>
      <c r="AH14">
        <v>9.2979979999999998</v>
      </c>
      <c r="AI14">
        <v>10.00689</v>
      </c>
      <c r="AJ14">
        <v>8.8813680000000002</v>
      </c>
      <c r="AK14">
        <v>8.8176299999999994</v>
      </c>
      <c r="AL14">
        <v>8.8549399999999991</v>
      </c>
      <c r="AM14">
        <v>9.1845130000000008</v>
      </c>
      <c r="AN14">
        <v>8.8456119999999991</v>
      </c>
      <c r="AO14">
        <v>8.6761619999999997</v>
      </c>
      <c r="AP14">
        <v>8.7383459999999999</v>
      </c>
      <c r="AQ14">
        <v>8.5828869999999995</v>
      </c>
      <c r="AR14">
        <v>8.6404069999999997</v>
      </c>
      <c r="AS14">
        <v>8.6155329999999992</v>
      </c>
      <c r="AT14">
        <v>8.7336819999999999</v>
      </c>
      <c r="AU14">
        <v>8.6139779999999995</v>
      </c>
      <c r="AV14">
        <v>8.5906599999999997</v>
      </c>
      <c r="AW14">
        <v>8.4087730000000001</v>
      </c>
    </row>
    <row r="15">
      <c r="A15">
        <v>14</v>
      </c>
      <c r="B15">
        <v>9.0259450000000001</v>
      </c>
      <c r="C15">
        <v>9.2793430000000008</v>
      </c>
      <c r="D15">
        <v>8.8782589999999999</v>
      </c>
      <c r="E15">
        <v>8.8704859999999996</v>
      </c>
      <c r="F15">
        <v>8.534694</v>
      </c>
      <c r="G15">
        <v>8.5735589999999995</v>
      </c>
      <c r="H15">
        <v>8.3652440000000006</v>
      </c>
      <c r="I15">
        <v>9.1440929999999998</v>
      </c>
      <c r="J15">
        <v>8.6466250000000002</v>
      </c>
      <c r="K15">
        <v>8.5191490000000005</v>
      </c>
      <c r="L15">
        <v>8.4927209999999995</v>
      </c>
      <c r="M15">
        <v>9.3150980000000008</v>
      </c>
      <c r="N15">
        <v>8.5704499999999992</v>
      </c>
      <c r="O15">
        <v>9.2218230000000005</v>
      </c>
      <c r="P15">
        <v>8.5191490000000005</v>
      </c>
      <c r="Q15">
        <v>8.8891410000000004</v>
      </c>
      <c r="R15">
        <v>8.6730529999999995</v>
      </c>
      <c r="S15">
        <v>8.8456119999999991</v>
      </c>
      <c r="T15">
        <v>8.693263</v>
      </c>
      <c r="U15">
        <v>8.598433</v>
      </c>
      <c r="V15">
        <v>8.7507819999999992</v>
      </c>
      <c r="W15">
        <v>9.2498050000000003</v>
      </c>
      <c r="X15">
        <v>8.9761980000000001</v>
      </c>
      <c r="Y15">
        <v>8.8207389999999997</v>
      </c>
      <c r="Z15">
        <v>6.6629690000000004</v>
      </c>
      <c r="AA15">
        <v>8.6139779999999995</v>
      </c>
      <c r="AB15">
        <v>8.5859959999999997</v>
      </c>
      <c r="AC15">
        <v>8.7958649999999992</v>
      </c>
      <c r="AD15">
        <v>8.8456119999999991</v>
      </c>
      <c r="AE15">
        <v>8.7678829999999994</v>
      </c>
      <c r="AF15">
        <v>8.7741009999999999</v>
      </c>
      <c r="AG15">
        <v>8.9171230000000001</v>
      </c>
      <c r="AH15">
        <v>9.2995520000000003</v>
      </c>
      <c r="AI15">
        <v>10.00689</v>
      </c>
      <c r="AJ15">
        <v>8.8844770000000004</v>
      </c>
      <c r="AK15">
        <v>8.8160749999999997</v>
      </c>
      <c r="AL15">
        <v>8.8580489999999994</v>
      </c>
      <c r="AM15">
        <v>9.1814040000000006</v>
      </c>
      <c r="AN15">
        <v>8.8456119999999991</v>
      </c>
      <c r="AO15">
        <v>8.674607</v>
      </c>
      <c r="AP15">
        <v>8.7352360000000004</v>
      </c>
      <c r="AQ15">
        <v>8.5813319999999997</v>
      </c>
      <c r="AR15">
        <v>8.638852</v>
      </c>
      <c r="AS15">
        <v>8.6124240000000007</v>
      </c>
      <c r="AT15">
        <v>8.7321270000000002</v>
      </c>
      <c r="AU15">
        <v>8.6139779999999995</v>
      </c>
      <c r="AV15">
        <v>8.589105</v>
      </c>
      <c r="AW15">
        <v>8.4072180000000003</v>
      </c>
    </row>
    <row r="16">
      <c r="A16">
        <v>15</v>
      </c>
      <c r="B16">
        <v>9.0290540000000004</v>
      </c>
      <c r="C16">
        <v>9.2840059999999998</v>
      </c>
      <c r="D16">
        <v>8.8798130000000004</v>
      </c>
      <c r="E16">
        <v>8.8751490000000004</v>
      </c>
      <c r="F16">
        <v>8.5362489999999998</v>
      </c>
      <c r="G16">
        <v>8.5766679999999997</v>
      </c>
      <c r="H16">
        <v>8.3667990000000003</v>
      </c>
      <c r="I16">
        <v>9.1425389999999993</v>
      </c>
      <c r="J16">
        <v>8.643516</v>
      </c>
      <c r="K16">
        <v>8.5222580000000008</v>
      </c>
      <c r="L16">
        <v>8.4911659999999998</v>
      </c>
      <c r="M16">
        <v>9.3166530000000005</v>
      </c>
      <c r="N16">
        <v>8.5766679999999997</v>
      </c>
      <c r="O16">
        <v>9.2264870000000005</v>
      </c>
      <c r="P16">
        <v>8.5222580000000008</v>
      </c>
      <c r="Q16">
        <v>8.8938050000000004</v>
      </c>
      <c r="R16">
        <v>8.6699439999999992</v>
      </c>
      <c r="S16">
        <v>8.8440580000000004</v>
      </c>
      <c r="T16">
        <v>8.6948170000000005</v>
      </c>
      <c r="U16">
        <v>8.5968780000000002</v>
      </c>
      <c r="V16">
        <v>8.7523370000000007</v>
      </c>
      <c r="W16">
        <v>9.2498050000000003</v>
      </c>
      <c r="X16">
        <v>8.9761980000000001</v>
      </c>
      <c r="Y16">
        <v>8.8222930000000002</v>
      </c>
      <c r="Z16">
        <v>6.6645240000000001</v>
      </c>
      <c r="AA16">
        <v>8.6124240000000007</v>
      </c>
      <c r="AB16">
        <v>8.5813319999999997</v>
      </c>
      <c r="AC16">
        <v>8.7943110000000004</v>
      </c>
      <c r="AD16">
        <v>8.8456119999999991</v>
      </c>
      <c r="AE16">
        <v>8.7647739999999992</v>
      </c>
      <c r="AF16">
        <v>8.7772100000000002</v>
      </c>
      <c r="AG16">
        <v>8.9140139999999999</v>
      </c>
      <c r="AH16">
        <v>9.296443</v>
      </c>
      <c r="AI16">
        <v>10.005336</v>
      </c>
      <c r="AJ16">
        <v>8.8813680000000002</v>
      </c>
      <c r="AK16">
        <v>8.8114109999999997</v>
      </c>
      <c r="AL16">
        <v>8.8658219999999996</v>
      </c>
      <c r="AM16">
        <v>9.1814040000000006</v>
      </c>
      <c r="AN16">
        <v>8.8487209999999994</v>
      </c>
      <c r="AO16">
        <v>8.6823800000000002</v>
      </c>
      <c r="AP16">
        <v>8.7445640000000004</v>
      </c>
      <c r="AQ16">
        <v>8.5828869999999995</v>
      </c>
      <c r="AR16">
        <v>8.6326339999999995</v>
      </c>
      <c r="AS16">
        <v>8.6139779999999995</v>
      </c>
      <c r="AT16">
        <v>8.7336819999999999</v>
      </c>
      <c r="AU16">
        <v>8.6139779999999995</v>
      </c>
      <c r="AV16">
        <v>8.589105</v>
      </c>
      <c r="AW16">
        <v>8.4118820000000003</v>
      </c>
    </row>
    <row r="17">
      <c r="A17">
        <v>16</v>
      </c>
      <c r="B17">
        <v>9.0368270000000006</v>
      </c>
      <c r="C17">
        <v>9.2855609999999995</v>
      </c>
      <c r="D17">
        <v>8.8844770000000004</v>
      </c>
      <c r="E17">
        <v>8.8813680000000002</v>
      </c>
      <c r="F17">
        <v>8.5409129999999998</v>
      </c>
      <c r="G17">
        <v>8.5797779999999992</v>
      </c>
      <c r="H17">
        <v>8.3745720000000006</v>
      </c>
      <c r="I17">
        <v>9.1440929999999998</v>
      </c>
      <c r="J17">
        <v>8.6466250000000002</v>
      </c>
      <c r="K17">
        <v>8.5284759999999995</v>
      </c>
      <c r="L17">
        <v>8.4958299999999998</v>
      </c>
      <c r="M17">
        <v>9.3150980000000008</v>
      </c>
      <c r="N17">
        <v>8.5797779999999992</v>
      </c>
      <c r="O17">
        <v>9.2342600000000008</v>
      </c>
      <c r="P17">
        <v>8.5269209999999998</v>
      </c>
      <c r="Q17">
        <v>8.8938050000000004</v>
      </c>
      <c r="R17">
        <v>8.679271</v>
      </c>
      <c r="S17">
        <v>8.8487209999999994</v>
      </c>
      <c r="T17">
        <v>8.7010349999999992</v>
      </c>
      <c r="U17">
        <v>8.6015420000000002</v>
      </c>
      <c r="V17">
        <v>8.7523370000000007</v>
      </c>
      <c r="W17">
        <v>9.256024</v>
      </c>
      <c r="X17">
        <v>8.9808620000000001</v>
      </c>
      <c r="Y17">
        <v>8.8191839999999999</v>
      </c>
      <c r="Z17">
        <v>6.6660779999999997</v>
      </c>
      <c r="AA17">
        <v>8.6155329999999992</v>
      </c>
      <c r="AB17">
        <v>8.5875500000000002</v>
      </c>
      <c r="AC17">
        <v>8.7958649999999992</v>
      </c>
      <c r="AD17">
        <v>8.8471670000000007</v>
      </c>
      <c r="AE17">
        <v>8.7709919999999997</v>
      </c>
      <c r="AF17">
        <v>8.7818740000000002</v>
      </c>
      <c r="AG17">
        <v>8.9202329999999996</v>
      </c>
      <c r="AH17">
        <v>9.3026610000000005</v>
      </c>
      <c r="AI17">
        <v>10.011554</v>
      </c>
      <c r="AJ17">
        <v>8.8875860000000007</v>
      </c>
      <c r="AK17">
        <v>8.8207389999999997</v>
      </c>
      <c r="AL17">
        <v>8.8642669999999999</v>
      </c>
      <c r="AM17">
        <v>9.1907309999999995</v>
      </c>
      <c r="AN17">
        <v>8.8564939999999996</v>
      </c>
      <c r="AO17">
        <v>8.688599</v>
      </c>
      <c r="AP17">
        <v>8.7476730000000007</v>
      </c>
      <c r="AQ17">
        <v>8.5875500000000002</v>
      </c>
      <c r="AR17">
        <v>8.634188</v>
      </c>
      <c r="AS17">
        <v>8.6170880000000007</v>
      </c>
      <c r="AT17">
        <v>8.7399000000000004</v>
      </c>
      <c r="AU17">
        <v>8.6155329999999992</v>
      </c>
      <c r="AV17">
        <v>8.593769</v>
      </c>
      <c r="AW17">
        <v>8.4149910000000006</v>
      </c>
    </row>
    <row r="18">
      <c r="A18">
        <v>17</v>
      </c>
      <c r="B18">
        <v>9.0383809999999993</v>
      </c>
      <c r="C18">
        <v>9.2855609999999995</v>
      </c>
      <c r="D18">
        <v>8.8844770000000004</v>
      </c>
      <c r="E18">
        <v>8.8844770000000004</v>
      </c>
      <c r="F18">
        <v>8.5424670000000003</v>
      </c>
      <c r="G18">
        <v>8.5813319999999997</v>
      </c>
      <c r="H18">
        <v>8.3730170000000008</v>
      </c>
      <c r="I18">
        <v>9.1238840000000003</v>
      </c>
      <c r="J18">
        <v>8.6497340000000005</v>
      </c>
      <c r="K18">
        <v>8.5253669999999993</v>
      </c>
      <c r="L18">
        <v>8.498939</v>
      </c>
      <c r="M18">
        <v>9.2995520000000003</v>
      </c>
      <c r="N18">
        <v>8.584441</v>
      </c>
      <c r="O18">
        <v>9.2342600000000008</v>
      </c>
      <c r="P18">
        <v>8.5269209999999998</v>
      </c>
      <c r="Q18">
        <v>8.8969140000000007</v>
      </c>
      <c r="R18">
        <v>8.6808259999999997</v>
      </c>
      <c r="S18">
        <v>8.8502759999999991</v>
      </c>
      <c r="T18">
        <v>8.7025900000000007</v>
      </c>
      <c r="U18">
        <v>8.598433</v>
      </c>
      <c r="V18">
        <v>8.7585549999999994</v>
      </c>
      <c r="W18">
        <v>9.260688</v>
      </c>
      <c r="X18">
        <v>8.9855250000000009</v>
      </c>
      <c r="Y18">
        <v>8.8254029999999997</v>
      </c>
      <c r="Z18">
        <v>6.6707419999999997</v>
      </c>
      <c r="AA18">
        <v>8.6217509999999997</v>
      </c>
      <c r="AB18">
        <v>8.5922140000000002</v>
      </c>
      <c r="AC18">
        <v>8.8005289999999992</v>
      </c>
      <c r="AD18">
        <v>8.8549399999999991</v>
      </c>
      <c r="AE18">
        <v>8.7772100000000002</v>
      </c>
      <c r="AF18">
        <v>8.7880920000000007</v>
      </c>
      <c r="AG18">
        <v>8.9248960000000004</v>
      </c>
      <c r="AH18">
        <v>9.305771</v>
      </c>
      <c r="AI18">
        <v>10.013109</v>
      </c>
      <c r="AJ18">
        <v>8.8906949999999991</v>
      </c>
      <c r="AK18">
        <v>8.8238479999999999</v>
      </c>
      <c r="AL18">
        <v>8.8658219999999996</v>
      </c>
      <c r="AM18">
        <v>9.1907309999999995</v>
      </c>
      <c r="AN18">
        <v>8.8580489999999994</v>
      </c>
      <c r="AO18">
        <v>8.6901530000000005</v>
      </c>
      <c r="AP18">
        <v>8.7492280000000004</v>
      </c>
      <c r="AQ18">
        <v>8.5922140000000002</v>
      </c>
      <c r="AR18">
        <v>8.6404069999999997</v>
      </c>
      <c r="AS18">
        <v>8.6170880000000007</v>
      </c>
      <c r="AT18">
        <v>8.7414550000000002</v>
      </c>
      <c r="AU18">
        <v>8.6201969999999992</v>
      </c>
      <c r="AV18">
        <v>8.5953230000000005</v>
      </c>
      <c r="AW18">
        <v>8.4165460000000003</v>
      </c>
    </row>
    <row r="19">
      <c r="A19">
        <v>18</v>
      </c>
      <c r="B19">
        <v>9.0430449999999993</v>
      </c>
      <c r="C19">
        <v>9.296443</v>
      </c>
      <c r="D19">
        <v>8.8906949999999991</v>
      </c>
      <c r="E19">
        <v>8.8860320000000002</v>
      </c>
      <c r="F19">
        <v>8.5471310000000003</v>
      </c>
      <c r="G19">
        <v>8.5859959999999997</v>
      </c>
      <c r="H19">
        <v>8.3792360000000006</v>
      </c>
      <c r="I19">
        <v>9.1238840000000003</v>
      </c>
      <c r="J19">
        <v>8.6559519999999992</v>
      </c>
      <c r="K19">
        <v>8.5362489999999998</v>
      </c>
      <c r="L19">
        <v>8.5020480000000003</v>
      </c>
      <c r="M19">
        <v>9.3119890000000005</v>
      </c>
      <c r="N19">
        <v>8.589105</v>
      </c>
      <c r="O19">
        <v>9.2451419999999995</v>
      </c>
      <c r="P19">
        <v>8.5362489999999998</v>
      </c>
      <c r="Q19">
        <v>8.9015769999999996</v>
      </c>
      <c r="R19">
        <v>8.688599</v>
      </c>
      <c r="S19">
        <v>8.8564939999999996</v>
      </c>
      <c r="T19">
        <v>8.7119180000000007</v>
      </c>
      <c r="U19">
        <v>8.6108689999999992</v>
      </c>
      <c r="V19">
        <v>8.7647739999999992</v>
      </c>
      <c r="W19">
        <v>9.256024</v>
      </c>
      <c r="X19">
        <v>8.9917440000000006</v>
      </c>
      <c r="Y19">
        <v>8.8347300000000004</v>
      </c>
      <c r="Z19">
        <v>6.6754059999999997</v>
      </c>
      <c r="AA19">
        <v>8.6279699999999995</v>
      </c>
      <c r="AB19">
        <v>8.6015420000000002</v>
      </c>
      <c r="AC19">
        <v>8.8051929999999992</v>
      </c>
      <c r="AD19">
        <v>8.8627129999999994</v>
      </c>
      <c r="AE19">
        <v>8.7803199999999997</v>
      </c>
      <c r="AF19">
        <v>8.7943110000000004</v>
      </c>
      <c r="AG19">
        <v>8.9295600000000004</v>
      </c>
      <c r="AH19">
        <v>9.3135440000000003</v>
      </c>
      <c r="AI19">
        <v>10.025544999999999</v>
      </c>
      <c r="AJ19">
        <v>8.9000229999999991</v>
      </c>
      <c r="AK19">
        <v>8.8300660000000004</v>
      </c>
      <c r="AL19">
        <v>8.8751490000000004</v>
      </c>
      <c r="AM19">
        <v>9.1953949999999995</v>
      </c>
      <c r="AN19">
        <v>8.8627129999999994</v>
      </c>
      <c r="AO19">
        <v>8.6948170000000005</v>
      </c>
      <c r="AP19">
        <v>8.7585549999999994</v>
      </c>
      <c r="AQ19">
        <v>8.5953230000000005</v>
      </c>
      <c r="AR19">
        <v>8.6466250000000002</v>
      </c>
      <c r="AS19">
        <v>8.6264149999999997</v>
      </c>
      <c r="AT19">
        <v>8.7461190000000002</v>
      </c>
      <c r="AU19">
        <v>8.6264149999999997</v>
      </c>
      <c r="AV19">
        <v>8.5999870000000005</v>
      </c>
      <c r="AW19">
        <v>8.4212089999999993</v>
      </c>
    </row>
    <row r="20">
      <c r="A20">
        <v>19</v>
      </c>
      <c r="B20">
        <v>9.0523729999999993</v>
      </c>
      <c r="C20">
        <v>9.3026610000000005</v>
      </c>
      <c r="D20">
        <v>8.8984679999999994</v>
      </c>
      <c r="E20">
        <v>8.8953589999999991</v>
      </c>
      <c r="F20">
        <v>8.5517950000000003</v>
      </c>
      <c r="G20">
        <v>8.5968780000000002</v>
      </c>
      <c r="H20">
        <v>8.3870079999999998</v>
      </c>
      <c r="I20">
        <v>9.1223290000000006</v>
      </c>
      <c r="J20">
        <v>8.6621710000000007</v>
      </c>
      <c r="K20">
        <v>8.5362489999999998</v>
      </c>
      <c r="L20">
        <v>8.5113760000000003</v>
      </c>
      <c r="M20">
        <v>9.301107</v>
      </c>
      <c r="N20">
        <v>8.593769</v>
      </c>
      <c r="O20">
        <v>9.246696</v>
      </c>
      <c r="P20">
        <v>8.5378039999999995</v>
      </c>
      <c r="Q20">
        <v>8.9093499999999999</v>
      </c>
      <c r="R20">
        <v>8.693263</v>
      </c>
      <c r="S20">
        <v>8.8580489999999994</v>
      </c>
      <c r="T20">
        <v>8.7181359999999994</v>
      </c>
      <c r="U20">
        <v>8.6170880000000007</v>
      </c>
      <c r="V20">
        <v>8.7694369999999999</v>
      </c>
      <c r="W20">
        <v>9.2637970000000003</v>
      </c>
      <c r="X20">
        <v>8.9995170000000009</v>
      </c>
      <c r="Y20">
        <v>8.8409490000000002</v>
      </c>
      <c r="Z20">
        <v>6.6769600000000002</v>
      </c>
      <c r="AA20">
        <v>8.6357429999999997</v>
      </c>
      <c r="AB20">
        <v>8.6093150000000005</v>
      </c>
      <c r="AC20">
        <v>8.8129659999999994</v>
      </c>
      <c r="AD20">
        <v>8.8658219999999996</v>
      </c>
      <c r="AE20">
        <v>8.7880920000000007</v>
      </c>
      <c r="AF20">
        <v>8.7974200000000007</v>
      </c>
      <c r="AG20">
        <v>8.9357780000000009</v>
      </c>
      <c r="AH20">
        <v>9.3197620000000008</v>
      </c>
      <c r="AI20">
        <v>10.028655000000001</v>
      </c>
      <c r="AJ20">
        <v>8.9031319999999994</v>
      </c>
      <c r="AK20">
        <v>8.8347300000000004</v>
      </c>
      <c r="AL20">
        <v>8.8782589999999999</v>
      </c>
      <c r="AM20">
        <v>9.2047220000000003</v>
      </c>
      <c r="AN20">
        <v>8.8735949999999999</v>
      </c>
      <c r="AO20">
        <v>8.7025900000000007</v>
      </c>
      <c r="AP20">
        <v>8.7709919999999997</v>
      </c>
      <c r="AQ20">
        <v>8.6077600000000007</v>
      </c>
      <c r="AR20">
        <v>8.6575070000000007</v>
      </c>
      <c r="AS20">
        <v>8.6372970000000002</v>
      </c>
      <c r="AT20">
        <v>8.7523370000000007</v>
      </c>
      <c r="AU20">
        <v>8.634188</v>
      </c>
      <c r="AV20">
        <v>8.6062060000000002</v>
      </c>
      <c r="AW20">
        <v>8.4289819999999995</v>
      </c>
    </row>
    <row r="21">
      <c r="A21">
        <v>20</v>
      </c>
      <c r="B21">
        <v>9.0508179999999996</v>
      </c>
      <c r="C21">
        <v>9.3042160000000003</v>
      </c>
      <c r="D21">
        <v>8.9015769999999996</v>
      </c>
      <c r="E21">
        <v>8.8969140000000007</v>
      </c>
      <c r="F21">
        <v>8.5517950000000003</v>
      </c>
      <c r="G21">
        <v>8.5953230000000005</v>
      </c>
      <c r="H21">
        <v>8.3870079999999998</v>
      </c>
      <c r="I21">
        <v>9.1207750000000001</v>
      </c>
      <c r="J21">
        <v>8.6637249999999995</v>
      </c>
      <c r="K21">
        <v>8.5409129999999998</v>
      </c>
      <c r="L21">
        <v>8.5067120000000003</v>
      </c>
      <c r="M21">
        <v>9.3042160000000003</v>
      </c>
      <c r="N21">
        <v>8.6015420000000002</v>
      </c>
      <c r="O21">
        <v>9.2529149999999998</v>
      </c>
      <c r="P21">
        <v>8.5424670000000003</v>
      </c>
      <c r="Q21">
        <v>8.9124599999999994</v>
      </c>
      <c r="R21">
        <v>8.6963720000000002</v>
      </c>
      <c r="S21">
        <v>8.8611579999999996</v>
      </c>
      <c r="T21">
        <v>8.7196909999999992</v>
      </c>
      <c r="U21">
        <v>8.6186419999999995</v>
      </c>
      <c r="V21">
        <v>8.7741009999999999</v>
      </c>
      <c r="W21">
        <v>9.2653510000000008</v>
      </c>
      <c r="X21">
        <v>9.0010709999999996</v>
      </c>
      <c r="Y21">
        <v>8.8409490000000002</v>
      </c>
      <c r="Z21">
        <v>6.6800699999999997</v>
      </c>
      <c r="AA21">
        <v>8.6357429999999997</v>
      </c>
      <c r="AB21">
        <v>8.6030960000000007</v>
      </c>
      <c r="AC21">
        <v>8.8098569999999992</v>
      </c>
      <c r="AD21">
        <v>8.8627129999999994</v>
      </c>
      <c r="AE21">
        <v>8.7865380000000002</v>
      </c>
      <c r="AF21">
        <v>8.8005289999999992</v>
      </c>
      <c r="AG21">
        <v>8.9373330000000006</v>
      </c>
      <c r="AH21">
        <v>9.3182069999999992</v>
      </c>
      <c r="AI21">
        <v>10.025544999999999</v>
      </c>
      <c r="AJ21">
        <v>8.9062409999999996</v>
      </c>
      <c r="AK21">
        <v>8.8362850000000002</v>
      </c>
      <c r="AL21">
        <v>8.8829220000000007</v>
      </c>
      <c r="AM21">
        <v>9.1938399999999998</v>
      </c>
      <c r="AN21">
        <v>8.8735949999999999</v>
      </c>
      <c r="AO21">
        <v>8.6917080000000002</v>
      </c>
      <c r="AP21">
        <v>8.7912020000000002</v>
      </c>
      <c r="AQ21">
        <v>8.6155329999999992</v>
      </c>
      <c r="AR21">
        <v>8.6668350000000007</v>
      </c>
      <c r="AS21">
        <v>8.6466250000000002</v>
      </c>
      <c r="AT21">
        <v>8.7507819999999992</v>
      </c>
      <c r="AU21">
        <v>8.6310789999999997</v>
      </c>
      <c r="AV21">
        <v>8.6062060000000002</v>
      </c>
      <c r="AW21">
        <v>8.4258729999999993</v>
      </c>
    </row>
    <row r="22">
      <c r="A22">
        <v>21</v>
      </c>
      <c r="B22">
        <v>9.0710280000000001</v>
      </c>
      <c r="C22">
        <v>9.3290889999999997</v>
      </c>
      <c r="D22">
        <v>8.9217870000000001</v>
      </c>
      <c r="E22">
        <v>8.9109049999999996</v>
      </c>
      <c r="F22">
        <v>8.5735589999999995</v>
      </c>
      <c r="G22">
        <v>8.6093150000000005</v>
      </c>
      <c r="H22">
        <v>8.4009999999999998</v>
      </c>
      <c r="I22">
        <v>9.1363199999999996</v>
      </c>
      <c r="J22">
        <v>8.6761619999999997</v>
      </c>
      <c r="K22">
        <v>8.5549040000000005</v>
      </c>
      <c r="L22">
        <v>8.5207029999999992</v>
      </c>
      <c r="M22">
        <v>9.3088800000000003</v>
      </c>
      <c r="N22">
        <v>8.6124240000000007</v>
      </c>
      <c r="O22">
        <v>9.2669060000000005</v>
      </c>
      <c r="P22">
        <v>8.5564590000000003</v>
      </c>
      <c r="Q22">
        <v>8.9217870000000001</v>
      </c>
      <c r="R22">
        <v>8.7119180000000007</v>
      </c>
      <c r="S22">
        <v>8.8735949999999999</v>
      </c>
      <c r="T22">
        <v>8.7321270000000002</v>
      </c>
      <c r="U22">
        <v>8.634188</v>
      </c>
      <c r="V22">
        <v>8.7880920000000007</v>
      </c>
      <c r="W22">
        <v>9.2824519999999993</v>
      </c>
      <c r="X22">
        <v>9.0166170000000001</v>
      </c>
      <c r="Y22">
        <v>8.8580489999999994</v>
      </c>
      <c r="Z22">
        <v>6.6909520000000002</v>
      </c>
      <c r="AA22">
        <v>8.6466250000000002</v>
      </c>
      <c r="AB22">
        <v>8.6201969999999992</v>
      </c>
      <c r="AC22">
        <v>8.8222930000000002</v>
      </c>
      <c r="AD22">
        <v>8.8767040000000001</v>
      </c>
      <c r="AE22">
        <v>8.7974200000000007</v>
      </c>
      <c r="AF22">
        <v>8.8114109999999997</v>
      </c>
      <c r="AG22">
        <v>8.9497699999999991</v>
      </c>
      <c r="AH22">
        <v>9.3306439999999995</v>
      </c>
      <c r="AI22">
        <v>10.031764000000001</v>
      </c>
      <c r="AJ22">
        <v>8.9202329999999996</v>
      </c>
      <c r="AK22">
        <v>8.8471670000000007</v>
      </c>
      <c r="AL22">
        <v>8.8922500000000007</v>
      </c>
      <c r="AM22">
        <v>9.206277</v>
      </c>
      <c r="AN22">
        <v>8.8829220000000007</v>
      </c>
      <c r="AO22">
        <v>8.6963720000000002</v>
      </c>
      <c r="AP22">
        <v>8.8347300000000004</v>
      </c>
      <c r="AQ22">
        <v>8.638852</v>
      </c>
      <c r="AR22">
        <v>8.688599</v>
      </c>
      <c r="AS22">
        <v>8.683935</v>
      </c>
      <c r="AT22">
        <v>8.7632189999999994</v>
      </c>
      <c r="AU22">
        <v>8.6419610000000002</v>
      </c>
      <c r="AV22">
        <v>8.6201969999999992</v>
      </c>
      <c r="AW22">
        <v>8.4414189999999998</v>
      </c>
    </row>
    <row r="23">
      <c r="A23">
        <v>22</v>
      </c>
      <c r="B23">
        <v>9.0632549999999998</v>
      </c>
      <c r="C23">
        <v>9.3150980000000008</v>
      </c>
      <c r="D23">
        <v>8.9124599999999994</v>
      </c>
      <c r="E23">
        <v>8.9046869999999991</v>
      </c>
      <c r="F23">
        <v>8.5611219999999992</v>
      </c>
      <c r="G23">
        <v>8.5968780000000002</v>
      </c>
      <c r="H23">
        <v>8.3916719999999998</v>
      </c>
      <c r="I23">
        <v>9.1254380000000008</v>
      </c>
      <c r="J23">
        <v>8.674607</v>
      </c>
      <c r="K23">
        <v>8.548686</v>
      </c>
      <c r="L23">
        <v>8.5175940000000008</v>
      </c>
      <c r="M23">
        <v>9.2979979999999998</v>
      </c>
      <c r="N23">
        <v>8.6108689999999992</v>
      </c>
      <c r="O23">
        <v>9.2591330000000003</v>
      </c>
      <c r="P23">
        <v>8.5564590000000003</v>
      </c>
      <c r="Q23">
        <v>8.9202329999999996</v>
      </c>
      <c r="R23">
        <v>8.7056989999999992</v>
      </c>
      <c r="S23">
        <v>8.8658219999999996</v>
      </c>
      <c r="T23">
        <v>8.7274630000000002</v>
      </c>
      <c r="U23">
        <v>8.629524</v>
      </c>
      <c r="V23">
        <v>8.7834289999999999</v>
      </c>
      <c r="W23">
        <v>9.2762329999999995</v>
      </c>
      <c r="X23">
        <v>9.0166170000000001</v>
      </c>
      <c r="Y23">
        <v>8.8549399999999991</v>
      </c>
      <c r="Z23">
        <v>6.687843</v>
      </c>
      <c r="AA23">
        <v>8.6466250000000002</v>
      </c>
      <c r="AB23">
        <v>8.6201969999999992</v>
      </c>
      <c r="AC23">
        <v>8.8238479999999999</v>
      </c>
      <c r="AD23">
        <v>8.8751490000000004</v>
      </c>
      <c r="AE23">
        <v>8.7989750000000004</v>
      </c>
      <c r="AF23">
        <v>8.8160749999999997</v>
      </c>
      <c r="AG23">
        <v>8.9482149999999994</v>
      </c>
      <c r="AH23">
        <v>9.3290889999999997</v>
      </c>
      <c r="AI23">
        <v>10.033318</v>
      </c>
      <c r="AJ23">
        <v>8.9155689999999996</v>
      </c>
      <c r="AK23">
        <v>8.8440580000000004</v>
      </c>
      <c r="AL23">
        <v>8.8938050000000004</v>
      </c>
      <c r="AM23">
        <v>9.2031679999999998</v>
      </c>
      <c r="AN23">
        <v>8.8844770000000004</v>
      </c>
      <c r="AO23">
        <v>8.7025900000000007</v>
      </c>
      <c r="AP23">
        <v>8.9015769999999996</v>
      </c>
      <c r="AQ23">
        <v>8.6714979999999997</v>
      </c>
      <c r="AR23">
        <v>8.7212449999999997</v>
      </c>
      <c r="AS23">
        <v>8.7336819999999999</v>
      </c>
      <c r="AT23">
        <v>8.7570010000000007</v>
      </c>
      <c r="AU23">
        <v>8.638852</v>
      </c>
      <c r="AV23">
        <v>8.6124240000000007</v>
      </c>
      <c r="AW23">
        <v>8.4383099999999995</v>
      </c>
    </row>
    <row r="24">
      <c r="A24">
        <v>23</v>
      </c>
      <c r="B24">
        <v>9.0850190000000008</v>
      </c>
      <c r="C24">
        <v>9.336862</v>
      </c>
      <c r="D24">
        <v>8.9295600000000004</v>
      </c>
      <c r="E24">
        <v>8.9217870000000001</v>
      </c>
      <c r="F24">
        <v>8.5782229999999995</v>
      </c>
      <c r="G24">
        <v>8.6124240000000007</v>
      </c>
      <c r="H24">
        <v>8.4103270000000006</v>
      </c>
      <c r="I24">
        <v>9.1409839999999996</v>
      </c>
      <c r="J24">
        <v>8.688599</v>
      </c>
      <c r="K24">
        <v>8.5657859999999992</v>
      </c>
      <c r="L24">
        <v>8.5284759999999995</v>
      </c>
      <c r="M24">
        <v>9.3104340000000008</v>
      </c>
      <c r="N24">
        <v>8.6248609999999992</v>
      </c>
      <c r="O24">
        <v>9.2777879999999993</v>
      </c>
      <c r="P24">
        <v>8.5688949999999995</v>
      </c>
      <c r="Q24">
        <v>8.9311150000000001</v>
      </c>
      <c r="R24">
        <v>8.7196909999999992</v>
      </c>
      <c r="S24">
        <v>8.8813680000000002</v>
      </c>
      <c r="T24">
        <v>8.7430090000000007</v>
      </c>
      <c r="U24">
        <v>8.6419610000000002</v>
      </c>
      <c r="V24">
        <v>8.7989750000000004</v>
      </c>
      <c r="W24">
        <v>9.2933339999999998</v>
      </c>
      <c r="X24">
        <v>9.0290540000000004</v>
      </c>
      <c r="Y24">
        <v>8.8689309999999999</v>
      </c>
      <c r="Z24">
        <v>6.6987249999999996</v>
      </c>
      <c r="AA24">
        <v>8.6606159999999992</v>
      </c>
      <c r="AB24">
        <v>8.629524</v>
      </c>
      <c r="AC24">
        <v>8.8316210000000002</v>
      </c>
      <c r="AD24">
        <v>8.8860320000000002</v>
      </c>
      <c r="AE24">
        <v>8.8083019999999994</v>
      </c>
      <c r="AF24">
        <v>8.8285119999999999</v>
      </c>
      <c r="AG24">
        <v>8.9590969999999999</v>
      </c>
      <c r="AH24">
        <v>9.341526</v>
      </c>
      <c r="AI24">
        <v>10.039536999999999</v>
      </c>
      <c r="AJ24">
        <v>8.9280050000000006</v>
      </c>
      <c r="AK24">
        <v>8.8564939999999996</v>
      </c>
      <c r="AL24">
        <v>8.9015769999999996</v>
      </c>
      <c r="AM24">
        <v>9.2156040000000008</v>
      </c>
      <c r="AN24">
        <v>8.8984679999999994</v>
      </c>
      <c r="AO24">
        <v>8.7119180000000007</v>
      </c>
      <c r="AP24">
        <v>9.0539269999999998</v>
      </c>
      <c r="AQ24">
        <v>8.7554459999999992</v>
      </c>
      <c r="AR24">
        <v>8.7974200000000007</v>
      </c>
      <c r="AS24">
        <v>8.8564939999999996</v>
      </c>
      <c r="AT24">
        <v>8.7694369999999999</v>
      </c>
      <c r="AU24">
        <v>8.6512890000000002</v>
      </c>
      <c r="AV24">
        <v>8.6233059999999995</v>
      </c>
      <c r="AW24">
        <v>8.444528</v>
      </c>
    </row>
    <row r="25">
      <c r="A25">
        <v>24</v>
      </c>
      <c r="B25">
        <v>9.0834639999999993</v>
      </c>
      <c r="C25">
        <v>9.3275349999999992</v>
      </c>
      <c r="D25">
        <v>8.9295600000000004</v>
      </c>
      <c r="E25">
        <v>8.9217870000000001</v>
      </c>
      <c r="F25">
        <v>8.5735589999999995</v>
      </c>
      <c r="G25">
        <v>8.6124240000000007</v>
      </c>
      <c r="H25">
        <v>8.4118820000000003</v>
      </c>
      <c r="I25">
        <v>9.1394300000000008</v>
      </c>
      <c r="J25">
        <v>8.6870440000000002</v>
      </c>
      <c r="K25">
        <v>8.5642320000000005</v>
      </c>
      <c r="L25">
        <v>8.5284759999999995</v>
      </c>
      <c r="M25">
        <v>9.3088800000000003</v>
      </c>
      <c r="N25">
        <v>8.629524</v>
      </c>
      <c r="O25">
        <v>9.2793430000000008</v>
      </c>
      <c r="P25">
        <v>8.5704499999999992</v>
      </c>
      <c r="Q25">
        <v>8.9357780000000009</v>
      </c>
      <c r="R25">
        <v>8.7243539999999999</v>
      </c>
      <c r="S25">
        <v>8.8813680000000002</v>
      </c>
      <c r="T25">
        <v>8.7461190000000002</v>
      </c>
      <c r="U25">
        <v>8.6450700000000005</v>
      </c>
      <c r="V25">
        <v>8.8036379999999994</v>
      </c>
      <c r="W25">
        <v>9.2979979999999998</v>
      </c>
      <c r="X25">
        <v>9.0337180000000004</v>
      </c>
      <c r="Y25">
        <v>8.8735949999999999</v>
      </c>
      <c r="Z25">
        <v>6.7033880000000003</v>
      </c>
      <c r="AA25">
        <v>8.6637249999999995</v>
      </c>
      <c r="AB25">
        <v>8.629524</v>
      </c>
      <c r="AC25">
        <v>8.8393940000000004</v>
      </c>
      <c r="AD25">
        <v>8.8906949999999991</v>
      </c>
      <c r="AE25">
        <v>8.8129659999999994</v>
      </c>
      <c r="AF25">
        <v>8.8300660000000004</v>
      </c>
      <c r="AG25">
        <v>8.9653159999999996</v>
      </c>
      <c r="AH25">
        <v>9.3492990000000002</v>
      </c>
      <c r="AI25">
        <v>10.044200999999999</v>
      </c>
      <c r="AJ25">
        <v>8.9342240000000004</v>
      </c>
      <c r="AK25">
        <v>8.8658219999999996</v>
      </c>
      <c r="AL25">
        <v>8.9062409999999996</v>
      </c>
      <c r="AM25">
        <v>9.2218230000000005</v>
      </c>
      <c r="AN25">
        <v>8.9062409999999996</v>
      </c>
      <c r="AO25">
        <v>8.7134719999999994</v>
      </c>
      <c r="AP25">
        <v>9.3228709999999992</v>
      </c>
      <c r="AQ25">
        <v>8.9015769999999996</v>
      </c>
      <c r="AR25">
        <v>8.9311150000000001</v>
      </c>
      <c r="AS25">
        <v>9.0632549999999998</v>
      </c>
      <c r="AT25">
        <v>8.7678829999999994</v>
      </c>
      <c r="AU25">
        <v>8.6497340000000005</v>
      </c>
      <c r="AV25">
        <v>8.6233059999999995</v>
      </c>
      <c r="AW25">
        <v>8.4460829999999998</v>
      </c>
    </row>
    <row r="26">
      <c r="A26">
        <v>25</v>
      </c>
      <c r="B26">
        <v>9.0896830000000008</v>
      </c>
      <c r="C26">
        <v>9.3353079999999995</v>
      </c>
      <c r="D26">
        <v>8.9373330000000006</v>
      </c>
      <c r="E26">
        <v>8.9295600000000004</v>
      </c>
      <c r="F26">
        <v>8.5797779999999992</v>
      </c>
      <c r="G26">
        <v>8.6186419999999995</v>
      </c>
      <c r="H26">
        <v>8.4149910000000006</v>
      </c>
      <c r="I26">
        <v>9.1409839999999996</v>
      </c>
      <c r="J26">
        <v>8.6870440000000002</v>
      </c>
      <c r="K26">
        <v>8.5673410000000008</v>
      </c>
      <c r="L26">
        <v>8.534694</v>
      </c>
      <c r="M26">
        <v>9.305771</v>
      </c>
      <c r="N26">
        <v>8.634188</v>
      </c>
      <c r="O26">
        <v>9.2824519999999993</v>
      </c>
      <c r="P26">
        <v>8.5751139999999992</v>
      </c>
      <c r="Q26">
        <v>8.9404419999999991</v>
      </c>
      <c r="R26">
        <v>8.7259089999999997</v>
      </c>
      <c r="S26">
        <v>8.8844770000000004</v>
      </c>
      <c r="T26">
        <v>8.7507819999999992</v>
      </c>
      <c r="U26">
        <v>8.6512890000000002</v>
      </c>
      <c r="V26">
        <v>8.8036379999999994</v>
      </c>
      <c r="W26">
        <v>9.3026610000000005</v>
      </c>
      <c r="X26">
        <v>9.0368270000000006</v>
      </c>
      <c r="Y26">
        <v>8.8782589999999999</v>
      </c>
      <c r="Z26">
        <v>6.7064979999999998</v>
      </c>
      <c r="AA26">
        <v>8.6699439999999992</v>
      </c>
      <c r="AB26">
        <v>8.6326339999999995</v>
      </c>
      <c r="AC26">
        <v>8.8440580000000004</v>
      </c>
      <c r="AD26">
        <v>8.9015769999999996</v>
      </c>
      <c r="AE26">
        <v>8.8191839999999999</v>
      </c>
      <c r="AF26">
        <v>8.8362850000000002</v>
      </c>
      <c r="AG26">
        <v>8.9699790000000004</v>
      </c>
      <c r="AH26">
        <v>9.3384169999999997</v>
      </c>
      <c r="AI26">
        <v>10.045755</v>
      </c>
      <c r="AJ26">
        <v>8.9404419999999991</v>
      </c>
      <c r="AK26">
        <v>8.8673769999999994</v>
      </c>
      <c r="AL26">
        <v>8.9140139999999999</v>
      </c>
      <c r="AM26">
        <v>9.2218230000000005</v>
      </c>
      <c r="AN26">
        <v>8.9109049999999996</v>
      </c>
      <c r="AO26">
        <v>8.7196909999999992</v>
      </c>
      <c r="AP26">
        <v>9.7845840000000006</v>
      </c>
      <c r="AQ26">
        <v>9.1627480000000006</v>
      </c>
      <c r="AR26">
        <v>9.1767400000000006</v>
      </c>
      <c r="AS26">
        <v>9.436356</v>
      </c>
      <c r="AT26">
        <v>8.7709919999999997</v>
      </c>
      <c r="AU26">
        <v>8.6512890000000002</v>
      </c>
      <c r="AV26">
        <v>8.6264149999999997</v>
      </c>
      <c r="AW26">
        <v>8.4476370000000003</v>
      </c>
    </row>
    <row r="27">
      <c r="A27">
        <v>26</v>
      </c>
      <c r="B27">
        <v>9.1114470000000001</v>
      </c>
      <c r="C27">
        <v>9.3586270000000003</v>
      </c>
      <c r="D27">
        <v>8.9606519999999996</v>
      </c>
      <c r="E27">
        <v>8.9466610000000006</v>
      </c>
      <c r="F27">
        <v>8.5968780000000002</v>
      </c>
      <c r="G27">
        <v>8.6326339999999995</v>
      </c>
      <c r="H27">
        <v>8.4305369999999993</v>
      </c>
      <c r="I27">
        <v>9.1565300000000001</v>
      </c>
      <c r="J27">
        <v>8.7072540000000007</v>
      </c>
      <c r="K27">
        <v>8.5813319999999997</v>
      </c>
      <c r="L27">
        <v>8.548686</v>
      </c>
      <c r="M27">
        <v>9.3135440000000003</v>
      </c>
      <c r="N27">
        <v>8.6497340000000005</v>
      </c>
      <c r="O27">
        <v>9.2995520000000003</v>
      </c>
      <c r="P27">
        <v>8.589105</v>
      </c>
      <c r="Q27">
        <v>8.9590969999999999</v>
      </c>
      <c r="R27">
        <v>8.7430090000000007</v>
      </c>
      <c r="S27">
        <v>8.9031319999999994</v>
      </c>
      <c r="T27">
        <v>8.7678829999999994</v>
      </c>
      <c r="U27">
        <v>8.6683889999999995</v>
      </c>
      <c r="V27">
        <v>8.8222930000000002</v>
      </c>
      <c r="W27">
        <v>9.3166530000000005</v>
      </c>
      <c r="X27">
        <v>9.0523729999999993</v>
      </c>
      <c r="Y27">
        <v>8.8938050000000004</v>
      </c>
      <c r="Z27">
        <v>6.7158249999999997</v>
      </c>
      <c r="AA27">
        <v>8.683935</v>
      </c>
      <c r="AB27">
        <v>8.6466250000000002</v>
      </c>
      <c r="AC27">
        <v>8.8549399999999991</v>
      </c>
      <c r="AD27">
        <v>8.9109049999999996</v>
      </c>
      <c r="AE27">
        <v>8.8269570000000002</v>
      </c>
      <c r="AF27">
        <v>8.8502759999999991</v>
      </c>
      <c r="AG27">
        <v>8.9777520000000006</v>
      </c>
      <c r="AH27">
        <v>9.3539630000000002</v>
      </c>
      <c r="AI27">
        <v>10.056637</v>
      </c>
      <c r="AJ27">
        <v>8.9513239999999996</v>
      </c>
      <c r="AK27">
        <v>8.8767040000000001</v>
      </c>
      <c r="AL27">
        <v>8.9264510000000001</v>
      </c>
      <c r="AM27">
        <v>9.2327049999999993</v>
      </c>
      <c r="AN27">
        <v>8.9233419999999999</v>
      </c>
      <c r="AO27">
        <v>8.7336819999999999</v>
      </c>
      <c r="AP27">
        <v>10.496586000000001</v>
      </c>
      <c r="AQ27">
        <v>9.6089160000000007</v>
      </c>
      <c r="AR27">
        <v>9.5964790000000004</v>
      </c>
      <c r="AS27">
        <v>10.023991000000001</v>
      </c>
      <c r="AT27">
        <v>8.7787649999999999</v>
      </c>
      <c r="AU27">
        <v>8.6606159999999992</v>
      </c>
      <c r="AV27">
        <v>8.6372970000000002</v>
      </c>
      <c r="AW27">
        <v>8.45852</v>
      </c>
    </row>
    <row r="28">
      <c r="A28">
        <v>27</v>
      </c>
      <c r="B28">
        <v>9.1036739999999998</v>
      </c>
      <c r="C28">
        <v>9.3601810000000008</v>
      </c>
      <c r="D28">
        <v>8.9590969999999999</v>
      </c>
      <c r="E28">
        <v>8.9497699999999991</v>
      </c>
      <c r="F28">
        <v>8.5953230000000005</v>
      </c>
      <c r="G28">
        <v>8.6326339999999995</v>
      </c>
      <c r="H28">
        <v>8.4320920000000008</v>
      </c>
      <c r="I28">
        <v>9.1534209999999998</v>
      </c>
      <c r="J28">
        <v>8.7072540000000007</v>
      </c>
      <c r="K28">
        <v>8.584441</v>
      </c>
      <c r="L28">
        <v>8.5502400000000005</v>
      </c>
      <c r="M28">
        <v>9.3119890000000005</v>
      </c>
      <c r="N28">
        <v>8.6528430000000007</v>
      </c>
      <c r="O28">
        <v>9.3026610000000005</v>
      </c>
      <c r="P28">
        <v>8.593769</v>
      </c>
      <c r="Q28">
        <v>8.9575429999999994</v>
      </c>
      <c r="R28">
        <v>8.7492280000000004</v>
      </c>
      <c r="S28">
        <v>8.9077959999999994</v>
      </c>
      <c r="T28">
        <v>8.7725469999999994</v>
      </c>
      <c r="U28">
        <v>8.6730529999999995</v>
      </c>
      <c r="V28">
        <v>8.8238479999999999</v>
      </c>
      <c r="W28">
        <v>9.3213170000000005</v>
      </c>
      <c r="X28">
        <v>9.0539269999999998</v>
      </c>
      <c r="Y28">
        <v>8.8953589999999991</v>
      </c>
      <c r="Z28">
        <v>6.7204889999999997</v>
      </c>
      <c r="AA28">
        <v>8.688599</v>
      </c>
      <c r="AB28">
        <v>8.6528430000000007</v>
      </c>
      <c r="AC28">
        <v>8.8611579999999996</v>
      </c>
      <c r="AD28">
        <v>8.9186779999999999</v>
      </c>
      <c r="AE28">
        <v>8.8362850000000002</v>
      </c>
      <c r="AF28">
        <v>8.8580489999999994</v>
      </c>
      <c r="AG28">
        <v>8.9886339999999993</v>
      </c>
      <c r="AH28">
        <v>9.3601810000000008</v>
      </c>
      <c r="AI28">
        <v>10.064410000000001</v>
      </c>
      <c r="AJ28">
        <v>8.9606519999999996</v>
      </c>
      <c r="AK28">
        <v>8.8829220000000007</v>
      </c>
      <c r="AL28">
        <v>8.9295600000000004</v>
      </c>
      <c r="AM28">
        <v>9.2389229999999998</v>
      </c>
      <c r="AN28">
        <v>8.9295600000000004</v>
      </c>
      <c r="AO28">
        <v>8.7367910000000002</v>
      </c>
      <c r="AP28">
        <v>11.420012</v>
      </c>
      <c r="AQ28">
        <v>10.250961</v>
      </c>
      <c r="AR28">
        <v>10.216760000000001</v>
      </c>
      <c r="AS28">
        <v>10.816831000000001</v>
      </c>
      <c r="AT28">
        <v>8.7818740000000002</v>
      </c>
      <c r="AU28">
        <v>8.6621710000000007</v>
      </c>
      <c r="AV28">
        <v>8.6357429999999997</v>
      </c>
      <c r="AW28">
        <v>8.45852</v>
      </c>
    </row>
    <row r="29">
      <c r="A29">
        <v>28</v>
      </c>
      <c r="B29">
        <v>9.1036739999999998</v>
      </c>
      <c r="C29">
        <v>9.350854</v>
      </c>
      <c r="D29">
        <v>8.9544339999999991</v>
      </c>
      <c r="E29">
        <v>8.9451059999999991</v>
      </c>
      <c r="F29">
        <v>8.593769</v>
      </c>
      <c r="G29">
        <v>8.629524</v>
      </c>
      <c r="H29">
        <v>8.4274280000000008</v>
      </c>
      <c r="I29">
        <v>9.1503119999999996</v>
      </c>
      <c r="J29">
        <v>8.7041450000000005</v>
      </c>
      <c r="K29">
        <v>8.5797779999999992</v>
      </c>
      <c r="L29">
        <v>8.5471310000000003</v>
      </c>
      <c r="M29">
        <v>9.305771</v>
      </c>
      <c r="N29">
        <v>8.6543980000000005</v>
      </c>
      <c r="O29">
        <v>9.2995520000000003</v>
      </c>
      <c r="P29">
        <v>8.593769</v>
      </c>
      <c r="Q29">
        <v>8.9590969999999999</v>
      </c>
      <c r="R29">
        <v>8.7476730000000007</v>
      </c>
      <c r="S29">
        <v>8.9046869999999991</v>
      </c>
      <c r="T29">
        <v>8.7709919999999997</v>
      </c>
      <c r="U29">
        <v>8.6714979999999997</v>
      </c>
      <c r="V29">
        <v>8.8222930000000002</v>
      </c>
      <c r="W29">
        <v>9.3182069999999992</v>
      </c>
      <c r="X29">
        <v>9.0570360000000001</v>
      </c>
      <c r="Y29">
        <v>8.8953589999999991</v>
      </c>
      <c r="Z29">
        <v>6.7204889999999997</v>
      </c>
      <c r="AA29">
        <v>8.6870440000000002</v>
      </c>
      <c r="AB29">
        <v>8.6497340000000005</v>
      </c>
      <c r="AC29">
        <v>8.8580489999999994</v>
      </c>
      <c r="AD29">
        <v>8.9202329999999996</v>
      </c>
      <c r="AE29">
        <v>8.8347300000000004</v>
      </c>
      <c r="AF29">
        <v>8.8580489999999994</v>
      </c>
      <c r="AG29">
        <v>8.9855250000000009</v>
      </c>
      <c r="AH29">
        <v>9.3586270000000003</v>
      </c>
      <c r="AI29">
        <v>10.056637</v>
      </c>
      <c r="AJ29">
        <v>8.9575429999999994</v>
      </c>
      <c r="AK29">
        <v>8.8844770000000004</v>
      </c>
      <c r="AL29">
        <v>8.9311150000000001</v>
      </c>
      <c r="AM29">
        <v>9.2358139999999995</v>
      </c>
      <c r="AN29">
        <v>8.9264510000000001</v>
      </c>
      <c r="AO29">
        <v>8.7336819999999999</v>
      </c>
      <c r="AP29">
        <v>12.442932000000001</v>
      </c>
      <c r="AQ29">
        <v>11.065566</v>
      </c>
      <c r="AR29">
        <v>11.020481999999999</v>
      </c>
      <c r="AS29">
        <v>11.744921</v>
      </c>
      <c r="AT29">
        <v>8.7772100000000002</v>
      </c>
      <c r="AU29">
        <v>8.6559519999999992</v>
      </c>
      <c r="AV29">
        <v>8.6326339999999995</v>
      </c>
      <c r="AW29">
        <v>8.4554100000000005</v>
      </c>
    </row>
    <row r="30">
      <c r="A30">
        <v>29</v>
      </c>
      <c r="B30">
        <v>9.1176650000000006</v>
      </c>
      <c r="C30">
        <v>9.3664000000000005</v>
      </c>
      <c r="D30">
        <v>8.9668700000000001</v>
      </c>
      <c r="E30">
        <v>8.9575429999999994</v>
      </c>
      <c r="F30">
        <v>8.5999870000000005</v>
      </c>
      <c r="G30">
        <v>8.6372970000000002</v>
      </c>
      <c r="H30">
        <v>8.4383099999999995</v>
      </c>
      <c r="I30">
        <v>9.1549759999999996</v>
      </c>
      <c r="J30">
        <v>8.7134719999999994</v>
      </c>
      <c r="K30">
        <v>8.589105</v>
      </c>
      <c r="L30">
        <v>8.5564590000000003</v>
      </c>
      <c r="M30">
        <v>9.3135440000000003</v>
      </c>
      <c r="N30">
        <v>8.6652799999999992</v>
      </c>
      <c r="O30">
        <v>9.3088800000000003</v>
      </c>
      <c r="P30">
        <v>8.6030960000000007</v>
      </c>
      <c r="Q30">
        <v>8.9684249999999999</v>
      </c>
      <c r="R30">
        <v>8.7570010000000007</v>
      </c>
      <c r="S30">
        <v>8.9155689999999996</v>
      </c>
      <c r="T30">
        <v>8.7818740000000002</v>
      </c>
      <c r="U30">
        <v>8.683935</v>
      </c>
      <c r="V30">
        <v>8.8316210000000002</v>
      </c>
      <c r="W30">
        <v>9.3290889999999997</v>
      </c>
      <c r="X30">
        <v>9.0663640000000001</v>
      </c>
      <c r="Y30">
        <v>8.9062409999999996</v>
      </c>
      <c r="Z30">
        <v>6.728262</v>
      </c>
      <c r="AA30">
        <v>8.6979260000000007</v>
      </c>
      <c r="AB30">
        <v>8.6590620000000005</v>
      </c>
      <c r="AC30">
        <v>8.8704859999999996</v>
      </c>
      <c r="AD30">
        <v>8.9326690000000006</v>
      </c>
      <c r="AE30">
        <v>8.8518310000000007</v>
      </c>
      <c r="AF30">
        <v>8.8767040000000001</v>
      </c>
      <c r="AG30">
        <v>8.9995170000000009</v>
      </c>
      <c r="AH30">
        <v>9.3679539999999992</v>
      </c>
      <c r="AI30">
        <v>10.070629</v>
      </c>
      <c r="AJ30">
        <v>8.9699790000000004</v>
      </c>
      <c r="AK30">
        <v>8.8922500000000007</v>
      </c>
      <c r="AL30">
        <v>8.9419970000000006</v>
      </c>
      <c r="AM30">
        <v>9.246696</v>
      </c>
      <c r="AN30">
        <v>8.9373330000000006</v>
      </c>
      <c r="AO30">
        <v>8.7414550000000002</v>
      </c>
      <c r="AP30">
        <v>13.476732999999999</v>
      </c>
      <c r="AQ30">
        <v>11.99521</v>
      </c>
      <c r="AR30">
        <v>11.967226999999999</v>
      </c>
      <c r="AS30">
        <v>12.752295</v>
      </c>
      <c r="AT30">
        <v>8.7834289999999999</v>
      </c>
      <c r="AU30">
        <v>8.6637249999999995</v>
      </c>
      <c r="AV30">
        <v>8.6372970000000002</v>
      </c>
      <c r="AW30">
        <v>8.4616290000000003</v>
      </c>
    </row>
    <row r="31">
      <c r="A31">
        <v>30</v>
      </c>
      <c r="B31">
        <v>9.1238840000000003</v>
      </c>
      <c r="C31">
        <v>9.3679539999999992</v>
      </c>
      <c r="D31">
        <v>8.9699790000000004</v>
      </c>
      <c r="E31">
        <v>8.9590969999999999</v>
      </c>
      <c r="F31">
        <v>8.6015420000000002</v>
      </c>
      <c r="G31">
        <v>8.6419610000000002</v>
      </c>
      <c r="H31">
        <v>8.444528</v>
      </c>
      <c r="I31">
        <v>9.1580849999999998</v>
      </c>
      <c r="J31">
        <v>8.7165809999999997</v>
      </c>
      <c r="K31">
        <v>8.593769</v>
      </c>
      <c r="L31">
        <v>8.5549040000000005</v>
      </c>
      <c r="M31">
        <v>9.3104340000000008</v>
      </c>
      <c r="N31">
        <v>8.6730529999999995</v>
      </c>
      <c r="O31">
        <v>9.3166530000000005</v>
      </c>
      <c r="P31">
        <v>8.6062060000000002</v>
      </c>
      <c r="Q31">
        <v>8.9715340000000001</v>
      </c>
      <c r="R31">
        <v>8.7585549999999994</v>
      </c>
      <c r="S31">
        <v>8.9186779999999999</v>
      </c>
      <c r="T31">
        <v>8.7865380000000002</v>
      </c>
      <c r="U31">
        <v>8.688599</v>
      </c>
      <c r="V31">
        <v>8.8362850000000002</v>
      </c>
      <c r="W31">
        <v>9.3321989999999992</v>
      </c>
      <c r="X31">
        <v>9.0694730000000003</v>
      </c>
      <c r="Y31">
        <v>8.9109049999999996</v>
      </c>
      <c r="Z31">
        <v>6.728262</v>
      </c>
      <c r="AA31">
        <v>8.6994810000000005</v>
      </c>
      <c r="AB31">
        <v>8.6621710000000007</v>
      </c>
      <c r="AC31">
        <v>8.8767040000000001</v>
      </c>
      <c r="AD31">
        <v>8.9435509999999994</v>
      </c>
      <c r="AE31">
        <v>8.8596039999999991</v>
      </c>
      <c r="AF31">
        <v>8.8860320000000002</v>
      </c>
      <c r="AG31">
        <v>9.0072899999999994</v>
      </c>
      <c r="AH31">
        <v>9.3741730000000008</v>
      </c>
      <c r="AI31">
        <v>10.072183000000001</v>
      </c>
      <c r="AJ31">
        <v>8.9730889999999999</v>
      </c>
      <c r="AK31">
        <v>8.8969140000000007</v>
      </c>
      <c r="AL31">
        <v>8.9482149999999994</v>
      </c>
      <c r="AM31">
        <v>9.25136</v>
      </c>
      <c r="AN31">
        <v>8.9419970000000006</v>
      </c>
      <c r="AO31">
        <v>8.7430090000000007</v>
      </c>
      <c r="AP31">
        <v>14.404823</v>
      </c>
      <c r="AQ31">
        <v>12.945064</v>
      </c>
      <c r="AR31">
        <v>12.949728</v>
      </c>
      <c r="AS31">
        <v>13.745677000000001</v>
      </c>
      <c r="AT31">
        <v>8.7849830000000004</v>
      </c>
      <c r="AU31">
        <v>8.6637249999999995</v>
      </c>
      <c r="AV31">
        <v>8.6419610000000002</v>
      </c>
      <c r="AW31">
        <v>8.4662930000000003</v>
      </c>
    </row>
    <row r="32">
      <c r="A32">
        <v>31</v>
      </c>
      <c r="B32">
        <v>9.1503119999999996</v>
      </c>
      <c r="C32">
        <v>9.3928279999999997</v>
      </c>
      <c r="D32">
        <v>8.9917440000000006</v>
      </c>
      <c r="E32">
        <v>8.9808620000000001</v>
      </c>
      <c r="F32">
        <v>8.6217509999999997</v>
      </c>
      <c r="G32">
        <v>8.6606159999999992</v>
      </c>
      <c r="H32">
        <v>8.4678470000000008</v>
      </c>
      <c r="I32">
        <v>9.1814040000000006</v>
      </c>
      <c r="J32">
        <v>8.7430090000000007</v>
      </c>
      <c r="K32">
        <v>8.6217509999999997</v>
      </c>
      <c r="L32">
        <v>8.5782229999999995</v>
      </c>
      <c r="M32">
        <v>9.3275349999999992</v>
      </c>
      <c r="N32">
        <v>8.688599</v>
      </c>
      <c r="O32">
        <v>9.3384169999999997</v>
      </c>
      <c r="P32">
        <v>8.6279699999999995</v>
      </c>
      <c r="Q32">
        <v>8.9886339999999993</v>
      </c>
      <c r="R32">
        <v>8.7818740000000002</v>
      </c>
      <c r="S32">
        <v>8.9373330000000006</v>
      </c>
      <c r="T32">
        <v>8.8005289999999992</v>
      </c>
      <c r="U32">
        <v>8.7072540000000007</v>
      </c>
      <c r="V32">
        <v>8.8533849999999994</v>
      </c>
      <c r="W32">
        <v>9.3477449999999997</v>
      </c>
      <c r="X32">
        <v>9.0896830000000008</v>
      </c>
      <c r="Y32">
        <v>8.9311150000000001</v>
      </c>
      <c r="Z32">
        <v>6.7422529999999998</v>
      </c>
      <c r="AA32">
        <v>8.7212449999999997</v>
      </c>
      <c r="AB32">
        <v>8.6777169999999995</v>
      </c>
      <c r="AC32">
        <v>8.8906949999999991</v>
      </c>
      <c r="AD32">
        <v>8.9746430000000004</v>
      </c>
      <c r="AE32">
        <v>8.8906949999999991</v>
      </c>
      <c r="AF32">
        <v>8.9280050000000006</v>
      </c>
      <c r="AG32">
        <v>9.0352720000000009</v>
      </c>
      <c r="AH32">
        <v>9.3897180000000002</v>
      </c>
      <c r="AI32">
        <v>10.089283999999999</v>
      </c>
      <c r="AJ32">
        <v>8.9917440000000006</v>
      </c>
      <c r="AK32">
        <v>8.9140139999999999</v>
      </c>
      <c r="AL32">
        <v>8.9653159999999996</v>
      </c>
      <c r="AM32">
        <v>9.2684610000000003</v>
      </c>
      <c r="AN32">
        <v>8.9590969999999999</v>
      </c>
      <c r="AO32">
        <v>8.7601099999999992</v>
      </c>
      <c r="AP32">
        <v>15.230309999999999</v>
      </c>
      <c r="AQ32">
        <v>13.896471999999999</v>
      </c>
      <c r="AR32">
        <v>13.944665000000001</v>
      </c>
      <c r="AS32">
        <v>14.721959</v>
      </c>
      <c r="AT32">
        <v>8.8036379999999994</v>
      </c>
      <c r="AU32">
        <v>8.6808259999999997</v>
      </c>
      <c r="AV32">
        <v>8.6606159999999992</v>
      </c>
      <c r="AW32">
        <v>8.4833929999999995</v>
      </c>
    </row>
    <row r="33">
      <c r="A33">
        <v>32</v>
      </c>
      <c r="B33">
        <v>9.1596390000000003</v>
      </c>
      <c r="C33">
        <v>9.4052640000000007</v>
      </c>
      <c r="D33">
        <v>9.0041799999999999</v>
      </c>
      <c r="E33">
        <v>8.9932979999999993</v>
      </c>
      <c r="F33">
        <v>8.634188</v>
      </c>
      <c r="G33">
        <v>8.6761619999999997</v>
      </c>
      <c r="H33">
        <v>8.4802839999999993</v>
      </c>
      <c r="I33">
        <v>9.1891759999999998</v>
      </c>
      <c r="J33">
        <v>8.7538920000000005</v>
      </c>
      <c r="K33">
        <v>8.6279699999999995</v>
      </c>
      <c r="L33">
        <v>8.5875500000000002</v>
      </c>
      <c r="M33">
        <v>9.3353079999999995</v>
      </c>
      <c r="N33">
        <v>8.7025900000000007</v>
      </c>
      <c r="O33">
        <v>9.34619</v>
      </c>
      <c r="P33">
        <v>8.6357429999999997</v>
      </c>
      <c r="Q33">
        <v>9.0026259999999994</v>
      </c>
      <c r="R33">
        <v>8.7896470000000004</v>
      </c>
      <c r="S33">
        <v>8.9466610000000006</v>
      </c>
      <c r="T33">
        <v>8.8176299999999994</v>
      </c>
      <c r="U33">
        <v>8.7165809999999997</v>
      </c>
      <c r="V33">
        <v>8.8658219999999996</v>
      </c>
      <c r="W33">
        <v>9.3632899999999992</v>
      </c>
      <c r="X33">
        <v>9.0959009999999996</v>
      </c>
      <c r="Y33">
        <v>8.9404419999999991</v>
      </c>
      <c r="Z33">
        <v>6.7484719999999996</v>
      </c>
      <c r="AA33">
        <v>8.7305729999999997</v>
      </c>
      <c r="AB33">
        <v>8.688599</v>
      </c>
      <c r="AC33">
        <v>8.9046869999999991</v>
      </c>
      <c r="AD33">
        <v>9.0010709999999996</v>
      </c>
      <c r="AE33">
        <v>8.9233419999999999</v>
      </c>
      <c r="AF33">
        <v>8.9637609999999999</v>
      </c>
      <c r="AG33">
        <v>9.0585909999999998</v>
      </c>
      <c r="AH33">
        <v>9.400601</v>
      </c>
      <c r="AI33">
        <v>10.100166</v>
      </c>
      <c r="AJ33">
        <v>9.0041799999999999</v>
      </c>
      <c r="AK33">
        <v>8.9264510000000001</v>
      </c>
      <c r="AL33">
        <v>8.9777520000000006</v>
      </c>
      <c r="AM33">
        <v>9.2793430000000008</v>
      </c>
      <c r="AN33">
        <v>8.9730889999999999</v>
      </c>
      <c r="AO33">
        <v>8.7741009999999999</v>
      </c>
      <c r="AP33">
        <v>15.894119</v>
      </c>
      <c r="AQ33">
        <v>14.774815</v>
      </c>
      <c r="AR33">
        <v>14.883637</v>
      </c>
      <c r="AS33">
        <v>15.62673</v>
      </c>
      <c r="AT33">
        <v>8.8129659999999994</v>
      </c>
      <c r="AU33">
        <v>8.688599</v>
      </c>
      <c r="AV33">
        <v>8.6683889999999995</v>
      </c>
      <c r="AW33">
        <v>8.4865019999999998</v>
      </c>
    </row>
    <row r="34">
      <c r="A34">
        <v>33</v>
      </c>
      <c r="B34">
        <v>9.1689670000000003</v>
      </c>
      <c r="C34">
        <v>9.4114830000000005</v>
      </c>
      <c r="D34">
        <v>9.0150620000000004</v>
      </c>
      <c r="E34">
        <v>9.0026259999999994</v>
      </c>
      <c r="F34">
        <v>8.6404069999999997</v>
      </c>
      <c r="G34">
        <v>8.6808259999999997</v>
      </c>
      <c r="H34">
        <v>8.4849479999999993</v>
      </c>
      <c r="I34">
        <v>9.1953949999999995</v>
      </c>
      <c r="J34">
        <v>8.7601099999999992</v>
      </c>
      <c r="K34">
        <v>8.634188</v>
      </c>
      <c r="L34">
        <v>8.598433</v>
      </c>
      <c r="M34">
        <v>9.341526</v>
      </c>
      <c r="N34">
        <v>8.7088079999999994</v>
      </c>
      <c r="O34">
        <v>9.3570720000000005</v>
      </c>
      <c r="P34">
        <v>8.6419610000000002</v>
      </c>
      <c r="Q34">
        <v>9.0072899999999994</v>
      </c>
      <c r="R34">
        <v>8.7989750000000004</v>
      </c>
      <c r="S34">
        <v>8.9559879999999996</v>
      </c>
      <c r="T34">
        <v>8.8254029999999997</v>
      </c>
      <c r="U34">
        <v>8.7274630000000002</v>
      </c>
      <c r="V34">
        <v>8.8720400000000001</v>
      </c>
      <c r="W34">
        <v>9.3710629999999995</v>
      </c>
      <c r="X34">
        <v>9.1083379999999998</v>
      </c>
      <c r="Y34">
        <v>8.9466610000000006</v>
      </c>
      <c r="Z34">
        <v>6.7593540000000001</v>
      </c>
      <c r="AA34">
        <v>8.7352360000000004</v>
      </c>
      <c r="AB34">
        <v>8.6948170000000005</v>
      </c>
      <c r="AC34">
        <v>8.9124599999999994</v>
      </c>
      <c r="AD34">
        <v>9.0337180000000004</v>
      </c>
      <c r="AE34">
        <v>8.9466610000000006</v>
      </c>
      <c r="AF34">
        <v>9.0057349999999996</v>
      </c>
      <c r="AG34">
        <v>9.0788010000000003</v>
      </c>
      <c r="AH34">
        <v>9.4099280000000007</v>
      </c>
      <c r="AI34">
        <v>10.104829000000001</v>
      </c>
      <c r="AJ34">
        <v>9.0088439999999999</v>
      </c>
      <c r="AK34">
        <v>8.9326690000000006</v>
      </c>
      <c r="AL34">
        <v>8.9855250000000009</v>
      </c>
      <c r="AM34">
        <v>9.2886699999999998</v>
      </c>
      <c r="AN34">
        <v>8.9746430000000004</v>
      </c>
      <c r="AO34">
        <v>8.7818740000000002</v>
      </c>
      <c r="AP34">
        <v>16.459990000000001</v>
      </c>
      <c r="AQ34">
        <v>15.600301999999999</v>
      </c>
      <c r="AR34">
        <v>15.763534</v>
      </c>
      <c r="AS34">
        <v>16.464653999999999</v>
      </c>
      <c r="AT34">
        <v>8.8191839999999999</v>
      </c>
      <c r="AU34">
        <v>8.693263</v>
      </c>
      <c r="AV34">
        <v>8.6714979999999997</v>
      </c>
      <c r="AW34">
        <v>8.4958299999999998</v>
      </c>
    </row>
    <row r="35">
      <c r="A35">
        <v>34</v>
      </c>
      <c r="B35">
        <v>9.1736310000000003</v>
      </c>
      <c r="C35">
        <v>9.4161459999999995</v>
      </c>
      <c r="D35">
        <v>9.0181719999999999</v>
      </c>
      <c r="E35">
        <v>9.0041799999999999</v>
      </c>
      <c r="F35">
        <v>8.6481790000000007</v>
      </c>
      <c r="G35">
        <v>8.6854899999999997</v>
      </c>
      <c r="H35">
        <v>8.4911659999999998</v>
      </c>
      <c r="I35">
        <v>9.201613</v>
      </c>
      <c r="J35">
        <v>8.7678829999999994</v>
      </c>
      <c r="K35">
        <v>8.6404069999999997</v>
      </c>
      <c r="L35">
        <v>8.6046510000000005</v>
      </c>
      <c r="M35">
        <v>9.3477449999999997</v>
      </c>
      <c r="N35">
        <v>8.7165809999999997</v>
      </c>
      <c r="O35">
        <v>9.3601810000000008</v>
      </c>
      <c r="P35">
        <v>8.6497340000000005</v>
      </c>
      <c r="Q35">
        <v>9.0150620000000004</v>
      </c>
      <c r="R35">
        <v>8.8036379999999994</v>
      </c>
      <c r="S35">
        <v>8.9606519999999996</v>
      </c>
      <c r="T35">
        <v>8.8316210000000002</v>
      </c>
      <c r="U35">
        <v>8.7367910000000002</v>
      </c>
      <c r="V35">
        <v>8.8798130000000004</v>
      </c>
      <c r="W35">
        <v>9.3772819999999992</v>
      </c>
      <c r="X35">
        <v>9.1145560000000003</v>
      </c>
      <c r="Y35">
        <v>8.9559879999999996</v>
      </c>
      <c r="Z35">
        <v>6.7624630000000003</v>
      </c>
      <c r="AA35">
        <v>8.7476730000000007</v>
      </c>
      <c r="AB35">
        <v>8.7056989999999992</v>
      </c>
      <c r="AC35">
        <v>8.9202329999999996</v>
      </c>
      <c r="AD35">
        <v>9.0617000000000001</v>
      </c>
      <c r="AE35">
        <v>8.9761980000000001</v>
      </c>
      <c r="AF35">
        <v>9.0430449999999993</v>
      </c>
      <c r="AG35">
        <v>9.1052289999999996</v>
      </c>
      <c r="AH35">
        <v>9.4192560000000007</v>
      </c>
      <c r="AI35">
        <v>10.117266000000001</v>
      </c>
      <c r="AJ35">
        <v>9.0212810000000001</v>
      </c>
      <c r="AK35">
        <v>8.9404419999999991</v>
      </c>
      <c r="AL35">
        <v>8.9901890000000009</v>
      </c>
      <c r="AM35">
        <v>9.2995520000000003</v>
      </c>
      <c r="AN35">
        <v>8.9901890000000009</v>
      </c>
      <c r="AO35">
        <v>8.7880920000000007</v>
      </c>
      <c r="AP35">
        <v>16.963677000000001</v>
      </c>
      <c r="AQ35">
        <v>16.34806</v>
      </c>
      <c r="AR35">
        <v>16.570366</v>
      </c>
      <c r="AS35">
        <v>17.224848000000001</v>
      </c>
      <c r="AT35">
        <v>8.8238479999999999</v>
      </c>
      <c r="AU35">
        <v>8.7010349999999992</v>
      </c>
      <c r="AV35">
        <v>8.6777169999999995</v>
      </c>
      <c r="AW35">
        <v>8.5020480000000003</v>
      </c>
    </row>
    <row r="36">
      <c r="A36">
        <v>35</v>
      </c>
      <c r="B36">
        <v>9.1751850000000008</v>
      </c>
      <c r="C36">
        <v>9.4177009999999992</v>
      </c>
      <c r="D36">
        <v>9.0228350000000006</v>
      </c>
      <c r="E36">
        <v>9.0026259999999994</v>
      </c>
      <c r="F36">
        <v>8.6512890000000002</v>
      </c>
      <c r="G36">
        <v>8.6901530000000005</v>
      </c>
      <c r="H36">
        <v>8.494275</v>
      </c>
      <c r="I36">
        <v>9.206277</v>
      </c>
      <c r="J36">
        <v>8.7709919999999997</v>
      </c>
      <c r="K36">
        <v>8.643516</v>
      </c>
      <c r="L36">
        <v>8.6077600000000007</v>
      </c>
      <c r="M36">
        <v>9.3539630000000002</v>
      </c>
      <c r="N36">
        <v>8.7227999999999994</v>
      </c>
      <c r="O36">
        <v>9.3679539999999992</v>
      </c>
      <c r="P36">
        <v>8.6559519999999992</v>
      </c>
      <c r="Q36">
        <v>9.0228350000000006</v>
      </c>
      <c r="R36">
        <v>8.8098569999999992</v>
      </c>
      <c r="S36">
        <v>8.9668700000000001</v>
      </c>
      <c r="T36">
        <v>8.8409490000000002</v>
      </c>
      <c r="U36">
        <v>8.7383459999999999</v>
      </c>
      <c r="V36">
        <v>8.8860320000000002</v>
      </c>
      <c r="W36">
        <v>9.3834999999999997</v>
      </c>
      <c r="X36">
        <v>9.1145560000000003</v>
      </c>
      <c r="Y36">
        <v>8.9622060000000001</v>
      </c>
      <c r="Z36">
        <v>6.7655719999999997</v>
      </c>
      <c r="AA36">
        <v>8.7507819999999992</v>
      </c>
      <c r="AB36">
        <v>8.7119180000000007</v>
      </c>
      <c r="AC36">
        <v>8.9280050000000006</v>
      </c>
      <c r="AD36">
        <v>9.0896830000000008</v>
      </c>
      <c r="AE36">
        <v>9.0057349999999996</v>
      </c>
      <c r="AF36">
        <v>9.0834639999999993</v>
      </c>
      <c r="AG36">
        <v>9.1301020000000008</v>
      </c>
      <c r="AH36">
        <v>9.4223649999999992</v>
      </c>
      <c r="AI36">
        <v>10.121930000000001</v>
      </c>
      <c r="AJ36">
        <v>9.0212810000000001</v>
      </c>
      <c r="AK36">
        <v>8.9451059999999991</v>
      </c>
      <c r="AL36">
        <v>8.9932979999999993</v>
      </c>
      <c r="AM36">
        <v>9.301107</v>
      </c>
      <c r="AN36">
        <v>8.9948530000000009</v>
      </c>
      <c r="AO36">
        <v>8.7912020000000002</v>
      </c>
      <c r="AP36">
        <v>17.423835</v>
      </c>
      <c r="AQ36">
        <v>17.013424000000001</v>
      </c>
      <c r="AR36">
        <v>17.296358999999999</v>
      </c>
      <c r="AS36">
        <v>17.902649</v>
      </c>
      <c r="AT36">
        <v>8.8285119999999999</v>
      </c>
      <c r="AU36">
        <v>8.7041450000000005</v>
      </c>
      <c r="AV36">
        <v>8.6777169999999995</v>
      </c>
      <c r="AW36">
        <v>8.5082660000000008</v>
      </c>
    </row>
    <row r="37">
      <c r="A37">
        <v>36</v>
      </c>
      <c r="B37">
        <v>9.1720760000000006</v>
      </c>
      <c r="C37">
        <v>9.4332469999999997</v>
      </c>
      <c r="D37">
        <v>9.0306080000000009</v>
      </c>
      <c r="E37">
        <v>9.0150620000000004</v>
      </c>
      <c r="F37">
        <v>8.6590620000000005</v>
      </c>
      <c r="G37">
        <v>8.7010349999999992</v>
      </c>
      <c r="H37">
        <v>8.5051570000000005</v>
      </c>
      <c r="I37">
        <v>9.2140500000000003</v>
      </c>
      <c r="J37">
        <v>8.7834289999999999</v>
      </c>
      <c r="K37">
        <v>8.6575070000000007</v>
      </c>
      <c r="L37">
        <v>8.6186419999999995</v>
      </c>
      <c r="M37">
        <v>9.3617360000000005</v>
      </c>
      <c r="N37">
        <v>8.7305729999999997</v>
      </c>
      <c r="O37">
        <v>9.3788359999999997</v>
      </c>
      <c r="P37">
        <v>8.6637249999999995</v>
      </c>
      <c r="Q37">
        <v>9.0306080000000009</v>
      </c>
      <c r="R37">
        <v>8.8176299999999994</v>
      </c>
      <c r="S37">
        <v>8.9777520000000006</v>
      </c>
      <c r="T37">
        <v>8.8456119999999991</v>
      </c>
      <c r="U37">
        <v>8.7507819999999992</v>
      </c>
      <c r="V37">
        <v>8.8984679999999994</v>
      </c>
      <c r="W37">
        <v>9.3928279999999997</v>
      </c>
      <c r="X37">
        <v>9.1301020000000008</v>
      </c>
      <c r="Y37">
        <v>8.9730889999999999</v>
      </c>
      <c r="Z37">
        <v>6.7733449999999999</v>
      </c>
      <c r="AA37">
        <v>8.7647739999999992</v>
      </c>
      <c r="AB37">
        <v>8.7212449999999997</v>
      </c>
      <c r="AC37">
        <v>8.9373330000000006</v>
      </c>
      <c r="AD37">
        <v>9.1269930000000006</v>
      </c>
      <c r="AE37">
        <v>9.0383809999999993</v>
      </c>
      <c r="AF37">
        <v>9.1269930000000006</v>
      </c>
      <c r="AG37">
        <v>9.1549759999999996</v>
      </c>
      <c r="AH37">
        <v>9.431692</v>
      </c>
      <c r="AI37">
        <v>10.132811999999999</v>
      </c>
      <c r="AJ37">
        <v>9.0337180000000004</v>
      </c>
      <c r="AK37">
        <v>8.9544339999999991</v>
      </c>
      <c r="AL37">
        <v>9.0057349999999996</v>
      </c>
      <c r="AM37">
        <v>9.3104340000000008</v>
      </c>
      <c r="AN37">
        <v>8.9964069999999996</v>
      </c>
      <c r="AO37">
        <v>8.8036379999999994</v>
      </c>
      <c r="AP37">
        <v>17.87933</v>
      </c>
      <c r="AQ37">
        <v>17.625931999999999</v>
      </c>
      <c r="AR37">
        <v>17.963277999999999</v>
      </c>
      <c r="AS37">
        <v>18.521374999999999</v>
      </c>
      <c r="AT37">
        <v>8.8378390000000007</v>
      </c>
      <c r="AU37">
        <v>8.7072540000000007</v>
      </c>
      <c r="AV37">
        <v>8.6917080000000002</v>
      </c>
      <c r="AW37">
        <v>8.5160389999999992</v>
      </c>
    </row>
    <row r="38">
      <c r="A38">
        <v>37</v>
      </c>
      <c r="B38">
        <v>9.1829579999999993</v>
      </c>
      <c r="C38">
        <v>9.4379109999999997</v>
      </c>
      <c r="D38">
        <v>9.0414910000000006</v>
      </c>
      <c r="E38">
        <v>9.0212810000000001</v>
      </c>
      <c r="F38">
        <v>8.6699439999999992</v>
      </c>
      <c r="G38">
        <v>8.7119180000000007</v>
      </c>
      <c r="H38">
        <v>8.5160389999999992</v>
      </c>
      <c r="I38">
        <v>9.2218230000000005</v>
      </c>
      <c r="J38">
        <v>8.7927560000000007</v>
      </c>
      <c r="K38">
        <v>8.6683889999999995</v>
      </c>
      <c r="L38">
        <v>8.6248609999999992</v>
      </c>
      <c r="M38">
        <v>9.3695090000000008</v>
      </c>
      <c r="N38">
        <v>8.7383459999999999</v>
      </c>
      <c r="O38">
        <v>9.3881639999999997</v>
      </c>
      <c r="P38">
        <v>8.6714979999999997</v>
      </c>
      <c r="Q38">
        <v>9.0352720000000009</v>
      </c>
      <c r="R38">
        <v>8.8269570000000002</v>
      </c>
      <c r="S38">
        <v>8.9855250000000009</v>
      </c>
      <c r="T38">
        <v>8.8564939999999996</v>
      </c>
      <c r="U38">
        <v>8.7585549999999994</v>
      </c>
      <c r="V38">
        <v>8.9031319999999994</v>
      </c>
      <c r="W38">
        <v>9.400601</v>
      </c>
      <c r="X38">
        <v>9.1347660000000008</v>
      </c>
      <c r="Y38">
        <v>8.9808620000000001</v>
      </c>
      <c r="Z38">
        <v>6.7795629999999996</v>
      </c>
      <c r="AA38">
        <v>8.7678829999999994</v>
      </c>
      <c r="AB38">
        <v>8.7290179999999999</v>
      </c>
      <c r="AC38">
        <v>8.9435509999999994</v>
      </c>
      <c r="AD38">
        <v>9.1534209999999998</v>
      </c>
      <c r="AE38">
        <v>9.0648090000000003</v>
      </c>
      <c r="AF38">
        <v>9.1674120000000006</v>
      </c>
      <c r="AG38">
        <v>9.1814040000000006</v>
      </c>
      <c r="AH38">
        <v>9.4394650000000002</v>
      </c>
      <c r="AI38">
        <v>10.13903</v>
      </c>
      <c r="AJ38">
        <v>9.0383809999999993</v>
      </c>
      <c r="AK38">
        <v>8.9606519999999996</v>
      </c>
      <c r="AL38">
        <v>9.0103989999999996</v>
      </c>
      <c r="AM38">
        <v>9.3197620000000008</v>
      </c>
      <c r="AN38">
        <v>8.9995170000000009</v>
      </c>
      <c r="AO38">
        <v>8.8114109999999997</v>
      </c>
      <c r="AP38">
        <v>18.314615</v>
      </c>
      <c r="AQ38">
        <v>18.166929</v>
      </c>
      <c r="AR38">
        <v>18.555575999999999</v>
      </c>
      <c r="AS38">
        <v>19.067036000000002</v>
      </c>
      <c r="AT38">
        <v>8.8440580000000004</v>
      </c>
      <c r="AU38">
        <v>8.7181359999999994</v>
      </c>
      <c r="AV38">
        <v>8.6963720000000002</v>
      </c>
      <c r="AW38">
        <v>8.5238119999999995</v>
      </c>
    </row>
    <row r="39">
      <c r="A39">
        <v>38</v>
      </c>
      <c r="B39">
        <v>9.1938399999999998</v>
      </c>
      <c r="C39">
        <v>9.4503470000000007</v>
      </c>
      <c r="D39">
        <v>9.0554819999999996</v>
      </c>
      <c r="E39">
        <v>9.0337180000000004</v>
      </c>
      <c r="F39">
        <v>8.6761619999999997</v>
      </c>
      <c r="G39">
        <v>8.7227999999999994</v>
      </c>
      <c r="H39">
        <v>8.5284759999999995</v>
      </c>
      <c r="I39">
        <v>9.2358139999999995</v>
      </c>
      <c r="J39">
        <v>8.8067480000000007</v>
      </c>
      <c r="K39">
        <v>8.6777169999999995</v>
      </c>
      <c r="L39">
        <v>8.6357429999999997</v>
      </c>
      <c r="M39">
        <v>9.3819459999999992</v>
      </c>
      <c r="N39">
        <v>8.7507819999999992</v>
      </c>
      <c r="O39">
        <v>9.400601</v>
      </c>
      <c r="P39">
        <v>8.6823800000000002</v>
      </c>
      <c r="Q39">
        <v>9.0414910000000006</v>
      </c>
      <c r="R39">
        <v>8.8347300000000004</v>
      </c>
      <c r="S39">
        <v>8.9948530000000009</v>
      </c>
      <c r="T39">
        <v>8.8689309999999999</v>
      </c>
      <c r="U39">
        <v>8.7694369999999999</v>
      </c>
      <c r="V39">
        <v>8.9171230000000001</v>
      </c>
      <c r="W39">
        <v>9.4145920000000007</v>
      </c>
      <c r="X39">
        <v>9.1487569999999998</v>
      </c>
      <c r="Y39">
        <v>8.9917440000000006</v>
      </c>
      <c r="Z39">
        <v>6.7888909999999996</v>
      </c>
      <c r="AA39">
        <v>8.7772100000000002</v>
      </c>
      <c r="AB39">
        <v>8.7367910000000002</v>
      </c>
      <c r="AC39">
        <v>8.9606519999999996</v>
      </c>
      <c r="AD39">
        <v>9.1891759999999998</v>
      </c>
      <c r="AE39">
        <v>9.1005649999999996</v>
      </c>
      <c r="AF39">
        <v>9.2202680000000008</v>
      </c>
      <c r="AG39">
        <v>9.206277</v>
      </c>
      <c r="AH39">
        <v>9.4503470000000007</v>
      </c>
      <c r="AI39">
        <v>10.154576</v>
      </c>
      <c r="AJ39">
        <v>9.0477089999999993</v>
      </c>
      <c r="AK39">
        <v>8.9761980000000001</v>
      </c>
      <c r="AL39">
        <v>9.0243900000000004</v>
      </c>
      <c r="AM39">
        <v>9.3306439999999995</v>
      </c>
      <c r="AN39">
        <v>9.0135079999999999</v>
      </c>
      <c r="AO39">
        <v>8.8238479999999999</v>
      </c>
      <c r="AP39">
        <v>18.745235999999998</v>
      </c>
      <c r="AQ39">
        <v>18.664397000000001</v>
      </c>
      <c r="AR39">
        <v>19.090354999999999</v>
      </c>
      <c r="AS39">
        <v>19.555177</v>
      </c>
      <c r="AT39">
        <v>8.8580489999999994</v>
      </c>
      <c r="AU39">
        <v>8.7321270000000002</v>
      </c>
      <c r="AV39">
        <v>8.7025900000000007</v>
      </c>
      <c r="AW39">
        <v>8.5362489999999998</v>
      </c>
    </row>
    <row r="40">
      <c r="A40">
        <v>39</v>
      </c>
      <c r="B40">
        <v>9.2140500000000003</v>
      </c>
      <c r="C40">
        <v>9.4767749999999999</v>
      </c>
      <c r="D40">
        <v>9.0694730000000003</v>
      </c>
      <c r="E40">
        <v>9.0539269999999998</v>
      </c>
      <c r="F40">
        <v>8.6994810000000005</v>
      </c>
      <c r="G40">
        <v>8.7383459999999999</v>
      </c>
      <c r="H40">
        <v>8.5471310000000003</v>
      </c>
      <c r="I40">
        <v>9.2575780000000005</v>
      </c>
      <c r="J40">
        <v>8.8238479999999999</v>
      </c>
      <c r="K40">
        <v>8.6979260000000007</v>
      </c>
      <c r="L40">
        <v>8.6559519999999992</v>
      </c>
      <c r="M40">
        <v>9.3990460000000002</v>
      </c>
      <c r="N40">
        <v>8.7709919999999997</v>
      </c>
      <c r="O40">
        <v>9.4161459999999995</v>
      </c>
      <c r="P40">
        <v>8.7025900000000007</v>
      </c>
      <c r="Q40">
        <v>9.0601459999999996</v>
      </c>
      <c r="R40">
        <v>8.8549399999999991</v>
      </c>
      <c r="S40">
        <v>9.0135079999999999</v>
      </c>
      <c r="T40">
        <v>8.8844770000000004</v>
      </c>
      <c r="U40">
        <v>8.7880920000000007</v>
      </c>
      <c r="V40">
        <v>8.9342240000000004</v>
      </c>
      <c r="W40">
        <v>9.4285829999999997</v>
      </c>
      <c r="X40">
        <v>9.1627480000000006</v>
      </c>
      <c r="Y40">
        <v>9.0088439999999999</v>
      </c>
      <c r="Z40">
        <v>6.7997730000000001</v>
      </c>
      <c r="AA40">
        <v>8.7989750000000004</v>
      </c>
      <c r="AB40">
        <v>8.7554459999999992</v>
      </c>
      <c r="AC40">
        <v>8.9699790000000004</v>
      </c>
      <c r="AD40">
        <v>9.2295960000000008</v>
      </c>
      <c r="AE40">
        <v>9.1440929999999998</v>
      </c>
      <c r="AF40">
        <v>9.2715700000000005</v>
      </c>
      <c r="AG40">
        <v>9.2420329999999993</v>
      </c>
      <c r="AH40">
        <v>9.4690030000000007</v>
      </c>
      <c r="AI40">
        <v>10.163904</v>
      </c>
      <c r="AJ40">
        <v>9.0663640000000001</v>
      </c>
      <c r="AK40">
        <v>8.9886339999999993</v>
      </c>
      <c r="AL40">
        <v>9.0383809999999993</v>
      </c>
      <c r="AM40">
        <v>9.34619</v>
      </c>
      <c r="AN40">
        <v>9.0274990000000006</v>
      </c>
      <c r="AO40">
        <v>8.8409490000000002</v>
      </c>
      <c r="AP40">
        <v>19.175857000000001</v>
      </c>
      <c r="AQ40">
        <v>19.119892</v>
      </c>
      <c r="AR40">
        <v>19.578496000000001</v>
      </c>
      <c r="AS40">
        <v>20.012225999999998</v>
      </c>
      <c r="AT40">
        <v>8.8720400000000001</v>
      </c>
      <c r="AU40">
        <v>8.7430090000000007</v>
      </c>
      <c r="AV40">
        <v>8.7212449999999997</v>
      </c>
      <c r="AW40">
        <v>8.548686</v>
      </c>
    </row>
    <row r="41">
      <c r="A41">
        <v>40</v>
      </c>
      <c r="B41">
        <v>9.2202680000000008</v>
      </c>
      <c r="C41">
        <v>9.4752209999999994</v>
      </c>
      <c r="D41">
        <v>9.0725820000000006</v>
      </c>
      <c r="E41">
        <v>9.0570360000000001</v>
      </c>
      <c r="F41">
        <v>8.6979260000000007</v>
      </c>
      <c r="G41">
        <v>8.7383459999999999</v>
      </c>
      <c r="H41">
        <v>8.55335</v>
      </c>
      <c r="I41">
        <v>9.2591330000000003</v>
      </c>
      <c r="J41">
        <v>8.8300660000000004</v>
      </c>
      <c r="K41">
        <v>8.7010349999999992</v>
      </c>
      <c r="L41">
        <v>8.6590620000000005</v>
      </c>
      <c r="M41">
        <v>9.4052640000000007</v>
      </c>
      <c r="N41">
        <v>8.7741009999999999</v>
      </c>
      <c r="O41">
        <v>9.4130369999999992</v>
      </c>
      <c r="P41">
        <v>8.7056989999999992</v>
      </c>
      <c r="Q41">
        <v>9.0617000000000001</v>
      </c>
      <c r="R41">
        <v>8.8580489999999994</v>
      </c>
      <c r="S41">
        <v>9.0181719999999999</v>
      </c>
      <c r="T41">
        <v>8.8875860000000007</v>
      </c>
      <c r="U41">
        <v>8.7912020000000002</v>
      </c>
      <c r="V41">
        <v>8.9357780000000009</v>
      </c>
      <c r="W41">
        <v>9.4332469999999997</v>
      </c>
      <c r="X41">
        <v>9.1674120000000006</v>
      </c>
      <c r="Y41">
        <v>9.0135079999999999</v>
      </c>
      <c r="Z41">
        <v>6.8028820000000003</v>
      </c>
      <c r="AA41">
        <v>8.8051929999999992</v>
      </c>
      <c r="AB41">
        <v>8.7616639999999997</v>
      </c>
      <c r="AC41">
        <v>8.9793070000000004</v>
      </c>
      <c r="AD41">
        <v>9.260688</v>
      </c>
      <c r="AE41">
        <v>9.1767400000000006</v>
      </c>
      <c r="AF41">
        <v>9.3150980000000008</v>
      </c>
      <c r="AG41">
        <v>9.2715700000000005</v>
      </c>
      <c r="AH41">
        <v>9.4767749999999999</v>
      </c>
      <c r="AI41">
        <v>10.173230999999999</v>
      </c>
      <c r="AJ41">
        <v>9.0710280000000001</v>
      </c>
      <c r="AK41">
        <v>8.9995170000000009</v>
      </c>
      <c r="AL41">
        <v>9.0430449999999993</v>
      </c>
      <c r="AM41">
        <v>9.3570720000000005</v>
      </c>
      <c r="AN41">
        <v>9.0352720000000009</v>
      </c>
      <c r="AO41">
        <v>8.8425030000000007</v>
      </c>
      <c r="AP41">
        <v>19.559840999999999</v>
      </c>
      <c r="AQ41">
        <v>19.527194000000001</v>
      </c>
      <c r="AR41">
        <v>19.996680000000001</v>
      </c>
      <c r="AS41">
        <v>20.391546000000002</v>
      </c>
      <c r="AT41">
        <v>8.8767040000000001</v>
      </c>
      <c r="AU41">
        <v>8.7492280000000004</v>
      </c>
      <c r="AV41">
        <v>8.7243539999999999</v>
      </c>
      <c r="AW41">
        <v>8.5517950000000003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5.1590749999999996</v>
      </c>
      <c r="C2">
        <v>5.3124279999999997</v>
      </c>
      <c r="D2">
        <v>5.0537879999999999</v>
      </c>
      <c r="E2">
        <v>5.0995650000000001</v>
      </c>
      <c r="F2">
        <v>4.9073010000000004</v>
      </c>
      <c r="G2">
        <v>4.9576560000000001</v>
      </c>
      <c r="H2">
        <v>4.7745480000000002</v>
      </c>
      <c r="I2">
        <v>5.3421839999999996</v>
      </c>
      <c r="J2">
        <v>4.8706800000000001</v>
      </c>
      <c r="K2">
        <v>4.804303</v>
      </c>
      <c r="L2">
        <v>4.7585259999999998</v>
      </c>
      <c r="M2">
        <v>5.433738</v>
      </c>
      <c r="N2">
        <v>4.9530789999999998</v>
      </c>
      <c r="O2">
        <v>5.3147169999999999</v>
      </c>
      <c r="P2">
        <v>4.8729690000000003</v>
      </c>
      <c r="Q2">
        <v>5.1132980000000003</v>
      </c>
      <c r="R2">
        <v>4.998856</v>
      </c>
      <c r="S2">
        <v>5.1453420000000003</v>
      </c>
      <c r="T2">
        <v>4.966812</v>
      </c>
      <c r="U2">
        <v>4.9118789999999999</v>
      </c>
      <c r="V2">
        <v>5.0766770000000001</v>
      </c>
      <c r="W2">
        <v>5.3627830000000003</v>
      </c>
      <c r="X2">
        <v>5.1316090000000001</v>
      </c>
      <c r="Y2">
        <v>5.1018540000000003</v>
      </c>
      <c r="Z2">
        <v>3.614099</v>
      </c>
      <c r="AA2">
        <v>4.836347</v>
      </c>
      <c r="AB2">
        <v>4.8271920000000001</v>
      </c>
      <c r="AC2">
        <v>5.0103</v>
      </c>
      <c r="AD2">
        <v>5.0698100000000004</v>
      </c>
      <c r="AE2">
        <v>5.0125890000000002</v>
      </c>
      <c r="AF2">
        <v>4.9828340000000004</v>
      </c>
      <c r="AG2">
        <v>5.1064319999999999</v>
      </c>
      <c r="AH2">
        <v>5.36965</v>
      </c>
      <c r="AI2">
        <v>5.7976650000000003</v>
      </c>
      <c r="AJ2">
        <v>5.0400549999999997</v>
      </c>
      <c r="AK2">
        <v>5.0995650000000001</v>
      </c>
      <c r="AL2">
        <v>5.0423439999999999</v>
      </c>
      <c r="AM2">
        <v>5.184253</v>
      </c>
      <c r="AN2">
        <v>5.0514989999999997</v>
      </c>
      <c r="AO2">
        <v>5.0034330000000002</v>
      </c>
      <c r="AP2">
        <v>4.9004349999999999</v>
      </c>
      <c r="AQ2">
        <v>4.7905699999999998</v>
      </c>
      <c r="AR2">
        <v>4.8912789999999999</v>
      </c>
      <c r="AS2">
        <v>4.8683909999999999</v>
      </c>
      <c r="AT2">
        <v>4.8706800000000001</v>
      </c>
      <c r="AU2">
        <v>4.8088810000000004</v>
      </c>
      <c r="AV2">
        <v>4.7745480000000002</v>
      </c>
      <c r="AW2">
        <v>4.6852830000000001</v>
      </c>
    </row>
    <row r="3">
      <c r="A3">
        <v>2</v>
      </c>
      <c r="B3">
        <v>5.1178759999999999</v>
      </c>
      <c r="C3">
        <v>5.2712289999999999</v>
      </c>
      <c r="D3">
        <v>5.0194549999999998</v>
      </c>
      <c r="E3">
        <v>5.0720989999999997</v>
      </c>
      <c r="F3">
        <v>4.8615240000000002</v>
      </c>
      <c r="G3">
        <v>4.9027240000000001</v>
      </c>
      <c r="H3">
        <v>4.7356369999999997</v>
      </c>
      <c r="I3">
        <v>5.3284500000000001</v>
      </c>
      <c r="J3">
        <v>4.836347</v>
      </c>
      <c r="K3">
        <v>4.760815</v>
      </c>
      <c r="L3">
        <v>4.7264819999999999</v>
      </c>
      <c r="M3">
        <v>5.4543369999999998</v>
      </c>
      <c r="N3">
        <v>4.9256120000000001</v>
      </c>
      <c r="O3">
        <v>5.282673</v>
      </c>
      <c r="P3">
        <v>4.8409250000000004</v>
      </c>
      <c r="Q3">
        <v>5.0766770000000001</v>
      </c>
      <c r="R3">
        <v>4.9462120000000001</v>
      </c>
      <c r="S3">
        <v>5.0972759999999999</v>
      </c>
      <c r="T3">
        <v>4.9370570000000003</v>
      </c>
      <c r="U3">
        <v>4.8821240000000001</v>
      </c>
      <c r="V3">
        <v>5.0057219999999996</v>
      </c>
      <c r="W3">
        <v>5.3192950000000003</v>
      </c>
      <c r="X3">
        <v>5.065232</v>
      </c>
      <c r="Y3">
        <v>5.0675210000000002</v>
      </c>
      <c r="Z3">
        <v>3.5912109999999999</v>
      </c>
      <c r="AA3">
        <v>4.7974360000000003</v>
      </c>
      <c r="AB3">
        <v>4.7791259999999998</v>
      </c>
      <c r="AC3">
        <v>4.9759669999999998</v>
      </c>
      <c r="AD3">
        <v>5.0240330000000002</v>
      </c>
      <c r="AE3">
        <v>4.9736779999999996</v>
      </c>
      <c r="AF3">
        <v>4.9622339999999996</v>
      </c>
      <c r="AG3">
        <v>5.0789650000000002</v>
      </c>
      <c r="AH3">
        <v>5.3009839999999997</v>
      </c>
      <c r="AI3">
        <v>5.7541770000000003</v>
      </c>
      <c r="AJ3">
        <v>4.9942780000000004</v>
      </c>
      <c r="AK3">
        <v>5.0698100000000004</v>
      </c>
      <c r="AL3">
        <v>4.9942780000000004</v>
      </c>
      <c r="AM3">
        <v>5.1705199999999998</v>
      </c>
      <c r="AN3">
        <v>5.0286109999999997</v>
      </c>
      <c r="AO3">
        <v>4.978256</v>
      </c>
      <c r="AP3">
        <v>4.8775459999999997</v>
      </c>
      <c r="AQ3">
        <v>4.7791259999999998</v>
      </c>
      <c r="AR3">
        <v>4.8683909999999999</v>
      </c>
      <c r="AS3">
        <v>4.8592360000000001</v>
      </c>
      <c r="AT3">
        <v>4.804303</v>
      </c>
      <c r="AU3">
        <v>4.7470819999999998</v>
      </c>
      <c r="AV3">
        <v>4.7150379999999998</v>
      </c>
      <c r="AW3">
        <v>4.618906</v>
      </c>
    </row>
    <row r="4">
      <c r="A4">
        <v>3</v>
      </c>
      <c r="B4">
        <v>5.0720989999999997</v>
      </c>
      <c r="C4">
        <v>5.2094300000000002</v>
      </c>
      <c r="D4">
        <v>4.9805450000000002</v>
      </c>
      <c r="E4">
        <v>5.0308999999999999</v>
      </c>
      <c r="F4">
        <v>4.8455019999999998</v>
      </c>
      <c r="G4">
        <v>4.8844130000000003</v>
      </c>
      <c r="H4">
        <v>4.7127489999999996</v>
      </c>
      <c r="I4">
        <v>5.3421839999999996</v>
      </c>
      <c r="J4">
        <v>4.8203250000000004</v>
      </c>
      <c r="K4">
        <v>4.749371</v>
      </c>
      <c r="L4">
        <v>4.6921489999999997</v>
      </c>
      <c r="M4">
        <v>5.4749369999999997</v>
      </c>
      <c r="N4">
        <v>4.8935680000000001</v>
      </c>
      <c r="O4">
        <v>5.2300300000000002</v>
      </c>
      <c r="P4">
        <v>4.7974360000000003</v>
      </c>
      <c r="Q4">
        <v>5.0286109999999997</v>
      </c>
      <c r="R4">
        <v>4.9256120000000001</v>
      </c>
      <c r="S4">
        <v>5.0926989999999996</v>
      </c>
      <c r="T4">
        <v>4.8889909999999999</v>
      </c>
      <c r="U4">
        <v>4.836347</v>
      </c>
      <c r="V4">
        <v>4.9805450000000002</v>
      </c>
      <c r="W4">
        <v>5.2666510000000004</v>
      </c>
      <c r="X4">
        <v>5.0103</v>
      </c>
      <c r="Y4">
        <v>5.0171659999999996</v>
      </c>
      <c r="Z4">
        <v>3.6049440000000001</v>
      </c>
      <c r="AA4">
        <v>4.760815</v>
      </c>
      <c r="AB4">
        <v>4.7562369999999996</v>
      </c>
      <c r="AC4">
        <v>4.9095899999999997</v>
      </c>
      <c r="AD4">
        <v>4.9942780000000004</v>
      </c>
      <c r="AE4">
        <v>4.9210349999999998</v>
      </c>
      <c r="AF4">
        <v>4.8981459999999997</v>
      </c>
      <c r="AG4">
        <v>5.033188</v>
      </c>
      <c r="AH4">
        <v>5.2712289999999999</v>
      </c>
      <c r="AI4">
        <v>5.7770659999999996</v>
      </c>
      <c r="AJ4">
        <v>4.9507899999999996</v>
      </c>
      <c r="AK4">
        <v>5.0171659999999996</v>
      </c>
      <c r="AL4">
        <v>4.9851219999999996</v>
      </c>
      <c r="AM4">
        <v>5.1293199999999999</v>
      </c>
      <c r="AN4">
        <v>4.9805450000000002</v>
      </c>
      <c r="AO4">
        <v>4.9393450000000003</v>
      </c>
      <c r="AP4">
        <v>4.8294800000000002</v>
      </c>
      <c r="AQ4">
        <v>4.7310600000000003</v>
      </c>
      <c r="AR4">
        <v>4.804303</v>
      </c>
      <c r="AS4">
        <v>4.8134579999999998</v>
      </c>
      <c r="AT4">
        <v>4.7974360000000003</v>
      </c>
      <c r="AU4">
        <v>4.7219040000000003</v>
      </c>
      <c r="AV4">
        <v>4.6898600000000004</v>
      </c>
      <c r="AW4">
        <v>4.6028840000000004</v>
      </c>
    </row>
    <row r="5">
      <c r="A5">
        <v>4</v>
      </c>
      <c r="B5">
        <v>5.0904100000000003</v>
      </c>
      <c r="C5">
        <v>5.2254519999999998</v>
      </c>
      <c r="D5">
        <v>4.9965669999999998</v>
      </c>
      <c r="E5">
        <v>5.0492100000000004</v>
      </c>
      <c r="F5">
        <v>4.8592360000000001</v>
      </c>
      <c r="G5">
        <v>4.9050130000000003</v>
      </c>
      <c r="H5">
        <v>4.7264819999999999</v>
      </c>
      <c r="I5">
        <v>5.3604940000000001</v>
      </c>
      <c r="J5">
        <v>4.8340579999999997</v>
      </c>
      <c r="K5">
        <v>4.7631040000000002</v>
      </c>
      <c r="L5">
        <v>4.7035929999999997</v>
      </c>
      <c r="M5">
        <v>5.4955369999999997</v>
      </c>
      <c r="N5">
        <v>4.9004349999999999</v>
      </c>
      <c r="O5">
        <v>5.2231629999999996</v>
      </c>
      <c r="P5">
        <v>4.815747</v>
      </c>
      <c r="Q5">
        <v>5.0148780000000004</v>
      </c>
      <c r="R5">
        <v>4.9439229999999998</v>
      </c>
      <c r="S5">
        <v>5.1155869999999997</v>
      </c>
      <c r="T5">
        <v>4.8981459999999997</v>
      </c>
      <c r="U5">
        <v>4.847791</v>
      </c>
      <c r="V5">
        <v>4.998856</v>
      </c>
      <c r="W5">
        <v>5.2552070000000004</v>
      </c>
      <c r="X5">
        <v>5.0263220000000004</v>
      </c>
      <c r="Y5">
        <v>5.0263220000000004</v>
      </c>
      <c r="Z5">
        <v>3.6209660000000001</v>
      </c>
      <c r="AA5">
        <v>4.7745480000000002</v>
      </c>
      <c r="AB5">
        <v>4.772259</v>
      </c>
      <c r="AC5">
        <v>4.9118789999999999</v>
      </c>
      <c r="AD5">
        <v>5.0125890000000002</v>
      </c>
      <c r="AE5">
        <v>4.934768</v>
      </c>
      <c r="AF5">
        <v>4.9027240000000001</v>
      </c>
      <c r="AG5">
        <v>5.0125890000000002</v>
      </c>
      <c r="AH5">
        <v>5.2918289999999999</v>
      </c>
      <c r="AI5">
        <v>5.7976650000000003</v>
      </c>
      <c r="AJ5">
        <v>4.9622339999999996</v>
      </c>
      <c r="AK5">
        <v>5.0057219999999996</v>
      </c>
      <c r="AL5">
        <v>5.0057219999999996</v>
      </c>
      <c r="AM5">
        <v>5.0926989999999996</v>
      </c>
      <c r="AN5">
        <v>4.9713890000000003</v>
      </c>
      <c r="AO5">
        <v>4.9164570000000003</v>
      </c>
      <c r="AP5">
        <v>4.8134579999999998</v>
      </c>
      <c r="AQ5">
        <v>4.7081710000000001</v>
      </c>
      <c r="AR5">
        <v>4.783703</v>
      </c>
      <c r="AS5">
        <v>4.7768370000000004</v>
      </c>
      <c r="AT5">
        <v>4.8088810000000004</v>
      </c>
      <c r="AU5">
        <v>4.7333489999999996</v>
      </c>
      <c r="AV5">
        <v>4.6990160000000003</v>
      </c>
      <c r="AW5">
        <v>4.6143280000000004</v>
      </c>
    </row>
    <row r="6">
      <c r="A6">
        <v>5</v>
      </c>
      <c r="B6">
        <v>5.1087210000000001</v>
      </c>
      <c r="C6">
        <v>5.2460519999999997</v>
      </c>
      <c r="D6">
        <v>5.0171659999999996</v>
      </c>
      <c r="E6">
        <v>5.0675210000000002</v>
      </c>
      <c r="F6">
        <v>4.8798349999999999</v>
      </c>
      <c r="G6">
        <v>4.9187459999999996</v>
      </c>
      <c r="H6">
        <v>4.7447929999999996</v>
      </c>
      <c r="I6">
        <v>5.3925380000000001</v>
      </c>
      <c r="J6">
        <v>4.8523690000000004</v>
      </c>
      <c r="K6">
        <v>4.7768370000000004</v>
      </c>
      <c r="L6">
        <v>4.717327</v>
      </c>
      <c r="M6">
        <v>5.5138480000000003</v>
      </c>
      <c r="N6">
        <v>4.9118789999999999</v>
      </c>
      <c r="O6">
        <v>5.2437630000000004</v>
      </c>
      <c r="P6">
        <v>4.8294800000000002</v>
      </c>
      <c r="Q6">
        <v>5.0286109999999997</v>
      </c>
      <c r="R6">
        <v>4.9622339999999996</v>
      </c>
      <c r="S6">
        <v>5.1316090000000001</v>
      </c>
      <c r="T6">
        <v>4.9118789999999999</v>
      </c>
      <c r="U6">
        <v>4.8592360000000001</v>
      </c>
      <c r="V6">
        <v>5.0171659999999996</v>
      </c>
      <c r="W6">
        <v>5.2712289999999999</v>
      </c>
      <c r="X6">
        <v>5.0469210000000002</v>
      </c>
      <c r="Y6">
        <v>5.0377660000000004</v>
      </c>
      <c r="Z6">
        <v>3.6346989999999999</v>
      </c>
      <c r="AA6">
        <v>4.7882809999999996</v>
      </c>
      <c r="AB6">
        <v>4.792859</v>
      </c>
      <c r="AC6">
        <v>4.9301899999999996</v>
      </c>
      <c r="AD6">
        <v>5.0286109999999997</v>
      </c>
      <c r="AE6">
        <v>4.9462120000000001</v>
      </c>
      <c r="AF6">
        <v>4.9187459999999996</v>
      </c>
      <c r="AG6">
        <v>5.033188</v>
      </c>
      <c r="AH6">
        <v>5.3124279999999997</v>
      </c>
      <c r="AI6">
        <v>5.8228429999999998</v>
      </c>
      <c r="AJ6">
        <v>4.9828340000000004</v>
      </c>
      <c r="AK6">
        <v>5.0240330000000002</v>
      </c>
      <c r="AL6">
        <v>5.021744</v>
      </c>
      <c r="AM6">
        <v>5.1110090000000001</v>
      </c>
      <c r="AN6">
        <v>4.9874109999999998</v>
      </c>
      <c r="AO6">
        <v>4.9256120000000001</v>
      </c>
      <c r="AP6">
        <v>4.8226139999999997</v>
      </c>
      <c r="AQ6">
        <v>4.717327</v>
      </c>
      <c r="AR6">
        <v>4.7905699999999998</v>
      </c>
      <c r="AS6">
        <v>4.7905699999999998</v>
      </c>
      <c r="AT6">
        <v>4.8317690000000004</v>
      </c>
      <c r="AU6">
        <v>4.749371</v>
      </c>
      <c r="AV6">
        <v>4.7150379999999998</v>
      </c>
      <c r="AW6">
        <v>4.6326390000000002</v>
      </c>
    </row>
    <row r="7">
      <c r="A7">
        <v>6</v>
      </c>
      <c r="B7">
        <v>5.1361869999999996</v>
      </c>
      <c r="C7">
        <v>5.2643630000000003</v>
      </c>
      <c r="D7">
        <v>5.0286109999999997</v>
      </c>
      <c r="E7">
        <v>5.0926989999999996</v>
      </c>
      <c r="F7">
        <v>4.8912789999999999</v>
      </c>
      <c r="G7">
        <v>4.9393450000000003</v>
      </c>
      <c r="H7">
        <v>4.7539480000000003</v>
      </c>
      <c r="I7">
        <v>5.4039830000000002</v>
      </c>
      <c r="J7">
        <v>4.8706800000000001</v>
      </c>
      <c r="K7">
        <v>4.7974360000000003</v>
      </c>
      <c r="L7">
        <v>4.7402150000000001</v>
      </c>
      <c r="M7">
        <v>5.5367360000000003</v>
      </c>
      <c r="N7">
        <v>4.9279010000000003</v>
      </c>
      <c r="O7">
        <v>5.2643630000000003</v>
      </c>
      <c r="P7">
        <v>4.847791</v>
      </c>
      <c r="Q7">
        <v>5.0492100000000004</v>
      </c>
      <c r="R7">
        <v>4.9828340000000004</v>
      </c>
      <c r="S7">
        <v>5.152209</v>
      </c>
      <c r="T7">
        <v>4.9301899999999996</v>
      </c>
      <c r="U7">
        <v>4.8775459999999997</v>
      </c>
      <c r="V7">
        <v>5.0354770000000002</v>
      </c>
      <c r="W7">
        <v>5.2964070000000003</v>
      </c>
      <c r="X7">
        <v>5.0606549999999997</v>
      </c>
      <c r="Y7">
        <v>5.0606549999999997</v>
      </c>
      <c r="Z7">
        <v>3.6484320000000001</v>
      </c>
      <c r="AA7">
        <v>4.8111699999999997</v>
      </c>
      <c r="AB7">
        <v>4.8088810000000004</v>
      </c>
      <c r="AC7">
        <v>4.9485010000000003</v>
      </c>
      <c r="AD7">
        <v>5.0469210000000002</v>
      </c>
      <c r="AE7">
        <v>4.9645229999999998</v>
      </c>
      <c r="AF7">
        <v>4.9393450000000003</v>
      </c>
      <c r="AG7">
        <v>5.0583660000000004</v>
      </c>
      <c r="AH7">
        <v>5.3330279999999997</v>
      </c>
      <c r="AI7">
        <v>5.8434419999999996</v>
      </c>
      <c r="AJ7">
        <v>5.0034330000000002</v>
      </c>
      <c r="AK7">
        <v>5.0492100000000004</v>
      </c>
      <c r="AL7">
        <v>5.0400549999999997</v>
      </c>
      <c r="AM7">
        <v>5.1316090000000001</v>
      </c>
      <c r="AN7">
        <v>5.0057219999999996</v>
      </c>
      <c r="AO7">
        <v>4.9439229999999998</v>
      </c>
      <c r="AP7">
        <v>4.8409250000000004</v>
      </c>
      <c r="AQ7">
        <v>4.7379259999999999</v>
      </c>
      <c r="AR7">
        <v>4.8088810000000004</v>
      </c>
      <c r="AS7">
        <v>4.804303</v>
      </c>
      <c r="AT7">
        <v>4.8455019999999998</v>
      </c>
      <c r="AU7">
        <v>4.7699699999999998</v>
      </c>
      <c r="AV7">
        <v>4.7310600000000003</v>
      </c>
      <c r="AW7">
        <v>4.6463720000000004</v>
      </c>
    </row>
    <row r="8">
      <c r="A8">
        <v>7</v>
      </c>
      <c r="B8">
        <v>5.1544980000000002</v>
      </c>
      <c r="C8">
        <v>5.2872510000000004</v>
      </c>
      <c r="D8">
        <v>5.0560770000000002</v>
      </c>
      <c r="E8">
        <v>5.1087210000000001</v>
      </c>
      <c r="F8">
        <v>4.9141680000000001</v>
      </c>
      <c r="G8">
        <v>4.9530789999999998</v>
      </c>
      <c r="H8">
        <v>4.772259</v>
      </c>
      <c r="I8">
        <v>5.424582</v>
      </c>
      <c r="J8">
        <v>4.8867019999999997</v>
      </c>
      <c r="K8">
        <v>4.815747</v>
      </c>
      <c r="L8">
        <v>4.7539480000000003</v>
      </c>
      <c r="M8">
        <v>5.5573360000000003</v>
      </c>
      <c r="N8">
        <v>4.9507899999999996</v>
      </c>
      <c r="O8">
        <v>5.282673</v>
      </c>
      <c r="P8">
        <v>4.8706800000000001</v>
      </c>
      <c r="Q8">
        <v>5.0743879999999999</v>
      </c>
      <c r="R8">
        <v>5.001144</v>
      </c>
      <c r="S8">
        <v>5.1705199999999998</v>
      </c>
      <c r="T8">
        <v>4.9576560000000001</v>
      </c>
      <c r="U8">
        <v>4.8958570000000003</v>
      </c>
      <c r="V8">
        <v>5.0537879999999999</v>
      </c>
      <c r="W8">
        <v>5.3147169999999999</v>
      </c>
      <c r="X8">
        <v>5.0881210000000001</v>
      </c>
      <c r="Y8">
        <v>5.0789650000000002</v>
      </c>
      <c r="Z8">
        <v>3.6621649999999999</v>
      </c>
      <c r="AA8">
        <v>4.8294800000000002</v>
      </c>
      <c r="AB8">
        <v>4.8249029999999999</v>
      </c>
      <c r="AC8">
        <v>4.9759669999999998</v>
      </c>
      <c r="AD8">
        <v>5.0698100000000004</v>
      </c>
      <c r="AE8">
        <v>4.9874109999999998</v>
      </c>
      <c r="AF8">
        <v>4.9599450000000003</v>
      </c>
      <c r="AG8">
        <v>5.0675210000000002</v>
      </c>
      <c r="AH8">
        <v>5.3559169999999998</v>
      </c>
      <c r="AI8">
        <v>5.8663309999999997</v>
      </c>
      <c r="AJ8">
        <v>5.0286109999999997</v>
      </c>
      <c r="AK8">
        <v>5.0629429999999997</v>
      </c>
      <c r="AL8">
        <v>5.0675210000000002</v>
      </c>
      <c r="AM8">
        <v>5.152209</v>
      </c>
      <c r="AN8">
        <v>5.0263220000000004</v>
      </c>
      <c r="AO8">
        <v>4.9645229999999998</v>
      </c>
      <c r="AP8">
        <v>4.8500800000000002</v>
      </c>
      <c r="AQ8">
        <v>4.7447929999999996</v>
      </c>
      <c r="AR8">
        <v>4.8203250000000004</v>
      </c>
      <c r="AS8">
        <v>4.8226139999999997</v>
      </c>
      <c r="AT8">
        <v>4.8638130000000004</v>
      </c>
      <c r="AU8">
        <v>4.783703</v>
      </c>
      <c r="AV8">
        <v>4.749371</v>
      </c>
      <c r="AW8">
        <v>4.6601049999999997</v>
      </c>
    </row>
    <row r="9">
      <c r="A9">
        <v>8</v>
      </c>
      <c r="B9">
        <v>5.1750970000000001</v>
      </c>
      <c r="C9">
        <v>5.3055620000000001</v>
      </c>
      <c r="D9">
        <v>5.0698100000000004</v>
      </c>
      <c r="E9">
        <v>5.1247429999999996</v>
      </c>
      <c r="F9">
        <v>4.9370570000000003</v>
      </c>
      <c r="G9">
        <v>4.9759669999999998</v>
      </c>
      <c r="H9">
        <v>4.7951480000000002</v>
      </c>
      <c r="I9">
        <v>5.445182</v>
      </c>
      <c r="J9">
        <v>4.9118789999999999</v>
      </c>
      <c r="K9">
        <v>4.836347</v>
      </c>
      <c r="L9">
        <v>4.7791259999999998</v>
      </c>
      <c r="M9">
        <v>5.5779350000000001</v>
      </c>
      <c r="N9">
        <v>4.9713890000000003</v>
      </c>
      <c r="O9">
        <v>5.3032729999999999</v>
      </c>
      <c r="P9">
        <v>4.8844130000000003</v>
      </c>
      <c r="Q9">
        <v>5.0904100000000003</v>
      </c>
      <c r="R9">
        <v>5.0194549999999998</v>
      </c>
      <c r="S9">
        <v>5.1934079999999998</v>
      </c>
      <c r="T9">
        <v>4.9691000000000001</v>
      </c>
      <c r="U9">
        <v>4.9164570000000003</v>
      </c>
      <c r="V9">
        <v>5.0743879999999999</v>
      </c>
      <c r="W9">
        <v>5.3353169999999999</v>
      </c>
      <c r="X9">
        <v>5.1064319999999999</v>
      </c>
      <c r="Y9">
        <v>5.0995650000000001</v>
      </c>
      <c r="Z9">
        <v>3.67361</v>
      </c>
      <c r="AA9">
        <v>4.8500800000000002</v>
      </c>
      <c r="AB9">
        <v>4.8409250000000004</v>
      </c>
      <c r="AC9">
        <v>4.9828340000000004</v>
      </c>
      <c r="AD9">
        <v>5.0881210000000001</v>
      </c>
      <c r="AE9">
        <v>5.0034330000000002</v>
      </c>
      <c r="AF9">
        <v>4.978256</v>
      </c>
      <c r="AG9">
        <v>5.0949869999999997</v>
      </c>
      <c r="AH9">
        <v>5.3742279999999996</v>
      </c>
      <c r="AI9">
        <v>5.8892199999999999</v>
      </c>
      <c r="AJ9">
        <v>5.0423439999999999</v>
      </c>
      <c r="AK9">
        <v>5.0789650000000002</v>
      </c>
      <c r="AL9">
        <v>5.0812540000000004</v>
      </c>
      <c r="AM9">
        <v>5.1705199999999998</v>
      </c>
      <c r="AN9">
        <v>5.0469210000000002</v>
      </c>
      <c r="AO9">
        <v>4.9805450000000002</v>
      </c>
      <c r="AP9">
        <v>4.8661019999999997</v>
      </c>
      <c r="AQ9">
        <v>4.7585259999999998</v>
      </c>
      <c r="AR9">
        <v>4.8340579999999997</v>
      </c>
      <c r="AS9">
        <v>4.836347</v>
      </c>
      <c r="AT9">
        <v>4.8844130000000003</v>
      </c>
      <c r="AU9">
        <v>4.8020139999999998</v>
      </c>
      <c r="AV9">
        <v>4.7631040000000002</v>
      </c>
      <c r="AW9">
        <v>4.6807049999999997</v>
      </c>
    </row>
    <row r="10">
      <c r="A10">
        <v>9</v>
      </c>
      <c r="B10">
        <v>5.1934079999999998</v>
      </c>
      <c r="C10">
        <v>5.3238729999999999</v>
      </c>
      <c r="D10">
        <v>5.0926989999999996</v>
      </c>
      <c r="E10">
        <v>5.1430530000000001</v>
      </c>
      <c r="F10">
        <v>4.9485010000000003</v>
      </c>
      <c r="G10">
        <v>4.9942780000000004</v>
      </c>
      <c r="H10">
        <v>4.815747</v>
      </c>
      <c r="I10">
        <v>5.4612040000000004</v>
      </c>
      <c r="J10">
        <v>4.9279010000000003</v>
      </c>
      <c r="K10">
        <v>4.8546579999999997</v>
      </c>
      <c r="L10">
        <v>4.7882809999999996</v>
      </c>
      <c r="M10">
        <v>5.6008240000000002</v>
      </c>
      <c r="N10">
        <v>4.9897</v>
      </c>
      <c r="O10">
        <v>5.3192950000000003</v>
      </c>
      <c r="P10">
        <v>4.9004349999999999</v>
      </c>
      <c r="Q10">
        <v>5.1018540000000003</v>
      </c>
      <c r="R10">
        <v>5.0423439999999999</v>
      </c>
      <c r="S10">
        <v>5.2140079999999998</v>
      </c>
      <c r="T10">
        <v>4.9851219999999996</v>
      </c>
      <c r="U10">
        <v>4.9393450000000003</v>
      </c>
      <c r="V10">
        <v>5.0949869999999997</v>
      </c>
      <c r="W10">
        <v>5.3559169999999998</v>
      </c>
      <c r="X10">
        <v>5.1270309999999997</v>
      </c>
      <c r="Y10">
        <v>5.1155869999999997</v>
      </c>
      <c r="Z10">
        <v>3.6919200000000001</v>
      </c>
      <c r="AA10">
        <v>4.8661019999999997</v>
      </c>
      <c r="AB10">
        <v>4.8638130000000004</v>
      </c>
      <c r="AC10">
        <v>5.0103</v>
      </c>
      <c r="AD10">
        <v>5.1110090000000001</v>
      </c>
      <c r="AE10">
        <v>5.0194549999999998</v>
      </c>
      <c r="AF10">
        <v>4.9965669999999998</v>
      </c>
      <c r="AG10">
        <v>5.1155869999999997</v>
      </c>
      <c r="AH10">
        <v>5.3971159999999996</v>
      </c>
      <c r="AI10">
        <v>5.9121079999999999</v>
      </c>
      <c r="AJ10">
        <v>5.0583660000000004</v>
      </c>
      <c r="AK10">
        <v>5.1041429999999997</v>
      </c>
      <c r="AL10">
        <v>5.1018540000000003</v>
      </c>
      <c r="AM10">
        <v>5.1865420000000002</v>
      </c>
      <c r="AN10">
        <v>5.0629429999999997</v>
      </c>
      <c r="AO10">
        <v>4.998856</v>
      </c>
      <c r="AP10">
        <v>4.8844130000000003</v>
      </c>
      <c r="AQ10">
        <v>4.781415</v>
      </c>
      <c r="AR10">
        <v>4.8523690000000004</v>
      </c>
      <c r="AS10">
        <v>4.8455019999999998</v>
      </c>
      <c r="AT10">
        <v>4.9004349999999999</v>
      </c>
      <c r="AU10">
        <v>4.8203250000000004</v>
      </c>
      <c r="AV10">
        <v>4.7791259999999998</v>
      </c>
      <c r="AW10">
        <v>4.6898600000000004</v>
      </c>
    </row>
    <row r="11">
      <c r="A11">
        <v>10</v>
      </c>
      <c r="B11">
        <v>5.216297</v>
      </c>
      <c r="C11">
        <v>5.3421839999999996</v>
      </c>
      <c r="D11">
        <v>5.1155869999999997</v>
      </c>
      <c r="E11">
        <v>5.1659420000000003</v>
      </c>
      <c r="F11">
        <v>4.9645229999999998</v>
      </c>
      <c r="G11">
        <v>5.0125890000000002</v>
      </c>
      <c r="H11">
        <v>4.8317690000000004</v>
      </c>
      <c r="I11">
        <v>5.4840920000000004</v>
      </c>
      <c r="J11">
        <v>4.9485010000000003</v>
      </c>
      <c r="K11">
        <v>4.8661019999999997</v>
      </c>
      <c r="L11">
        <v>4.8111699999999997</v>
      </c>
      <c r="M11">
        <v>5.609979</v>
      </c>
      <c r="N11">
        <v>5.0125890000000002</v>
      </c>
      <c r="O11">
        <v>5.3398950000000003</v>
      </c>
      <c r="P11">
        <v>4.9233229999999999</v>
      </c>
      <c r="Q11">
        <v>5.1293199999999999</v>
      </c>
      <c r="R11">
        <v>5.0583660000000004</v>
      </c>
      <c r="S11">
        <v>5.2300300000000002</v>
      </c>
      <c r="T11">
        <v>5.0057219999999996</v>
      </c>
      <c r="U11">
        <v>4.9485010000000003</v>
      </c>
      <c r="V11">
        <v>5.1155869999999997</v>
      </c>
      <c r="W11">
        <v>5.3765159999999996</v>
      </c>
      <c r="X11">
        <v>5.1430530000000001</v>
      </c>
      <c r="Y11">
        <v>5.1361869999999996</v>
      </c>
      <c r="Z11">
        <v>3.701076</v>
      </c>
      <c r="AA11">
        <v>4.8821240000000001</v>
      </c>
      <c r="AB11">
        <v>4.8821240000000001</v>
      </c>
      <c r="AC11">
        <v>5.0263220000000004</v>
      </c>
      <c r="AD11">
        <v>5.1270309999999997</v>
      </c>
      <c r="AE11">
        <v>5.0400549999999997</v>
      </c>
      <c r="AF11">
        <v>5.0148780000000004</v>
      </c>
      <c r="AG11">
        <v>5.1293199999999999</v>
      </c>
      <c r="AH11">
        <v>5.4108489999999998</v>
      </c>
      <c r="AI11">
        <v>5.9304189999999997</v>
      </c>
      <c r="AJ11">
        <v>5.0789650000000002</v>
      </c>
      <c r="AK11">
        <v>5.1201650000000001</v>
      </c>
      <c r="AL11">
        <v>5.1270309999999997</v>
      </c>
      <c r="AM11">
        <v>5.2048519999999998</v>
      </c>
      <c r="AN11">
        <v>5.0789650000000002</v>
      </c>
      <c r="AO11">
        <v>5.0194549999999998</v>
      </c>
      <c r="AP11">
        <v>4.8981459999999997</v>
      </c>
      <c r="AQ11">
        <v>4.7882809999999996</v>
      </c>
      <c r="AR11">
        <v>4.8638130000000004</v>
      </c>
      <c r="AS11">
        <v>4.8615240000000002</v>
      </c>
      <c r="AT11">
        <v>4.9187459999999996</v>
      </c>
      <c r="AU11">
        <v>4.8340579999999997</v>
      </c>
      <c r="AV11">
        <v>4.792859</v>
      </c>
      <c r="AW11">
        <v>4.7058819999999999</v>
      </c>
    </row>
    <row r="12">
      <c r="A12">
        <v>11</v>
      </c>
      <c r="B12">
        <v>5.2346069999999996</v>
      </c>
      <c r="C12">
        <v>5.3673609999999998</v>
      </c>
      <c r="D12">
        <v>5.1338980000000003</v>
      </c>
      <c r="E12">
        <v>5.184253</v>
      </c>
      <c r="F12">
        <v>4.9828340000000004</v>
      </c>
      <c r="G12">
        <v>5.0286109999999997</v>
      </c>
      <c r="H12">
        <v>4.8455019999999998</v>
      </c>
      <c r="I12">
        <v>5.5046920000000004</v>
      </c>
      <c r="J12">
        <v>4.9645229999999998</v>
      </c>
      <c r="K12">
        <v>4.8844130000000003</v>
      </c>
      <c r="L12">
        <v>4.8271920000000001</v>
      </c>
      <c r="M12">
        <v>5.6374459999999997</v>
      </c>
      <c r="N12">
        <v>5.0308999999999999</v>
      </c>
      <c r="O12">
        <v>5.3604940000000001</v>
      </c>
      <c r="P12">
        <v>4.9393450000000003</v>
      </c>
      <c r="Q12">
        <v>5.1407639999999999</v>
      </c>
      <c r="R12">
        <v>5.0789650000000002</v>
      </c>
      <c r="S12">
        <v>5.2529180000000002</v>
      </c>
      <c r="T12">
        <v>5.0263220000000004</v>
      </c>
      <c r="U12">
        <v>4.9691000000000001</v>
      </c>
      <c r="V12">
        <v>5.1338980000000003</v>
      </c>
      <c r="W12">
        <v>5.3994049999999998</v>
      </c>
      <c r="X12">
        <v>5.1659420000000003</v>
      </c>
      <c r="Y12">
        <v>5.1544980000000002</v>
      </c>
      <c r="Z12">
        <v>3.7102309999999998</v>
      </c>
      <c r="AA12">
        <v>4.9004349999999999</v>
      </c>
      <c r="AB12">
        <v>4.8981459999999997</v>
      </c>
      <c r="AC12">
        <v>5.0446330000000001</v>
      </c>
      <c r="AD12">
        <v>5.1476309999999996</v>
      </c>
      <c r="AE12">
        <v>5.0560770000000002</v>
      </c>
      <c r="AF12">
        <v>5.0308999999999999</v>
      </c>
      <c r="AG12">
        <v>5.1544980000000002</v>
      </c>
      <c r="AH12">
        <v>5.4291600000000004</v>
      </c>
      <c r="AI12">
        <v>5.9578850000000001</v>
      </c>
      <c r="AJ12">
        <v>5.0995650000000001</v>
      </c>
      <c r="AK12">
        <v>5.1361869999999996</v>
      </c>
      <c r="AL12">
        <v>5.1384759999999998</v>
      </c>
      <c r="AM12">
        <v>5.218585</v>
      </c>
      <c r="AN12">
        <v>5.0995650000000001</v>
      </c>
      <c r="AO12">
        <v>5.0400549999999997</v>
      </c>
      <c r="AP12">
        <v>4.9164570000000003</v>
      </c>
      <c r="AQ12">
        <v>4.8088810000000004</v>
      </c>
      <c r="AR12">
        <v>4.8775459999999997</v>
      </c>
      <c r="AS12">
        <v>4.8798349999999999</v>
      </c>
      <c r="AT12">
        <v>4.934768</v>
      </c>
      <c r="AU12">
        <v>4.8500800000000002</v>
      </c>
      <c r="AV12">
        <v>4.8088810000000004</v>
      </c>
      <c r="AW12">
        <v>4.7264819999999999</v>
      </c>
    </row>
    <row r="13">
      <c r="A13">
        <v>12</v>
      </c>
      <c r="B13">
        <v>5.2574959999999997</v>
      </c>
      <c r="C13">
        <v>5.3879609999999998</v>
      </c>
      <c r="D13">
        <v>5.1499199999999998</v>
      </c>
      <c r="E13">
        <v>5.207141</v>
      </c>
      <c r="F13">
        <v>5.0034330000000002</v>
      </c>
      <c r="G13">
        <v>5.0514989999999997</v>
      </c>
      <c r="H13">
        <v>4.8638130000000004</v>
      </c>
      <c r="I13">
        <v>5.5230030000000001</v>
      </c>
      <c r="J13">
        <v>4.9851219999999996</v>
      </c>
      <c r="K13">
        <v>4.9027240000000001</v>
      </c>
      <c r="L13">
        <v>4.8432139999999997</v>
      </c>
      <c r="M13">
        <v>5.651179</v>
      </c>
      <c r="N13">
        <v>5.0492100000000004</v>
      </c>
      <c r="O13">
        <v>5.3856719999999996</v>
      </c>
      <c r="P13">
        <v>4.9553669999999999</v>
      </c>
      <c r="Q13">
        <v>5.1682309999999996</v>
      </c>
      <c r="R13">
        <v>5.0949869999999997</v>
      </c>
      <c r="S13">
        <v>5.2758070000000004</v>
      </c>
      <c r="T13">
        <v>5.0469210000000002</v>
      </c>
      <c r="U13">
        <v>4.9897</v>
      </c>
      <c r="V13">
        <v>5.1544980000000002</v>
      </c>
      <c r="W13">
        <v>5.4268710000000002</v>
      </c>
      <c r="X13">
        <v>5.184253</v>
      </c>
      <c r="Y13">
        <v>5.1819639999999998</v>
      </c>
      <c r="Z13">
        <v>3.728542</v>
      </c>
      <c r="AA13">
        <v>4.9187459999999996</v>
      </c>
      <c r="AB13">
        <v>4.9256120000000001</v>
      </c>
      <c r="AC13">
        <v>5.0606549999999997</v>
      </c>
      <c r="AD13">
        <v>5.1682309999999996</v>
      </c>
      <c r="AE13">
        <v>5.0789650000000002</v>
      </c>
      <c r="AF13">
        <v>5.0537879999999999</v>
      </c>
      <c r="AG13">
        <v>5.1682309999999996</v>
      </c>
      <c r="AH13">
        <v>5.456626</v>
      </c>
      <c r="AI13">
        <v>5.9761959999999998</v>
      </c>
      <c r="AJ13">
        <v>5.1201650000000001</v>
      </c>
      <c r="AK13">
        <v>5.1613639999999998</v>
      </c>
      <c r="AL13">
        <v>5.163653</v>
      </c>
      <c r="AM13">
        <v>5.2414740000000002</v>
      </c>
      <c r="AN13">
        <v>5.1247429999999996</v>
      </c>
      <c r="AO13">
        <v>5.0537879999999999</v>
      </c>
      <c r="AP13">
        <v>4.9416339999999996</v>
      </c>
      <c r="AQ13">
        <v>4.8249029999999999</v>
      </c>
      <c r="AR13">
        <v>4.8958570000000003</v>
      </c>
      <c r="AS13">
        <v>4.9027240000000001</v>
      </c>
      <c r="AT13">
        <v>4.9530789999999998</v>
      </c>
      <c r="AU13">
        <v>4.8661019999999997</v>
      </c>
      <c r="AV13">
        <v>4.8249029999999999</v>
      </c>
      <c r="AW13">
        <v>4.7447929999999996</v>
      </c>
    </row>
    <row r="14">
      <c r="A14">
        <v>13</v>
      </c>
      <c r="B14">
        <v>5.2712289999999999</v>
      </c>
      <c r="C14">
        <v>5.4039830000000002</v>
      </c>
      <c r="D14">
        <v>5.1705199999999998</v>
      </c>
      <c r="E14">
        <v>5.2254519999999998</v>
      </c>
      <c r="F14">
        <v>5.0263220000000004</v>
      </c>
      <c r="G14">
        <v>5.0720989999999997</v>
      </c>
      <c r="H14">
        <v>4.8844130000000003</v>
      </c>
      <c r="I14">
        <v>5.5344470000000001</v>
      </c>
      <c r="J14">
        <v>5.0057219999999996</v>
      </c>
      <c r="K14">
        <v>4.9187459999999996</v>
      </c>
      <c r="L14">
        <v>4.8592360000000001</v>
      </c>
      <c r="M14">
        <v>5.6717779999999998</v>
      </c>
      <c r="N14">
        <v>5.0698100000000004</v>
      </c>
      <c r="O14">
        <v>5.3948270000000003</v>
      </c>
      <c r="P14">
        <v>4.9736779999999996</v>
      </c>
      <c r="Q14">
        <v>5.1773860000000003</v>
      </c>
      <c r="R14">
        <v>5.1178759999999999</v>
      </c>
      <c r="S14">
        <v>5.2918289999999999</v>
      </c>
      <c r="T14">
        <v>5.0606549999999997</v>
      </c>
      <c r="U14">
        <v>5.0103</v>
      </c>
      <c r="V14">
        <v>5.1705199999999998</v>
      </c>
      <c r="W14">
        <v>5.4360270000000002</v>
      </c>
      <c r="X14">
        <v>5.2025639999999997</v>
      </c>
      <c r="Y14">
        <v>5.2002750000000004</v>
      </c>
      <c r="Z14">
        <v>3.7422749999999998</v>
      </c>
      <c r="AA14">
        <v>4.9393450000000003</v>
      </c>
      <c r="AB14">
        <v>4.9370570000000003</v>
      </c>
      <c r="AC14">
        <v>5.0812540000000004</v>
      </c>
      <c r="AD14">
        <v>5.1888300000000003</v>
      </c>
      <c r="AE14">
        <v>5.0972759999999999</v>
      </c>
      <c r="AF14">
        <v>5.0743879999999999</v>
      </c>
      <c r="AG14">
        <v>5.1888300000000003</v>
      </c>
      <c r="AH14">
        <v>5.4749369999999997</v>
      </c>
      <c r="AI14">
        <v>5.9990839999999999</v>
      </c>
      <c r="AJ14">
        <v>5.1316090000000001</v>
      </c>
      <c r="AK14">
        <v>5.1750970000000001</v>
      </c>
      <c r="AL14">
        <v>5.1819639999999998</v>
      </c>
      <c r="AM14">
        <v>5.2597849999999999</v>
      </c>
      <c r="AN14">
        <v>5.1384759999999998</v>
      </c>
      <c r="AO14">
        <v>5.0743879999999999</v>
      </c>
      <c r="AP14">
        <v>4.9576560000000001</v>
      </c>
      <c r="AQ14">
        <v>4.8455019999999998</v>
      </c>
      <c r="AR14">
        <v>4.9187459999999996</v>
      </c>
      <c r="AS14">
        <v>4.9210349999999998</v>
      </c>
      <c r="AT14">
        <v>4.9691000000000001</v>
      </c>
      <c r="AU14">
        <v>4.8798349999999999</v>
      </c>
      <c r="AV14">
        <v>4.836347</v>
      </c>
      <c r="AW14">
        <v>4.7562369999999996</v>
      </c>
    </row>
    <row r="15">
      <c r="A15">
        <v>14</v>
      </c>
      <c r="B15">
        <v>5.2941180000000001</v>
      </c>
      <c r="C15">
        <v>5.4314489999999997</v>
      </c>
      <c r="D15">
        <v>5.1888300000000003</v>
      </c>
      <c r="E15">
        <v>5.2483409999999999</v>
      </c>
      <c r="F15">
        <v>5.0400549999999997</v>
      </c>
      <c r="G15">
        <v>5.0812540000000004</v>
      </c>
      <c r="H15">
        <v>4.9004349999999999</v>
      </c>
      <c r="I15">
        <v>5.5596249999999996</v>
      </c>
      <c r="J15">
        <v>5.0194549999999998</v>
      </c>
      <c r="K15">
        <v>4.9439229999999998</v>
      </c>
      <c r="L15">
        <v>4.8775459999999997</v>
      </c>
      <c r="M15">
        <v>5.6878000000000002</v>
      </c>
      <c r="N15">
        <v>5.0949869999999997</v>
      </c>
      <c r="O15">
        <v>5.4177160000000004</v>
      </c>
      <c r="P15">
        <v>4.9919890000000002</v>
      </c>
      <c r="Q15">
        <v>5.1979860000000002</v>
      </c>
      <c r="R15">
        <v>5.1361869999999996</v>
      </c>
      <c r="S15">
        <v>5.3101399999999996</v>
      </c>
      <c r="T15">
        <v>5.0812540000000004</v>
      </c>
      <c r="U15">
        <v>5.0308999999999999</v>
      </c>
      <c r="V15">
        <v>5.1911189999999996</v>
      </c>
      <c r="W15">
        <v>5.456626</v>
      </c>
      <c r="X15">
        <v>5.218585</v>
      </c>
      <c r="Y15">
        <v>5.218585</v>
      </c>
      <c r="Z15">
        <v>3.756008</v>
      </c>
      <c r="AA15">
        <v>4.9553669999999999</v>
      </c>
      <c r="AB15">
        <v>4.9530789999999998</v>
      </c>
      <c r="AC15">
        <v>5.0972759999999999</v>
      </c>
      <c r="AD15">
        <v>5.2094300000000002</v>
      </c>
      <c r="AE15">
        <v>5.1155869999999997</v>
      </c>
      <c r="AF15">
        <v>5.0926989999999996</v>
      </c>
      <c r="AG15">
        <v>5.207141</v>
      </c>
      <c r="AH15">
        <v>5.4886699999999999</v>
      </c>
      <c r="AI15">
        <v>6.0173949999999996</v>
      </c>
      <c r="AJ15">
        <v>5.1567860000000003</v>
      </c>
      <c r="AK15">
        <v>5.195697</v>
      </c>
      <c r="AL15">
        <v>5.2002750000000004</v>
      </c>
      <c r="AM15">
        <v>5.2780959999999997</v>
      </c>
      <c r="AN15">
        <v>5.1544980000000002</v>
      </c>
      <c r="AO15">
        <v>5.0858319999999999</v>
      </c>
      <c r="AP15">
        <v>4.9897</v>
      </c>
      <c r="AQ15">
        <v>4.8752570000000004</v>
      </c>
      <c r="AR15">
        <v>4.9439229999999998</v>
      </c>
      <c r="AS15">
        <v>4.9576560000000001</v>
      </c>
      <c r="AT15">
        <v>4.9874109999999998</v>
      </c>
      <c r="AU15">
        <v>4.8981459999999997</v>
      </c>
      <c r="AV15">
        <v>4.8615240000000002</v>
      </c>
      <c r="AW15">
        <v>4.7699699999999998</v>
      </c>
    </row>
    <row r="16">
      <c r="A16">
        <v>15</v>
      </c>
      <c r="B16">
        <v>5.3147169999999999</v>
      </c>
      <c r="C16">
        <v>5.445182</v>
      </c>
      <c r="D16">
        <v>5.207141</v>
      </c>
      <c r="E16">
        <v>5.2643630000000003</v>
      </c>
      <c r="F16">
        <v>5.0606549999999997</v>
      </c>
      <c r="G16">
        <v>5.1087210000000001</v>
      </c>
      <c r="H16">
        <v>4.9187459999999996</v>
      </c>
      <c r="I16">
        <v>5.5802240000000003</v>
      </c>
      <c r="J16">
        <v>5.0377660000000004</v>
      </c>
      <c r="K16">
        <v>4.9599450000000003</v>
      </c>
      <c r="L16">
        <v>4.8889909999999999</v>
      </c>
      <c r="M16">
        <v>5.7084000000000001</v>
      </c>
      <c r="N16">
        <v>5.1132980000000003</v>
      </c>
      <c r="O16">
        <v>5.4383150000000002</v>
      </c>
      <c r="P16">
        <v>5.0125890000000002</v>
      </c>
      <c r="Q16">
        <v>5.218585</v>
      </c>
      <c r="R16">
        <v>5.1567860000000003</v>
      </c>
      <c r="S16">
        <v>5.3284500000000001</v>
      </c>
      <c r="T16">
        <v>5.0995650000000001</v>
      </c>
      <c r="U16">
        <v>5.0492100000000004</v>
      </c>
      <c r="V16">
        <v>5.2094300000000002</v>
      </c>
      <c r="W16">
        <v>5.4840920000000004</v>
      </c>
      <c r="X16">
        <v>5.2414740000000002</v>
      </c>
      <c r="Y16">
        <v>5.239185</v>
      </c>
      <c r="Z16">
        <v>3.77203</v>
      </c>
      <c r="AA16">
        <v>4.9736779999999996</v>
      </c>
      <c r="AB16">
        <v>4.9691000000000001</v>
      </c>
      <c r="AC16">
        <v>5.1201650000000001</v>
      </c>
      <c r="AD16">
        <v>5.227741</v>
      </c>
      <c r="AE16">
        <v>5.1316090000000001</v>
      </c>
      <c r="AF16">
        <v>5.1110090000000001</v>
      </c>
      <c r="AG16">
        <v>5.2254519999999998</v>
      </c>
      <c r="AH16">
        <v>5.5138480000000003</v>
      </c>
      <c r="AI16">
        <v>6.0379949999999996</v>
      </c>
      <c r="AJ16">
        <v>5.1728079999999999</v>
      </c>
      <c r="AK16">
        <v>5.218585</v>
      </c>
      <c r="AL16">
        <v>5.216297</v>
      </c>
      <c r="AM16">
        <v>5.2872510000000004</v>
      </c>
      <c r="AN16">
        <v>5.1773860000000003</v>
      </c>
      <c r="AO16">
        <v>5.1132980000000003</v>
      </c>
      <c r="AP16">
        <v>5.0446330000000001</v>
      </c>
      <c r="AQ16">
        <v>4.9141680000000001</v>
      </c>
      <c r="AR16">
        <v>4.9897</v>
      </c>
      <c r="AS16">
        <v>5.0057219999999996</v>
      </c>
      <c r="AT16">
        <v>5.0034330000000002</v>
      </c>
      <c r="AU16">
        <v>4.9187459999999996</v>
      </c>
      <c r="AV16">
        <v>4.8729690000000003</v>
      </c>
      <c r="AW16">
        <v>4.7882809999999996</v>
      </c>
    </row>
    <row r="17">
      <c r="A17">
        <v>16</v>
      </c>
      <c r="B17">
        <v>5.3353169999999999</v>
      </c>
      <c r="C17">
        <v>5.4634929999999997</v>
      </c>
      <c r="D17">
        <v>5.2254519999999998</v>
      </c>
      <c r="E17">
        <v>5.2872510000000004</v>
      </c>
      <c r="F17">
        <v>5.0743879999999999</v>
      </c>
      <c r="G17">
        <v>5.1201650000000001</v>
      </c>
      <c r="H17">
        <v>4.9370570000000003</v>
      </c>
      <c r="I17">
        <v>5.5939569999999996</v>
      </c>
      <c r="J17">
        <v>5.0537879999999999</v>
      </c>
      <c r="K17">
        <v>4.9759669999999998</v>
      </c>
      <c r="L17">
        <v>4.9118789999999999</v>
      </c>
      <c r="M17">
        <v>5.7267109999999999</v>
      </c>
      <c r="N17">
        <v>5.1316090000000001</v>
      </c>
      <c r="O17">
        <v>5.456626</v>
      </c>
      <c r="P17">
        <v>5.033188</v>
      </c>
      <c r="Q17">
        <v>5.2346069999999996</v>
      </c>
      <c r="R17">
        <v>5.1773860000000003</v>
      </c>
      <c r="S17">
        <v>5.3467609999999999</v>
      </c>
      <c r="T17">
        <v>5.1224540000000003</v>
      </c>
      <c r="U17">
        <v>5.065232</v>
      </c>
      <c r="V17">
        <v>5.2300300000000002</v>
      </c>
      <c r="W17">
        <v>5.5024030000000002</v>
      </c>
      <c r="X17">
        <v>5.2643630000000003</v>
      </c>
      <c r="Y17">
        <v>5.2574959999999997</v>
      </c>
      <c r="Z17">
        <v>3.783474</v>
      </c>
      <c r="AA17">
        <v>4.9919890000000002</v>
      </c>
      <c r="AB17">
        <v>4.9874109999999998</v>
      </c>
      <c r="AC17">
        <v>5.1316090000000001</v>
      </c>
      <c r="AD17">
        <v>5.2483409999999999</v>
      </c>
      <c r="AE17">
        <v>5.152209</v>
      </c>
      <c r="AF17">
        <v>5.1293199999999999</v>
      </c>
      <c r="AG17">
        <v>5.2437630000000004</v>
      </c>
      <c r="AH17">
        <v>5.5344470000000001</v>
      </c>
      <c r="AI17">
        <v>6.0608829999999996</v>
      </c>
      <c r="AJ17">
        <v>5.1934079999999998</v>
      </c>
      <c r="AK17">
        <v>5.2346069999999996</v>
      </c>
      <c r="AL17">
        <v>5.2368959999999998</v>
      </c>
      <c r="AM17">
        <v>5.3147169999999999</v>
      </c>
      <c r="AN17">
        <v>5.1888300000000003</v>
      </c>
      <c r="AO17">
        <v>5.1270309999999997</v>
      </c>
      <c r="AP17">
        <v>5.1201650000000001</v>
      </c>
      <c r="AQ17">
        <v>4.9759669999999998</v>
      </c>
      <c r="AR17">
        <v>5.0492100000000004</v>
      </c>
      <c r="AS17">
        <v>5.0789650000000002</v>
      </c>
      <c r="AT17">
        <v>5.021744</v>
      </c>
      <c r="AU17">
        <v>4.9324789999999998</v>
      </c>
      <c r="AV17">
        <v>4.8889909999999999</v>
      </c>
      <c r="AW17">
        <v>4.8020139999999998</v>
      </c>
    </row>
    <row r="18">
      <c r="A18">
        <v>17</v>
      </c>
      <c r="B18">
        <v>5.3559169999999998</v>
      </c>
      <c r="C18">
        <v>5.4840920000000004</v>
      </c>
      <c r="D18">
        <v>5.2483409999999999</v>
      </c>
      <c r="E18">
        <v>5.3032729999999999</v>
      </c>
      <c r="F18">
        <v>5.0926989999999996</v>
      </c>
      <c r="G18">
        <v>5.1430530000000001</v>
      </c>
      <c r="H18">
        <v>4.9530789999999998</v>
      </c>
      <c r="I18">
        <v>5.607691</v>
      </c>
      <c r="J18">
        <v>5.0720989999999997</v>
      </c>
      <c r="K18">
        <v>4.9897</v>
      </c>
      <c r="L18">
        <v>4.9301899999999996</v>
      </c>
      <c r="M18">
        <v>5.7381549999999999</v>
      </c>
      <c r="N18">
        <v>5.1499199999999998</v>
      </c>
      <c r="O18">
        <v>5.4772259999999999</v>
      </c>
      <c r="P18">
        <v>5.0469210000000002</v>
      </c>
      <c r="Q18">
        <v>5.2597849999999999</v>
      </c>
      <c r="R18">
        <v>5.1979860000000002</v>
      </c>
      <c r="S18">
        <v>5.36965</v>
      </c>
      <c r="T18">
        <v>5.1407639999999999</v>
      </c>
      <c r="U18">
        <v>5.0812540000000004</v>
      </c>
      <c r="V18">
        <v>5.2460519999999997</v>
      </c>
      <c r="W18">
        <v>5.5230030000000001</v>
      </c>
      <c r="X18">
        <v>5.2849620000000002</v>
      </c>
      <c r="Y18">
        <v>5.2758070000000004</v>
      </c>
      <c r="Z18">
        <v>3.7926299999999999</v>
      </c>
      <c r="AA18">
        <v>5.0057219999999996</v>
      </c>
      <c r="AB18">
        <v>5.0080109999999998</v>
      </c>
      <c r="AC18">
        <v>5.152209</v>
      </c>
      <c r="AD18">
        <v>5.2643630000000003</v>
      </c>
      <c r="AE18">
        <v>5.1705199999999998</v>
      </c>
      <c r="AF18">
        <v>5.1476309999999996</v>
      </c>
      <c r="AG18">
        <v>5.2620740000000001</v>
      </c>
      <c r="AH18">
        <v>5.5527579999999999</v>
      </c>
      <c r="AI18">
        <v>6.0837719999999997</v>
      </c>
      <c r="AJ18">
        <v>5.2117190000000004</v>
      </c>
      <c r="AK18">
        <v>5.250629</v>
      </c>
      <c r="AL18">
        <v>5.2552070000000004</v>
      </c>
      <c r="AM18">
        <v>5.3307390000000003</v>
      </c>
      <c r="AN18">
        <v>5.2094300000000002</v>
      </c>
      <c r="AO18">
        <v>5.1476309999999996</v>
      </c>
      <c r="AP18">
        <v>5.2620740000000001</v>
      </c>
      <c r="AQ18">
        <v>5.0904100000000003</v>
      </c>
      <c r="AR18">
        <v>5.1659420000000003</v>
      </c>
      <c r="AS18">
        <v>5.227741</v>
      </c>
      <c r="AT18">
        <v>5.0354770000000002</v>
      </c>
      <c r="AU18">
        <v>4.9485010000000003</v>
      </c>
      <c r="AV18">
        <v>4.9050130000000003</v>
      </c>
      <c r="AW18">
        <v>4.8203250000000004</v>
      </c>
    </row>
    <row r="19">
      <c r="A19">
        <v>18</v>
      </c>
      <c r="B19">
        <v>5.3742279999999996</v>
      </c>
      <c r="C19">
        <v>5.5046920000000004</v>
      </c>
      <c r="D19">
        <v>5.2620740000000001</v>
      </c>
      <c r="E19">
        <v>5.3284500000000001</v>
      </c>
      <c r="F19">
        <v>5.1110090000000001</v>
      </c>
      <c r="G19">
        <v>5.1567860000000003</v>
      </c>
      <c r="H19">
        <v>4.9691000000000001</v>
      </c>
      <c r="I19">
        <v>5.6282899999999998</v>
      </c>
      <c r="J19">
        <v>5.0904100000000003</v>
      </c>
      <c r="K19">
        <v>5.0080109999999998</v>
      </c>
      <c r="L19">
        <v>4.9416339999999996</v>
      </c>
      <c r="M19">
        <v>5.7564659999999996</v>
      </c>
      <c r="N19">
        <v>5.1659420000000003</v>
      </c>
      <c r="O19">
        <v>5.4955369999999997</v>
      </c>
      <c r="P19">
        <v>5.065232</v>
      </c>
      <c r="Q19">
        <v>5.2758070000000004</v>
      </c>
      <c r="R19">
        <v>5.2117190000000004</v>
      </c>
      <c r="S19">
        <v>5.3833830000000003</v>
      </c>
      <c r="T19">
        <v>5.163653</v>
      </c>
      <c r="U19">
        <v>5.1041429999999997</v>
      </c>
      <c r="V19">
        <v>5.2666510000000004</v>
      </c>
      <c r="W19">
        <v>5.5413139999999999</v>
      </c>
      <c r="X19">
        <v>5.2986950000000004</v>
      </c>
      <c r="Y19">
        <v>5.2964070000000003</v>
      </c>
      <c r="Z19">
        <v>3.8063630000000002</v>
      </c>
      <c r="AA19">
        <v>5.0240330000000002</v>
      </c>
      <c r="AB19">
        <v>5.021744</v>
      </c>
      <c r="AC19">
        <v>5.1682309999999996</v>
      </c>
      <c r="AD19">
        <v>5.2872510000000004</v>
      </c>
      <c r="AE19">
        <v>5.184253</v>
      </c>
      <c r="AF19">
        <v>5.163653</v>
      </c>
      <c r="AG19">
        <v>5.2780959999999997</v>
      </c>
      <c r="AH19">
        <v>5.5710689999999996</v>
      </c>
      <c r="AI19">
        <v>6.1043719999999997</v>
      </c>
      <c r="AJ19">
        <v>5.2323190000000004</v>
      </c>
      <c r="AK19">
        <v>5.2689399999999997</v>
      </c>
      <c r="AL19">
        <v>5.2735180000000001</v>
      </c>
      <c r="AM19">
        <v>5.3490500000000001</v>
      </c>
      <c r="AN19">
        <v>5.227741</v>
      </c>
      <c r="AO19">
        <v>5.1659420000000003</v>
      </c>
      <c r="AP19">
        <v>5.5252920000000003</v>
      </c>
      <c r="AQ19">
        <v>5.3009839999999997</v>
      </c>
      <c r="AR19">
        <v>5.3833830000000003</v>
      </c>
      <c r="AS19">
        <v>5.4863809999999997</v>
      </c>
      <c r="AT19">
        <v>5.0492100000000004</v>
      </c>
      <c r="AU19">
        <v>4.9622339999999996</v>
      </c>
      <c r="AV19">
        <v>4.9187459999999996</v>
      </c>
      <c r="AW19">
        <v>4.8317690000000004</v>
      </c>
    </row>
    <row r="20">
      <c r="A20">
        <v>19</v>
      </c>
      <c r="B20">
        <v>5.3902489999999998</v>
      </c>
      <c r="C20">
        <v>5.5207139999999999</v>
      </c>
      <c r="D20">
        <v>5.2803849999999999</v>
      </c>
      <c r="E20">
        <v>5.3421839999999996</v>
      </c>
      <c r="F20">
        <v>5.1224540000000003</v>
      </c>
      <c r="G20">
        <v>5.1705199999999998</v>
      </c>
      <c r="H20">
        <v>4.9851219999999996</v>
      </c>
      <c r="I20">
        <v>5.6374459999999997</v>
      </c>
      <c r="J20">
        <v>5.1087210000000001</v>
      </c>
      <c r="K20">
        <v>5.021744</v>
      </c>
      <c r="L20">
        <v>4.9599450000000003</v>
      </c>
      <c r="M20">
        <v>5.7724880000000001</v>
      </c>
      <c r="N20">
        <v>5.1796749999999996</v>
      </c>
      <c r="O20">
        <v>5.5138480000000003</v>
      </c>
      <c r="P20">
        <v>5.0835429999999997</v>
      </c>
      <c r="Q20">
        <v>5.2918289999999999</v>
      </c>
      <c r="R20">
        <v>5.2300300000000002</v>
      </c>
      <c r="S20">
        <v>5.4039830000000002</v>
      </c>
      <c r="T20">
        <v>5.1773860000000003</v>
      </c>
      <c r="U20">
        <v>5.1155869999999997</v>
      </c>
      <c r="V20">
        <v>5.282673</v>
      </c>
      <c r="W20">
        <v>5.5573360000000003</v>
      </c>
      <c r="X20">
        <v>5.3147169999999999</v>
      </c>
      <c r="Y20">
        <v>5.3170060000000001</v>
      </c>
      <c r="Z20">
        <v>3.8200959999999999</v>
      </c>
      <c r="AA20">
        <v>5.0400549999999997</v>
      </c>
      <c r="AB20">
        <v>5.0446330000000001</v>
      </c>
      <c r="AC20">
        <v>5.1888300000000003</v>
      </c>
      <c r="AD20">
        <v>5.2986950000000004</v>
      </c>
      <c r="AE20">
        <v>5.2002750000000004</v>
      </c>
      <c r="AF20">
        <v>5.1819639999999998</v>
      </c>
      <c r="AG20">
        <v>5.3009839999999997</v>
      </c>
      <c r="AH20">
        <v>5.598535</v>
      </c>
      <c r="AI20">
        <v>6.1295489999999999</v>
      </c>
      <c r="AJ20">
        <v>5.2483409999999999</v>
      </c>
      <c r="AK20">
        <v>5.2872510000000004</v>
      </c>
      <c r="AL20">
        <v>5.2964070000000003</v>
      </c>
      <c r="AM20">
        <v>5.3650719999999996</v>
      </c>
      <c r="AN20">
        <v>5.2483409999999999</v>
      </c>
      <c r="AO20">
        <v>5.1819639999999998</v>
      </c>
      <c r="AP20">
        <v>6.0196839999999998</v>
      </c>
      <c r="AQ20">
        <v>5.6832229999999999</v>
      </c>
      <c r="AR20">
        <v>5.7747770000000003</v>
      </c>
      <c r="AS20">
        <v>5.9761959999999998</v>
      </c>
      <c r="AT20">
        <v>5.0675210000000002</v>
      </c>
      <c r="AU20">
        <v>4.978256</v>
      </c>
      <c r="AV20">
        <v>4.9324789999999998</v>
      </c>
      <c r="AW20">
        <v>4.8455019999999998</v>
      </c>
    </row>
    <row r="21">
      <c r="A21">
        <v>20</v>
      </c>
      <c r="B21">
        <v>5.4085599999999996</v>
      </c>
      <c r="C21">
        <v>5.5390249999999996</v>
      </c>
      <c r="D21">
        <v>5.3009839999999997</v>
      </c>
      <c r="E21">
        <v>5.358206</v>
      </c>
      <c r="F21">
        <v>5.1476309999999996</v>
      </c>
      <c r="G21">
        <v>5.195697</v>
      </c>
      <c r="H21">
        <v>5.0057219999999996</v>
      </c>
      <c r="I21">
        <v>5.6534680000000002</v>
      </c>
      <c r="J21">
        <v>5.1293199999999999</v>
      </c>
      <c r="K21">
        <v>5.0446330000000001</v>
      </c>
      <c r="L21">
        <v>4.9805450000000002</v>
      </c>
      <c r="M21">
        <v>5.7862210000000003</v>
      </c>
      <c r="N21">
        <v>5.2048519999999998</v>
      </c>
      <c r="O21">
        <v>5.5344470000000001</v>
      </c>
      <c r="P21">
        <v>5.0995650000000001</v>
      </c>
      <c r="Q21">
        <v>5.3055620000000001</v>
      </c>
      <c r="R21">
        <v>5.250629</v>
      </c>
      <c r="S21">
        <v>5.4222929999999998</v>
      </c>
      <c r="T21">
        <v>5.1911189999999996</v>
      </c>
      <c r="U21">
        <v>5.1361869999999996</v>
      </c>
      <c r="V21">
        <v>5.3009839999999997</v>
      </c>
      <c r="W21">
        <v>5.5779350000000001</v>
      </c>
      <c r="X21">
        <v>5.3353169999999999</v>
      </c>
      <c r="Y21">
        <v>5.3398950000000003</v>
      </c>
      <c r="Z21">
        <v>3.8361179999999999</v>
      </c>
      <c r="AA21">
        <v>5.0606549999999997</v>
      </c>
      <c r="AB21">
        <v>5.0606549999999997</v>
      </c>
      <c r="AC21">
        <v>5.2048519999999998</v>
      </c>
      <c r="AD21">
        <v>5.3147169999999999</v>
      </c>
      <c r="AE21">
        <v>5.2231629999999996</v>
      </c>
      <c r="AF21">
        <v>5.2002750000000004</v>
      </c>
      <c r="AG21">
        <v>5.3147169999999999</v>
      </c>
      <c r="AH21">
        <v>5.6145569999999996</v>
      </c>
      <c r="AI21">
        <v>6.1409929999999999</v>
      </c>
      <c r="AJ21">
        <v>5.2666510000000004</v>
      </c>
      <c r="AK21">
        <v>5.3055620000000001</v>
      </c>
      <c r="AL21">
        <v>5.3147169999999999</v>
      </c>
      <c r="AM21">
        <v>5.3788049999999998</v>
      </c>
      <c r="AN21">
        <v>5.2643630000000003</v>
      </c>
      <c r="AO21">
        <v>5.195697</v>
      </c>
      <c r="AP21">
        <v>6.9283590000000004</v>
      </c>
      <c r="AQ21">
        <v>6.4042110000000001</v>
      </c>
      <c r="AR21">
        <v>6.5117880000000001</v>
      </c>
      <c r="AS21">
        <v>6.8757149999999996</v>
      </c>
      <c r="AT21">
        <v>5.0835429999999997</v>
      </c>
      <c r="AU21">
        <v>4.9942780000000004</v>
      </c>
      <c r="AV21">
        <v>4.9462120000000001</v>
      </c>
      <c r="AW21">
        <v>4.8615240000000002</v>
      </c>
    </row>
    <row r="22">
      <c r="A22">
        <v>21</v>
      </c>
      <c r="B22">
        <v>5.4268710000000002</v>
      </c>
      <c r="C22">
        <v>5.5596249999999996</v>
      </c>
      <c r="D22">
        <v>5.3170060000000001</v>
      </c>
      <c r="E22">
        <v>5.3765159999999996</v>
      </c>
      <c r="F22">
        <v>5.1590749999999996</v>
      </c>
      <c r="G22">
        <v>5.2048519999999998</v>
      </c>
      <c r="H22">
        <v>5.0194549999999998</v>
      </c>
      <c r="I22">
        <v>5.6717779999999998</v>
      </c>
      <c r="J22">
        <v>5.1430530000000001</v>
      </c>
      <c r="K22">
        <v>5.0583660000000004</v>
      </c>
      <c r="L22">
        <v>4.9874109999999998</v>
      </c>
      <c r="M22">
        <v>5.7999539999999996</v>
      </c>
      <c r="N22">
        <v>5.2254519999999998</v>
      </c>
      <c r="O22">
        <v>5.5527579999999999</v>
      </c>
      <c r="P22">
        <v>5.1155869999999997</v>
      </c>
      <c r="Q22">
        <v>5.3238729999999999</v>
      </c>
      <c r="R22">
        <v>5.2666510000000004</v>
      </c>
      <c r="S22">
        <v>5.4428929999999998</v>
      </c>
      <c r="T22">
        <v>5.2117190000000004</v>
      </c>
      <c r="U22">
        <v>5.1590749999999996</v>
      </c>
      <c r="V22">
        <v>5.3192950000000003</v>
      </c>
      <c r="W22">
        <v>5.5939569999999996</v>
      </c>
      <c r="X22">
        <v>5.3536279999999996</v>
      </c>
      <c r="Y22">
        <v>5.3559169999999998</v>
      </c>
      <c r="Z22">
        <v>3.8452739999999999</v>
      </c>
      <c r="AA22">
        <v>5.0743879999999999</v>
      </c>
      <c r="AB22">
        <v>5.0720989999999997</v>
      </c>
      <c r="AC22">
        <v>5.2254519999999998</v>
      </c>
      <c r="AD22">
        <v>5.3353169999999999</v>
      </c>
      <c r="AE22">
        <v>5.2368959999999998</v>
      </c>
      <c r="AF22">
        <v>5.2140079999999998</v>
      </c>
      <c r="AG22">
        <v>5.3353169999999999</v>
      </c>
      <c r="AH22">
        <v>5.630579</v>
      </c>
      <c r="AI22">
        <v>6.1638820000000001</v>
      </c>
      <c r="AJ22">
        <v>5.282673</v>
      </c>
      <c r="AK22">
        <v>5.3261620000000001</v>
      </c>
      <c r="AL22">
        <v>5.3284500000000001</v>
      </c>
      <c r="AM22">
        <v>5.3948270000000003</v>
      </c>
      <c r="AN22">
        <v>5.282673</v>
      </c>
      <c r="AO22">
        <v>5.2140079999999998</v>
      </c>
      <c r="AP22">
        <v>8.5236900000000002</v>
      </c>
      <c r="AQ22">
        <v>7.6836799999999998</v>
      </c>
      <c r="AR22">
        <v>7.8233009999999998</v>
      </c>
      <c r="AS22">
        <v>8.4618909999999996</v>
      </c>
      <c r="AT22">
        <v>5.1018540000000003</v>
      </c>
      <c r="AU22">
        <v>5.0125890000000002</v>
      </c>
      <c r="AV22">
        <v>4.966812</v>
      </c>
      <c r="AW22">
        <v>4.8775459999999997</v>
      </c>
    </row>
    <row r="23">
      <c r="A23">
        <v>22</v>
      </c>
      <c r="B23">
        <v>5.4497600000000004</v>
      </c>
      <c r="C23">
        <v>5.5779350000000001</v>
      </c>
      <c r="D23">
        <v>5.3376060000000001</v>
      </c>
      <c r="E23">
        <v>5.3948270000000003</v>
      </c>
      <c r="F23">
        <v>5.1819639999999998</v>
      </c>
      <c r="G23">
        <v>5.2231629999999996</v>
      </c>
      <c r="H23">
        <v>5.033188</v>
      </c>
      <c r="I23">
        <v>5.6923779999999997</v>
      </c>
      <c r="J23">
        <v>5.1613639999999998</v>
      </c>
      <c r="K23">
        <v>5.0675210000000002</v>
      </c>
      <c r="L23">
        <v>5.0080109999999998</v>
      </c>
      <c r="M23">
        <v>5.8182650000000002</v>
      </c>
      <c r="N23">
        <v>5.2437630000000004</v>
      </c>
      <c r="O23">
        <v>5.5733579999999998</v>
      </c>
      <c r="P23">
        <v>5.1361869999999996</v>
      </c>
      <c r="Q23">
        <v>5.3444719999999997</v>
      </c>
      <c r="R23">
        <v>5.2872510000000004</v>
      </c>
      <c r="S23">
        <v>5.456626</v>
      </c>
      <c r="T23">
        <v>5.2323190000000004</v>
      </c>
      <c r="U23">
        <v>5.1728079999999999</v>
      </c>
      <c r="V23">
        <v>5.3421839999999996</v>
      </c>
      <c r="W23">
        <v>5.6145569999999996</v>
      </c>
      <c r="X23">
        <v>5.3765159999999996</v>
      </c>
      <c r="Y23">
        <v>5.3719390000000002</v>
      </c>
      <c r="Z23">
        <v>3.8590070000000001</v>
      </c>
      <c r="AA23">
        <v>5.0949869999999997</v>
      </c>
      <c r="AB23">
        <v>5.0995650000000001</v>
      </c>
      <c r="AC23">
        <v>5.250629</v>
      </c>
      <c r="AD23">
        <v>5.3559169999999998</v>
      </c>
      <c r="AE23">
        <v>5.2597849999999999</v>
      </c>
      <c r="AF23">
        <v>5.239185</v>
      </c>
      <c r="AG23">
        <v>5.3559169999999998</v>
      </c>
      <c r="AH23">
        <v>5.651179</v>
      </c>
      <c r="AI23">
        <v>6.1867700000000001</v>
      </c>
      <c r="AJ23">
        <v>5.2986950000000004</v>
      </c>
      <c r="AK23">
        <v>5.3398950000000003</v>
      </c>
      <c r="AL23">
        <v>5.3513390000000003</v>
      </c>
      <c r="AM23">
        <v>5.413138</v>
      </c>
      <c r="AN23">
        <v>5.3009839999999997</v>
      </c>
      <c r="AO23">
        <v>5.2254519999999998</v>
      </c>
      <c r="AP23">
        <v>11.128405000000001</v>
      </c>
      <c r="AQ23">
        <v>9.8443579999999997</v>
      </c>
      <c r="AR23">
        <v>10.043488</v>
      </c>
      <c r="AS23">
        <v>11.050584000000001</v>
      </c>
      <c r="AT23">
        <v>5.1178759999999999</v>
      </c>
      <c r="AU23">
        <v>5.0240330000000002</v>
      </c>
      <c r="AV23">
        <v>4.9828340000000004</v>
      </c>
      <c r="AW23">
        <v>4.8935680000000001</v>
      </c>
    </row>
    <row r="24">
      <c r="A24">
        <v>23</v>
      </c>
      <c r="B24">
        <v>5.4703590000000002</v>
      </c>
      <c r="C24">
        <v>5.6031129999999996</v>
      </c>
      <c r="D24">
        <v>5.3536279999999996</v>
      </c>
      <c r="E24">
        <v>5.413138</v>
      </c>
      <c r="F24">
        <v>5.195697</v>
      </c>
      <c r="G24">
        <v>5.2368959999999998</v>
      </c>
      <c r="H24">
        <v>5.0514989999999997</v>
      </c>
      <c r="I24">
        <v>5.7038219999999997</v>
      </c>
      <c r="J24">
        <v>5.1728079999999999</v>
      </c>
      <c r="K24">
        <v>5.0881210000000001</v>
      </c>
      <c r="L24">
        <v>5.0263220000000004</v>
      </c>
      <c r="M24">
        <v>5.8388650000000002</v>
      </c>
      <c r="N24">
        <v>5.2597849999999999</v>
      </c>
      <c r="O24">
        <v>5.5939569999999996</v>
      </c>
      <c r="P24">
        <v>5.152209</v>
      </c>
      <c r="Q24">
        <v>5.358206</v>
      </c>
      <c r="R24">
        <v>5.3032729999999999</v>
      </c>
      <c r="S24">
        <v>5.4772259999999999</v>
      </c>
      <c r="T24">
        <v>5.2414740000000002</v>
      </c>
      <c r="U24">
        <v>5.184253</v>
      </c>
      <c r="V24">
        <v>5.358206</v>
      </c>
      <c r="W24">
        <v>5.6374459999999997</v>
      </c>
      <c r="X24">
        <v>5.3925380000000001</v>
      </c>
      <c r="Y24">
        <v>5.3902489999999998</v>
      </c>
      <c r="Z24">
        <v>3.8773170000000001</v>
      </c>
      <c r="AA24">
        <v>5.1155869999999997</v>
      </c>
      <c r="AB24">
        <v>5.1110090000000001</v>
      </c>
      <c r="AC24">
        <v>5.2574959999999997</v>
      </c>
      <c r="AD24">
        <v>5.3719390000000002</v>
      </c>
      <c r="AE24">
        <v>5.2758070000000004</v>
      </c>
      <c r="AF24">
        <v>5.2574959999999997</v>
      </c>
      <c r="AG24">
        <v>5.3742279999999996</v>
      </c>
      <c r="AH24">
        <v>5.6672010000000004</v>
      </c>
      <c r="AI24">
        <v>6.195926</v>
      </c>
      <c r="AJ24">
        <v>5.3170060000000001</v>
      </c>
      <c r="AK24">
        <v>5.358206</v>
      </c>
      <c r="AL24">
        <v>5.3650719999999996</v>
      </c>
      <c r="AM24">
        <v>5.4291600000000004</v>
      </c>
      <c r="AN24">
        <v>5.3192950000000003</v>
      </c>
      <c r="AO24">
        <v>5.2460519999999997</v>
      </c>
      <c r="AP24">
        <v>14.925611999999999</v>
      </c>
      <c r="AQ24">
        <v>13.108263000000001</v>
      </c>
      <c r="AR24">
        <v>13.403525</v>
      </c>
      <c r="AS24">
        <v>14.831769</v>
      </c>
      <c r="AT24">
        <v>5.1361869999999996</v>
      </c>
      <c r="AU24">
        <v>5.0400549999999997</v>
      </c>
      <c r="AV24">
        <v>4.9919890000000002</v>
      </c>
      <c r="AW24">
        <v>4.9095899999999997</v>
      </c>
    </row>
    <row r="25">
      <c r="A25">
        <v>24</v>
      </c>
      <c r="B25">
        <v>5.4909590000000001</v>
      </c>
      <c r="C25">
        <v>5.6145569999999996</v>
      </c>
      <c r="D25">
        <v>5.36965</v>
      </c>
      <c r="E25">
        <v>5.4360270000000002</v>
      </c>
      <c r="F25">
        <v>5.216297</v>
      </c>
      <c r="G25">
        <v>5.2574959999999997</v>
      </c>
      <c r="H25">
        <v>5.0698100000000004</v>
      </c>
      <c r="I25">
        <v>5.7244219999999997</v>
      </c>
      <c r="J25">
        <v>5.195697</v>
      </c>
      <c r="K25">
        <v>5.1087210000000001</v>
      </c>
      <c r="L25">
        <v>5.0400549999999997</v>
      </c>
      <c r="M25">
        <v>5.8548869999999997</v>
      </c>
      <c r="N25">
        <v>5.2780959999999997</v>
      </c>
      <c r="O25">
        <v>5.6122680000000003</v>
      </c>
      <c r="P25">
        <v>5.1728079999999999</v>
      </c>
      <c r="Q25">
        <v>5.381094</v>
      </c>
      <c r="R25">
        <v>5.3215839999999996</v>
      </c>
      <c r="S25">
        <v>5.5001139999999999</v>
      </c>
      <c r="T25">
        <v>5.2712289999999999</v>
      </c>
      <c r="U25">
        <v>5.2094300000000002</v>
      </c>
      <c r="V25">
        <v>5.381094</v>
      </c>
      <c r="W25">
        <v>5.6649120000000002</v>
      </c>
      <c r="X25">
        <v>5.4177160000000004</v>
      </c>
      <c r="Y25">
        <v>5.413138</v>
      </c>
      <c r="Z25">
        <v>3.8841839999999999</v>
      </c>
      <c r="AA25">
        <v>5.1338980000000003</v>
      </c>
      <c r="AB25">
        <v>5.1338980000000003</v>
      </c>
      <c r="AC25">
        <v>5.2872510000000004</v>
      </c>
      <c r="AD25">
        <v>5.3971159999999996</v>
      </c>
      <c r="AE25">
        <v>5.2986950000000004</v>
      </c>
      <c r="AF25">
        <v>5.2780959999999997</v>
      </c>
      <c r="AG25">
        <v>5.3948270000000003</v>
      </c>
      <c r="AH25">
        <v>5.6923779999999997</v>
      </c>
      <c r="AI25">
        <v>6.2256809999999998</v>
      </c>
      <c r="AJ25">
        <v>5.3376060000000001</v>
      </c>
      <c r="AK25">
        <v>5.3833830000000003</v>
      </c>
      <c r="AL25">
        <v>5.3856719999999996</v>
      </c>
      <c r="AM25">
        <v>5.4497600000000004</v>
      </c>
      <c r="AN25">
        <v>5.3376060000000001</v>
      </c>
      <c r="AO25">
        <v>5.2643630000000003</v>
      </c>
      <c r="AP25">
        <v>19.775691999999999</v>
      </c>
      <c r="AQ25">
        <v>17.477684</v>
      </c>
      <c r="AR25">
        <v>17.898833</v>
      </c>
      <c r="AS25">
        <v>19.649805000000001</v>
      </c>
      <c r="AT25">
        <v>5.1499199999999998</v>
      </c>
      <c r="AU25">
        <v>5.0583660000000004</v>
      </c>
      <c r="AV25">
        <v>5.0080109999999998</v>
      </c>
      <c r="AW25">
        <v>4.9210349999999998</v>
      </c>
    </row>
    <row r="26">
      <c r="A26">
        <v>25</v>
      </c>
      <c r="B26">
        <v>5.5161360000000004</v>
      </c>
      <c r="C26">
        <v>5.6397339999999998</v>
      </c>
      <c r="D26">
        <v>5.3971159999999996</v>
      </c>
      <c r="E26">
        <v>5.456626</v>
      </c>
      <c r="F26">
        <v>5.2323190000000004</v>
      </c>
      <c r="G26">
        <v>5.2780959999999997</v>
      </c>
      <c r="H26">
        <v>5.0904100000000003</v>
      </c>
      <c r="I26">
        <v>5.7404440000000001</v>
      </c>
      <c r="J26">
        <v>5.2117190000000004</v>
      </c>
      <c r="K26">
        <v>5.1270309999999997</v>
      </c>
      <c r="L26">
        <v>5.0560770000000002</v>
      </c>
      <c r="M26">
        <v>5.8663309999999997</v>
      </c>
      <c r="N26">
        <v>5.3032729999999999</v>
      </c>
      <c r="O26">
        <v>5.6328680000000002</v>
      </c>
      <c r="P26">
        <v>5.195697</v>
      </c>
      <c r="Q26">
        <v>5.4062710000000003</v>
      </c>
      <c r="R26">
        <v>5.3467609999999999</v>
      </c>
      <c r="S26">
        <v>5.5161360000000004</v>
      </c>
      <c r="T26">
        <v>5.2849620000000002</v>
      </c>
      <c r="U26">
        <v>5.2254519999999998</v>
      </c>
      <c r="V26">
        <v>5.401694</v>
      </c>
      <c r="W26">
        <v>5.6786450000000004</v>
      </c>
      <c r="X26">
        <v>5.4314489999999997</v>
      </c>
      <c r="Y26">
        <v>5.4291600000000004</v>
      </c>
      <c r="Z26">
        <v>3.9002059999999998</v>
      </c>
      <c r="AA26">
        <v>5.152209</v>
      </c>
      <c r="AB26">
        <v>5.1430530000000001</v>
      </c>
      <c r="AC26">
        <v>5.3032729999999999</v>
      </c>
      <c r="AD26">
        <v>5.4200049999999997</v>
      </c>
      <c r="AE26">
        <v>5.3124279999999997</v>
      </c>
      <c r="AF26">
        <v>5.2964070000000003</v>
      </c>
      <c r="AG26">
        <v>5.413138</v>
      </c>
      <c r="AH26">
        <v>5.7129779999999997</v>
      </c>
      <c r="AI26">
        <v>6.2462809999999998</v>
      </c>
      <c r="AJ26">
        <v>5.3627830000000003</v>
      </c>
      <c r="AK26">
        <v>5.3994049999999998</v>
      </c>
      <c r="AL26">
        <v>5.4062710000000003</v>
      </c>
      <c r="AM26">
        <v>5.4703590000000002</v>
      </c>
      <c r="AN26">
        <v>5.3604940000000001</v>
      </c>
      <c r="AO26">
        <v>5.2895399999999997</v>
      </c>
      <c r="AP26">
        <v>25.282672999999999</v>
      </c>
      <c r="AQ26">
        <v>22.611581999999999</v>
      </c>
      <c r="AR26">
        <v>23.195239000000001</v>
      </c>
      <c r="AS26">
        <v>25.122454000000001</v>
      </c>
      <c r="AT26">
        <v>5.1659420000000003</v>
      </c>
      <c r="AU26">
        <v>5.0720989999999997</v>
      </c>
      <c r="AV26">
        <v>5.0240330000000002</v>
      </c>
      <c r="AW26">
        <v>4.9370570000000003</v>
      </c>
    </row>
    <row r="27">
      <c r="A27">
        <v>26</v>
      </c>
      <c r="B27">
        <v>5.5367360000000003</v>
      </c>
      <c r="C27">
        <v>5.662623</v>
      </c>
      <c r="D27">
        <v>5.4177160000000004</v>
      </c>
      <c r="E27">
        <v>5.4840920000000004</v>
      </c>
      <c r="F27">
        <v>5.250629</v>
      </c>
      <c r="G27">
        <v>5.2941180000000001</v>
      </c>
      <c r="H27">
        <v>5.1110090000000001</v>
      </c>
      <c r="I27">
        <v>5.7610440000000001</v>
      </c>
      <c r="J27">
        <v>5.2346069999999996</v>
      </c>
      <c r="K27">
        <v>5.1407639999999999</v>
      </c>
      <c r="L27">
        <v>5.0743879999999999</v>
      </c>
      <c r="M27">
        <v>5.8846420000000004</v>
      </c>
      <c r="N27">
        <v>5.3238729999999999</v>
      </c>
      <c r="O27">
        <v>5.6557560000000002</v>
      </c>
      <c r="P27">
        <v>5.2117190000000004</v>
      </c>
      <c r="Q27">
        <v>5.424582</v>
      </c>
      <c r="R27">
        <v>5.3673609999999998</v>
      </c>
      <c r="S27">
        <v>5.5413139999999999</v>
      </c>
      <c r="T27">
        <v>5.3101399999999996</v>
      </c>
      <c r="U27">
        <v>5.250629</v>
      </c>
      <c r="V27">
        <v>5.4268710000000002</v>
      </c>
      <c r="W27">
        <v>5.7061109999999999</v>
      </c>
      <c r="X27">
        <v>5.4543369999999998</v>
      </c>
      <c r="Y27">
        <v>5.456626</v>
      </c>
      <c r="Z27">
        <v>3.9208059999999998</v>
      </c>
      <c r="AA27">
        <v>5.1773860000000003</v>
      </c>
      <c r="AB27">
        <v>5.1682309999999996</v>
      </c>
      <c r="AC27">
        <v>5.3215839999999996</v>
      </c>
      <c r="AD27">
        <v>5.4428929999999998</v>
      </c>
      <c r="AE27">
        <v>5.3307390000000003</v>
      </c>
      <c r="AF27">
        <v>5.3192950000000003</v>
      </c>
      <c r="AG27">
        <v>5.4383150000000002</v>
      </c>
      <c r="AH27">
        <v>5.7335770000000004</v>
      </c>
      <c r="AI27">
        <v>6.2668799999999996</v>
      </c>
      <c r="AJ27">
        <v>5.3788049999999998</v>
      </c>
      <c r="AK27">
        <v>5.4177160000000004</v>
      </c>
      <c r="AL27">
        <v>5.4291600000000004</v>
      </c>
      <c r="AM27">
        <v>5.4863809999999997</v>
      </c>
      <c r="AN27">
        <v>5.3788049999999998</v>
      </c>
      <c r="AO27">
        <v>5.3078510000000003</v>
      </c>
      <c r="AP27">
        <v>31.020828999999999</v>
      </c>
      <c r="AQ27">
        <v>28.102540999999999</v>
      </c>
      <c r="AR27">
        <v>28.862439999999999</v>
      </c>
      <c r="AS27">
        <v>30.814831999999999</v>
      </c>
      <c r="AT27">
        <v>5.1819639999999998</v>
      </c>
      <c r="AU27">
        <v>5.0812540000000004</v>
      </c>
      <c r="AV27">
        <v>5.0377660000000004</v>
      </c>
      <c r="AW27">
        <v>4.9530789999999998</v>
      </c>
    </row>
    <row r="28">
      <c r="A28">
        <v>27</v>
      </c>
      <c r="B28">
        <v>5.5664910000000001</v>
      </c>
      <c r="C28">
        <v>5.6900890000000004</v>
      </c>
      <c r="D28">
        <v>5.4497600000000004</v>
      </c>
      <c r="E28">
        <v>5.5138480000000003</v>
      </c>
      <c r="F28">
        <v>5.2666510000000004</v>
      </c>
      <c r="G28">
        <v>5.3124279999999997</v>
      </c>
      <c r="H28">
        <v>5.1201650000000001</v>
      </c>
      <c r="I28">
        <v>5.7770659999999996</v>
      </c>
      <c r="J28">
        <v>5.2460519999999997</v>
      </c>
      <c r="K28">
        <v>5.1544980000000002</v>
      </c>
      <c r="L28">
        <v>5.0949869999999997</v>
      </c>
      <c r="M28">
        <v>5.8983749999999997</v>
      </c>
      <c r="N28">
        <v>5.3467609999999999</v>
      </c>
      <c r="O28">
        <v>5.6832229999999999</v>
      </c>
      <c r="P28">
        <v>5.2346069999999996</v>
      </c>
      <c r="Q28">
        <v>5.4474710000000002</v>
      </c>
      <c r="R28">
        <v>5.3994049999999998</v>
      </c>
      <c r="S28">
        <v>5.5642019999999999</v>
      </c>
      <c r="T28">
        <v>5.3307390000000003</v>
      </c>
      <c r="U28">
        <v>5.2758070000000004</v>
      </c>
      <c r="V28">
        <v>5.4474710000000002</v>
      </c>
      <c r="W28">
        <v>5.7335770000000004</v>
      </c>
      <c r="X28">
        <v>5.4818040000000003</v>
      </c>
      <c r="Y28">
        <v>5.4863809999999997</v>
      </c>
      <c r="Z28">
        <v>3.939117</v>
      </c>
      <c r="AA28">
        <v>5.2002750000000004</v>
      </c>
      <c r="AB28">
        <v>5.195697</v>
      </c>
      <c r="AC28">
        <v>5.3559169999999998</v>
      </c>
      <c r="AD28">
        <v>5.4749369999999997</v>
      </c>
      <c r="AE28">
        <v>5.3604940000000001</v>
      </c>
      <c r="AF28">
        <v>5.3444719999999997</v>
      </c>
      <c r="AG28">
        <v>5.4657819999999999</v>
      </c>
      <c r="AH28">
        <v>5.7587549999999998</v>
      </c>
      <c r="AI28">
        <v>6.2943470000000001</v>
      </c>
      <c r="AJ28">
        <v>5.4085599999999996</v>
      </c>
      <c r="AK28">
        <v>5.445182</v>
      </c>
      <c r="AL28">
        <v>5.4543369999999998</v>
      </c>
      <c r="AM28">
        <v>5.5161360000000004</v>
      </c>
      <c r="AN28">
        <v>5.401694</v>
      </c>
      <c r="AO28">
        <v>5.3284500000000001</v>
      </c>
      <c r="AP28">
        <v>36.630808000000002</v>
      </c>
      <c r="AQ28">
        <v>33.595789000000003</v>
      </c>
      <c r="AR28">
        <v>34.518196000000003</v>
      </c>
      <c r="AS28">
        <v>36.401922999999996</v>
      </c>
      <c r="AT28">
        <v>5.195697</v>
      </c>
      <c r="AU28">
        <v>5.0995650000000001</v>
      </c>
      <c r="AV28">
        <v>5.0514989999999997</v>
      </c>
      <c r="AW28">
        <v>4.9691000000000001</v>
      </c>
    </row>
    <row r="29">
      <c r="A29">
        <v>28</v>
      </c>
      <c r="B29">
        <v>5.5939569999999996</v>
      </c>
      <c r="C29">
        <v>5.7175560000000001</v>
      </c>
      <c r="D29">
        <v>5.4772259999999999</v>
      </c>
      <c r="E29">
        <v>5.5413139999999999</v>
      </c>
      <c r="F29">
        <v>5.2872510000000004</v>
      </c>
      <c r="G29">
        <v>5.3330279999999997</v>
      </c>
      <c r="H29">
        <v>5.1476309999999996</v>
      </c>
      <c r="I29">
        <v>5.7999539999999996</v>
      </c>
      <c r="J29">
        <v>5.2758070000000004</v>
      </c>
      <c r="K29">
        <v>5.1773860000000003</v>
      </c>
      <c r="L29">
        <v>5.1132980000000003</v>
      </c>
      <c r="M29">
        <v>5.9189749999999997</v>
      </c>
      <c r="N29">
        <v>5.3833830000000003</v>
      </c>
      <c r="O29">
        <v>5.7152669999999999</v>
      </c>
      <c r="P29">
        <v>5.2666510000000004</v>
      </c>
      <c r="Q29">
        <v>5.4772259999999999</v>
      </c>
      <c r="R29">
        <v>5.4268710000000002</v>
      </c>
      <c r="S29">
        <v>5.598535</v>
      </c>
      <c r="T29">
        <v>5.3673609999999998</v>
      </c>
      <c r="U29">
        <v>5.3078510000000003</v>
      </c>
      <c r="V29">
        <v>5.4818040000000003</v>
      </c>
      <c r="W29">
        <v>5.7679099999999996</v>
      </c>
      <c r="X29">
        <v>5.5115590000000001</v>
      </c>
      <c r="Y29">
        <v>5.5161360000000004</v>
      </c>
      <c r="Z29">
        <v>3.9597159999999998</v>
      </c>
      <c r="AA29">
        <v>5.239185</v>
      </c>
      <c r="AB29">
        <v>5.2300300000000002</v>
      </c>
      <c r="AC29">
        <v>5.3902489999999998</v>
      </c>
      <c r="AD29">
        <v>5.5069809999999997</v>
      </c>
      <c r="AE29">
        <v>5.3925380000000001</v>
      </c>
      <c r="AF29">
        <v>5.3719390000000002</v>
      </c>
      <c r="AG29">
        <v>5.5001139999999999</v>
      </c>
      <c r="AH29">
        <v>5.7862210000000003</v>
      </c>
      <c r="AI29">
        <v>6.3241019999999999</v>
      </c>
      <c r="AJ29">
        <v>5.4360270000000002</v>
      </c>
      <c r="AK29">
        <v>5.4703590000000002</v>
      </c>
      <c r="AL29">
        <v>5.4795150000000001</v>
      </c>
      <c r="AM29">
        <v>5.5390249999999996</v>
      </c>
      <c r="AN29">
        <v>5.424582</v>
      </c>
      <c r="AO29">
        <v>5.3559169999999998</v>
      </c>
      <c r="AP29">
        <v>41.869993000000001</v>
      </c>
      <c r="AQ29">
        <v>38.825817999999998</v>
      </c>
      <c r="AR29">
        <v>39.933622999999997</v>
      </c>
      <c r="AS29">
        <v>41.668574</v>
      </c>
      <c r="AT29">
        <v>5.216297</v>
      </c>
      <c r="AU29">
        <v>5.1155869999999997</v>
      </c>
      <c r="AV29">
        <v>5.0743879999999999</v>
      </c>
      <c r="AW29">
        <v>4.9805450000000002</v>
      </c>
    </row>
    <row r="30">
      <c r="A30">
        <v>29</v>
      </c>
      <c r="B30">
        <v>5.642023</v>
      </c>
      <c r="C30">
        <v>5.7610440000000001</v>
      </c>
      <c r="D30">
        <v>5.5184249999999997</v>
      </c>
      <c r="E30">
        <v>5.587091</v>
      </c>
      <c r="F30">
        <v>5.3147169999999999</v>
      </c>
      <c r="G30">
        <v>5.3627830000000003</v>
      </c>
      <c r="H30">
        <v>5.1773860000000003</v>
      </c>
      <c r="I30">
        <v>5.8228429999999998</v>
      </c>
      <c r="J30">
        <v>5.2964070000000003</v>
      </c>
      <c r="K30">
        <v>5.1979860000000002</v>
      </c>
      <c r="L30">
        <v>5.1361869999999996</v>
      </c>
      <c r="M30">
        <v>5.9372850000000001</v>
      </c>
      <c r="N30">
        <v>5.413138</v>
      </c>
      <c r="O30">
        <v>5.7495989999999999</v>
      </c>
      <c r="P30">
        <v>5.3009839999999997</v>
      </c>
      <c r="Q30">
        <v>5.5161360000000004</v>
      </c>
      <c r="R30">
        <v>5.4657819999999999</v>
      </c>
      <c r="S30">
        <v>5.642023</v>
      </c>
      <c r="T30">
        <v>5.4039830000000002</v>
      </c>
      <c r="U30">
        <v>5.3421839999999996</v>
      </c>
      <c r="V30">
        <v>5.5207139999999999</v>
      </c>
      <c r="W30">
        <v>5.8091100000000004</v>
      </c>
      <c r="X30">
        <v>5.5527579999999999</v>
      </c>
      <c r="Y30">
        <v>5.5550470000000001</v>
      </c>
      <c r="Z30">
        <v>3.9871819999999998</v>
      </c>
      <c r="AA30">
        <v>5.282673</v>
      </c>
      <c r="AB30">
        <v>5.2689399999999997</v>
      </c>
      <c r="AC30">
        <v>5.433738</v>
      </c>
      <c r="AD30">
        <v>5.5642019999999999</v>
      </c>
      <c r="AE30">
        <v>5.4383150000000002</v>
      </c>
      <c r="AF30">
        <v>5.4177160000000004</v>
      </c>
      <c r="AG30">
        <v>5.5390249999999996</v>
      </c>
      <c r="AH30">
        <v>5.8297090000000003</v>
      </c>
      <c r="AI30">
        <v>6.3607230000000001</v>
      </c>
      <c r="AJ30">
        <v>5.4657819999999999</v>
      </c>
      <c r="AK30">
        <v>5.5092699999999999</v>
      </c>
      <c r="AL30">
        <v>5.5161360000000004</v>
      </c>
      <c r="AM30">
        <v>5.5687800000000003</v>
      </c>
      <c r="AN30">
        <v>5.4634929999999997</v>
      </c>
      <c r="AO30">
        <v>5.3879609999999998</v>
      </c>
      <c r="AP30">
        <v>46.557564999999997</v>
      </c>
      <c r="AQ30">
        <v>43.650720999999997</v>
      </c>
      <c r="AR30">
        <v>44.914167999999997</v>
      </c>
      <c r="AS30">
        <v>46.477454999999999</v>
      </c>
      <c r="AT30">
        <v>5.2323190000000004</v>
      </c>
      <c r="AU30">
        <v>5.1293199999999999</v>
      </c>
      <c r="AV30">
        <v>5.0835429999999997</v>
      </c>
      <c r="AW30">
        <v>4.9942780000000004</v>
      </c>
    </row>
    <row r="31">
      <c r="A31">
        <v>30</v>
      </c>
      <c r="B31">
        <v>5.6900890000000004</v>
      </c>
      <c r="C31">
        <v>5.8113979999999996</v>
      </c>
      <c r="D31">
        <v>5.5710689999999996</v>
      </c>
      <c r="E31">
        <v>5.630579</v>
      </c>
      <c r="F31">
        <v>5.3467609999999999</v>
      </c>
      <c r="G31">
        <v>5.3925380000000001</v>
      </c>
      <c r="H31">
        <v>5.2094300000000002</v>
      </c>
      <c r="I31">
        <v>5.8457309999999998</v>
      </c>
      <c r="J31">
        <v>5.3261620000000001</v>
      </c>
      <c r="K31">
        <v>5.227741</v>
      </c>
      <c r="L31">
        <v>5.163653</v>
      </c>
      <c r="M31">
        <v>5.9578850000000001</v>
      </c>
      <c r="N31">
        <v>5.4612040000000004</v>
      </c>
      <c r="O31">
        <v>5.8068210000000002</v>
      </c>
      <c r="P31">
        <v>5.3467609999999999</v>
      </c>
      <c r="Q31">
        <v>5.5596249999999996</v>
      </c>
      <c r="R31">
        <v>5.5115590000000001</v>
      </c>
      <c r="S31">
        <v>5.6878000000000002</v>
      </c>
      <c r="T31">
        <v>5.4474710000000002</v>
      </c>
      <c r="U31">
        <v>5.3925380000000001</v>
      </c>
      <c r="V31">
        <v>5.5619129999999997</v>
      </c>
      <c r="W31">
        <v>5.8503090000000002</v>
      </c>
      <c r="X31">
        <v>5.5962459999999998</v>
      </c>
      <c r="Y31">
        <v>5.5939569999999996</v>
      </c>
      <c r="Z31">
        <v>4.0169379999999997</v>
      </c>
      <c r="AA31">
        <v>5.3307390000000003</v>
      </c>
      <c r="AB31">
        <v>5.3192950000000003</v>
      </c>
      <c r="AC31">
        <v>5.4863809999999997</v>
      </c>
      <c r="AD31">
        <v>5.6260009999999996</v>
      </c>
      <c r="AE31">
        <v>5.4818040000000003</v>
      </c>
      <c r="AF31">
        <v>5.4657819999999999</v>
      </c>
      <c r="AG31">
        <v>5.5916689999999996</v>
      </c>
      <c r="AH31">
        <v>5.8823530000000002</v>
      </c>
      <c r="AI31">
        <v>6.401923</v>
      </c>
      <c r="AJ31">
        <v>5.5138480000000003</v>
      </c>
      <c r="AK31">
        <v>5.5573360000000003</v>
      </c>
      <c r="AL31">
        <v>5.5573360000000003</v>
      </c>
      <c r="AM31">
        <v>5.6122680000000003</v>
      </c>
      <c r="AN31">
        <v>5.5001139999999999</v>
      </c>
      <c r="AO31">
        <v>5.4314489999999997</v>
      </c>
      <c r="AP31">
        <v>50.615701999999999</v>
      </c>
      <c r="AQ31">
        <v>48.022430999999997</v>
      </c>
      <c r="AR31">
        <v>49.427787000000002</v>
      </c>
      <c r="AS31">
        <v>50.803387999999998</v>
      </c>
      <c r="AT31">
        <v>5.2414740000000002</v>
      </c>
      <c r="AU31">
        <v>5.1476309999999996</v>
      </c>
      <c r="AV31">
        <v>5.0904100000000003</v>
      </c>
      <c r="AW31">
        <v>5.0125890000000002</v>
      </c>
    </row>
    <row r="32">
      <c r="A32">
        <v>31</v>
      </c>
      <c r="B32">
        <v>5.7450219999999996</v>
      </c>
      <c r="C32">
        <v>5.8686199999999999</v>
      </c>
      <c r="D32">
        <v>5.6260009999999996</v>
      </c>
      <c r="E32">
        <v>5.6969560000000001</v>
      </c>
      <c r="F32">
        <v>5.3971159999999996</v>
      </c>
      <c r="G32">
        <v>5.433738</v>
      </c>
      <c r="H32">
        <v>5.2483409999999999</v>
      </c>
      <c r="I32">
        <v>5.8754860000000004</v>
      </c>
      <c r="J32">
        <v>5.3673609999999998</v>
      </c>
      <c r="K32">
        <v>5.2689399999999997</v>
      </c>
      <c r="L32">
        <v>5.2025639999999997</v>
      </c>
      <c r="M32">
        <v>5.9739069999999996</v>
      </c>
      <c r="N32">
        <v>5.5115590000000001</v>
      </c>
      <c r="O32">
        <v>5.859464</v>
      </c>
      <c r="P32">
        <v>5.3925380000000001</v>
      </c>
      <c r="Q32">
        <v>5.6145569999999996</v>
      </c>
      <c r="R32">
        <v>5.575647</v>
      </c>
      <c r="S32">
        <v>5.7473109999999998</v>
      </c>
      <c r="T32">
        <v>5.5046920000000004</v>
      </c>
      <c r="U32">
        <v>5.4474710000000002</v>
      </c>
      <c r="V32">
        <v>5.6145569999999996</v>
      </c>
      <c r="W32">
        <v>5.9075300000000004</v>
      </c>
      <c r="X32">
        <v>5.6488899999999997</v>
      </c>
      <c r="Y32">
        <v>5.6466010000000004</v>
      </c>
      <c r="Z32">
        <v>4.0535589999999999</v>
      </c>
      <c r="AA32">
        <v>5.4039830000000002</v>
      </c>
      <c r="AB32">
        <v>5.3742279999999996</v>
      </c>
      <c r="AC32">
        <v>5.5413139999999999</v>
      </c>
      <c r="AD32">
        <v>5.7129779999999997</v>
      </c>
      <c r="AE32">
        <v>5.5390249999999996</v>
      </c>
      <c r="AF32">
        <v>5.5207139999999999</v>
      </c>
      <c r="AG32">
        <v>5.6488899999999997</v>
      </c>
      <c r="AH32">
        <v>5.9327079999999999</v>
      </c>
      <c r="AI32">
        <v>6.4545659999999998</v>
      </c>
      <c r="AJ32">
        <v>5.5664910000000001</v>
      </c>
      <c r="AK32">
        <v>5.6008240000000002</v>
      </c>
      <c r="AL32">
        <v>5.609979</v>
      </c>
      <c r="AM32">
        <v>5.6603339999999998</v>
      </c>
      <c r="AN32">
        <v>5.5527579999999999</v>
      </c>
      <c r="AO32">
        <v>5.4840920000000004</v>
      </c>
      <c r="AP32">
        <v>53.959716</v>
      </c>
      <c r="AQ32">
        <v>51.892882</v>
      </c>
      <c r="AR32">
        <v>53.426412999999997</v>
      </c>
      <c r="AS32">
        <v>54.618906000000003</v>
      </c>
      <c r="AT32">
        <v>5.2620740000000001</v>
      </c>
      <c r="AU32">
        <v>5.1613639999999998</v>
      </c>
      <c r="AV32">
        <v>5.1110090000000001</v>
      </c>
      <c r="AW32">
        <v>5.0308999999999999</v>
      </c>
    </row>
    <row r="33">
      <c r="A33">
        <v>32</v>
      </c>
      <c r="B33">
        <v>5.8113979999999996</v>
      </c>
      <c r="C33">
        <v>5.9327079999999999</v>
      </c>
      <c r="D33">
        <v>5.6923779999999997</v>
      </c>
      <c r="E33">
        <v>5.7633330000000003</v>
      </c>
      <c r="F33">
        <v>5.4497600000000004</v>
      </c>
      <c r="G33">
        <v>5.4909590000000001</v>
      </c>
      <c r="H33">
        <v>5.3009839999999997</v>
      </c>
      <c r="I33">
        <v>5.9212629999999997</v>
      </c>
      <c r="J33">
        <v>5.424582</v>
      </c>
      <c r="K33">
        <v>5.3147169999999999</v>
      </c>
      <c r="L33">
        <v>5.2483409999999999</v>
      </c>
      <c r="M33">
        <v>5.9990839999999999</v>
      </c>
      <c r="N33">
        <v>5.5687800000000003</v>
      </c>
      <c r="O33">
        <v>5.9304189999999997</v>
      </c>
      <c r="P33">
        <v>5.4497600000000004</v>
      </c>
      <c r="Q33">
        <v>5.6694899999999997</v>
      </c>
      <c r="R33">
        <v>5.6351570000000004</v>
      </c>
      <c r="S33">
        <v>5.8136869999999998</v>
      </c>
      <c r="T33">
        <v>5.5619129999999997</v>
      </c>
      <c r="U33">
        <v>5.5069809999999997</v>
      </c>
      <c r="V33">
        <v>5.6763560000000002</v>
      </c>
      <c r="W33">
        <v>5.9716180000000003</v>
      </c>
      <c r="X33">
        <v>5.7129779999999997</v>
      </c>
      <c r="Y33">
        <v>5.7061109999999999</v>
      </c>
      <c r="Z33">
        <v>4.0856029999999999</v>
      </c>
      <c r="AA33">
        <v>5.4863809999999997</v>
      </c>
      <c r="AB33">
        <v>5.433738</v>
      </c>
      <c r="AC33">
        <v>5.6054019999999998</v>
      </c>
      <c r="AD33">
        <v>5.8319979999999996</v>
      </c>
      <c r="AE33">
        <v>5.6008240000000002</v>
      </c>
      <c r="AF33">
        <v>5.5916689999999996</v>
      </c>
      <c r="AG33">
        <v>5.7106890000000003</v>
      </c>
      <c r="AH33">
        <v>6.0036620000000003</v>
      </c>
      <c r="AI33">
        <v>6.5186539999999997</v>
      </c>
      <c r="AJ33">
        <v>5.6260009999999996</v>
      </c>
      <c r="AK33">
        <v>5.6649120000000002</v>
      </c>
      <c r="AL33">
        <v>5.6694899999999997</v>
      </c>
      <c r="AM33">
        <v>5.7267109999999999</v>
      </c>
      <c r="AN33">
        <v>5.609979</v>
      </c>
      <c r="AO33">
        <v>5.5390249999999996</v>
      </c>
      <c r="AP33">
        <v>56.642251999999999</v>
      </c>
      <c r="AQ33">
        <v>55.268940000000001</v>
      </c>
      <c r="AR33">
        <v>56.923780999999998</v>
      </c>
      <c r="AS33">
        <v>57.958342999999999</v>
      </c>
      <c r="AT33">
        <v>5.2803849999999999</v>
      </c>
      <c r="AU33">
        <v>5.1750970000000001</v>
      </c>
      <c r="AV33">
        <v>5.1247429999999996</v>
      </c>
      <c r="AW33">
        <v>5.0514989999999997</v>
      </c>
    </row>
    <row r="34">
      <c r="A34">
        <v>33</v>
      </c>
      <c r="B34">
        <v>5.8777749999999997</v>
      </c>
      <c r="C34">
        <v>5.9967959999999998</v>
      </c>
      <c r="D34">
        <v>5.7495989999999999</v>
      </c>
      <c r="E34">
        <v>5.8297090000000003</v>
      </c>
      <c r="F34">
        <v>5.5069809999999997</v>
      </c>
      <c r="G34">
        <v>5.5527579999999999</v>
      </c>
      <c r="H34">
        <v>5.358206</v>
      </c>
      <c r="I34">
        <v>5.9716180000000003</v>
      </c>
      <c r="J34">
        <v>5.4955369999999997</v>
      </c>
      <c r="K34">
        <v>5.36965</v>
      </c>
      <c r="L34">
        <v>5.3124279999999997</v>
      </c>
      <c r="M34">
        <v>6.0379949999999996</v>
      </c>
      <c r="N34">
        <v>5.6328680000000002</v>
      </c>
      <c r="O34">
        <v>6.0059509999999996</v>
      </c>
      <c r="P34">
        <v>5.5092699999999999</v>
      </c>
      <c r="Q34">
        <v>5.7404440000000001</v>
      </c>
      <c r="R34">
        <v>5.6946669999999999</v>
      </c>
      <c r="S34">
        <v>5.880064</v>
      </c>
      <c r="T34">
        <v>5.6214240000000002</v>
      </c>
      <c r="U34">
        <v>5.5664910000000001</v>
      </c>
      <c r="V34">
        <v>5.7381549999999999</v>
      </c>
      <c r="W34">
        <v>6.0448620000000002</v>
      </c>
      <c r="X34">
        <v>5.7724880000000001</v>
      </c>
      <c r="Y34">
        <v>5.7679099999999996</v>
      </c>
      <c r="Z34">
        <v>4.119936</v>
      </c>
      <c r="AA34">
        <v>5.5848019999999998</v>
      </c>
      <c r="AB34">
        <v>5.4955369999999997</v>
      </c>
      <c r="AC34">
        <v>5.6672010000000004</v>
      </c>
      <c r="AD34">
        <v>5.9876399999999999</v>
      </c>
      <c r="AE34">
        <v>5.6694899999999997</v>
      </c>
      <c r="AF34">
        <v>5.651179</v>
      </c>
      <c r="AG34">
        <v>5.7793549999999998</v>
      </c>
      <c r="AH34">
        <v>6.0677500000000002</v>
      </c>
      <c r="AI34">
        <v>6.5850309999999999</v>
      </c>
      <c r="AJ34">
        <v>5.6900890000000004</v>
      </c>
      <c r="AK34">
        <v>5.7290000000000001</v>
      </c>
      <c r="AL34">
        <v>5.7381549999999999</v>
      </c>
      <c r="AM34">
        <v>5.7999539999999996</v>
      </c>
      <c r="AN34">
        <v>5.6672010000000004</v>
      </c>
      <c r="AO34">
        <v>5.6031129999999996</v>
      </c>
      <c r="AP34">
        <v>58.734264000000003</v>
      </c>
      <c r="AQ34">
        <v>58.120851000000002</v>
      </c>
      <c r="AR34">
        <v>59.885556999999999</v>
      </c>
      <c r="AS34">
        <v>60.789653999999999</v>
      </c>
      <c r="AT34">
        <v>5.2941180000000001</v>
      </c>
      <c r="AU34">
        <v>5.1888300000000003</v>
      </c>
      <c r="AV34">
        <v>5.1407639999999999</v>
      </c>
      <c r="AW34">
        <v>5.065232</v>
      </c>
    </row>
    <row r="35">
      <c r="A35">
        <v>34</v>
      </c>
      <c r="B35">
        <v>5.9418629999999997</v>
      </c>
      <c r="C35">
        <v>6.0608829999999996</v>
      </c>
      <c r="D35">
        <v>5.8205539999999996</v>
      </c>
      <c r="E35">
        <v>5.8892199999999999</v>
      </c>
      <c r="F35">
        <v>5.5779350000000001</v>
      </c>
      <c r="G35">
        <v>5.609979</v>
      </c>
      <c r="H35">
        <v>5.4200049999999997</v>
      </c>
      <c r="I35">
        <v>6.0311279999999998</v>
      </c>
      <c r="J35">
        <v>5.5802240000000003</v>
      </c>
      <c r="K35">
        <v>5.4428929999999998</v>
      </c>
      <c r="L35">
        <v>5.36965</v>
      </c>
      <c r="M35">
        <v>6.0631719999999998</v>
      </c>
      <c r="N35">
        <v>5.6969560000000001</v>
      </c>
      <c r="O35">
        <v>6.0883500000000002</v>
      </c>
      <c r="P35">
        <v>5.5733579999999998</v>
      </c>
      <c r="Q35">
        <v>5.7999539999999996</v>
      </c>
      <c r="R35">
        <v>5.7610440000000001</v>
      </c>
      <c r="S35">
        <v>5.9418629999999997</v>
      </c>
      <c r="T35">
        <v>5.6832229999999999</v>
      </c>
      <c r="U35">
        <v>5.630579</v>
      </c>
      <c r="V35">
        <v>5.7999539999999996</v>
      </c>
      <c r="W35">
        <v>6.1135270000000004</v>
      </c>
      <c r="X35">
        <v>5.8388650000000002</v>
      </c>
      <c r="Y35">
        <v>5.8319979999999996</v>
      </c>
      <c r="Z35">
        <v>4.1565580000000004</v>
      </c>
      <c r="AA35">
        <v>5.7152669999999999</v>
      </c>
      <c r="AB35">
        <v>5.5504689999999997</v>
      </c>
      <c r="AC35">
        <v>5.7267109999999999</v>
      </c>
      <c r="AD35">
        <v>6.2027919999999996</v>
      </c>
      <c r="AE35">
        <v>5.7312890000000003</v>
      </c>
      <c r="AF35">
        <v>5.7175560000000001</v>
      </c>
      <c r="AG35">
        <v>5.8434419999999996</v>
      </c>
      <c r="AH35">
        <v>6.1387049999999999</v>
      </c>
      <c r="AI35">
        <v>6.6559850000000003</v>
      </c>
      <c r="AJ35">
        <v>5.7518880000000001</v>
      </c>
      <c r="AK35">
        <v>5.7907989999999998</v>
      </c>
      <c r="AL35">
        <v>5.8022429999999998</v>
      </c>
      <c r="AM35">
        <v>5.8777749999999997</v>
      </c>
      <c r="AN35">
        <v>5.7358659999999997</v>
      </c>
      <c r="AO35">
        <v>5.6672010000000004</v>
      </c>
      <c r="AP35">
        <v>60.377661000000003</v>
      </c>
      <c r="AQ35">
        <v>60.480659000000003</v>
      </c>
      <c r="AR35">
        <v>62.341496999999997</v>
      </c>
      <c r="AS35">
        <v>63.135728999999998</v>
      </c>
      <c r="AT35">
        <v>5.3101399999999996</v>
      </c>
      <c r="AU35">
        <v>5.2025639999999997</v>
      </c>
      <c r="AV35">
        <v>5.1567860000000003</v>
      </c>
      <c r="AW35">
        <v>5.0972759999999999</v>
      </c>
    </row>
    <row r="36">
      <c r="A36">
        <v>35</v>
      </c>
      <c r="B36">
        <v>5.9990839999999999</v>
      </c>
      <c r="C36">
        <v>6.1203940000000001</v>
      </c>
      <c r="D36">
        <v>5.8731980000000004</v>
      </c>
      <c r="E36">
        <v>5.9395740000000004</v>
      </c>
      <c r="F36">
        <v>5.6328680000000002</v>
      </c>
      <c r="G36">
        <v>5.6717779999999998</v>
      </c>
      <c r="H36">
        <v>5.4726480000000004</v>
      </c>
      <c r="I36">
        <v>6.0860609999999999</v>
      </c>
      <c r="J36">
        <v>5.6717779999999998</v>
      </c>
      <c r="K36">
        <v>5.4932480000000004</v>
      </c>
      <c r="L36">
        <v>5.4222929999999998</v>
      </c>
      <c r="M36">
        <v>6.1135270000000004</v>
      </c>
      <c r="N36">
        <v>5.7541770000000003</v>
      </c>
      <c r="O36">
        <v>6.1707479999999997</v>
      </c>
      <c r="P36">
        <v>5.6260009999999996</v>
      </c>
      <c r="Q36">
        <v>5.859464</v>
      </c>
      <c r="R36">
        <v>5.815976</v>
      </c>
      <c r="S36">
        <v>6.0013730000000001</v>
      </c>
      <c r="T36">
        <v>5.7450219999999996</v>
      </c>
      <c r="U36">
        <v>5.6855120000000001</v>
      </c>
      <c r="V36">
        <v>5.8617530000000002</v>
      </c>
      <c r="W36">
        <v>6.1936369999999998</v>
      </c>
      <c r="X36">
        <v>5.891508</v>
      </c>
      <c r="Y36">
        <v>5.891508</v>
      </c>
      <c r="Z36">
        <v>4.1931789999999998</v>
      </c>
      <c r="AA36">
        <v>5.8731980000000004</v>
      </c>
      <c r="AB36">
        <v>5.6054019999999998</v>
      </c>
      <c r="AC36">
        <v>5.7793549999999998</v>
      </c>
      <c r="AD36">
        <v>6.500343</v>
      </c>
      <c r="AE36">
        <v>5.7907989999999998</v>
      </c>
      <c r="AF36">
        <v>5.7816429999999999</v>
      </c>
      <c r="AG36">
        <v>5.9006639999999999</v>
      </c>
      <c r="AH36">
        <v>6.1982150000000003</v>
      </c>
      <c r="AI36">
        <v>6.7269399999999999</v>
      </c>
      <c r="AJ36">
        <v>5.8113979999999996</v>
      </c>
      <c r="AK36">
        <v>5.8525980000000004</v>
      </c>
      <c r="AL36">
        <v>5.859464</v>
      </c>
      <c r="AM36">
        <v>5.9555959999999999</v>
      </c>
      <c r="AN36">
        <v>5.7953770000000002</v>
      </c>
      <c r="AO36">
        <v>5.7267109999999999</v>
      </c>
      <c r="AP36">
        <v>61.691462999999999</v>
      </c>
      <c r="AQ36">
        <v>62.364384999999999</v>
      </c>
      <c r="AR36">
        <v>64.300754999999995</v>
      </c>
      <c r="AS36">
        <v>65.014877999999996</v>
      </c>
      <c r="AT36">
        <v>5.3284500000000001</v>
      </c>
      <c r="AU36">
        <v>5.216297</v>
      </c>
      <c r="AV36">
        <v>5.1705199999999998</v>
      </c>
      <c r="AW36">
        <v>5.1476309999999996</v>
      </c>
    </row>
    <row r="37">
      <c r="A37">
        <v>36</v>
      </c>
      <c r="B37">
        <v>6.0494389999999996</v>
      </c>
      <c r="C37">
        <v>6.1753260000000001</v>
      </c>
      <c r="D37">
        <v>5.9235519999999999</v>
      </c>
      <c r="E37">
        <v>5.9990839999999999</v>
      </c>
      <c r="F37">
        <v>5.6832229999999999</v>
      </c>
      <c r="G37">
        <v>5.7244219999999997</v>
      </c>
      <c r="H37">
        <v>5.5298699999999998</v>
      </c>
      <c r="I37">
        <v>6.1409929999999999</v>
      </c>
      <c r="J37">
        <v>5.7793549999999998</v>
      </c>
      <c r="K37">
        <v>5.5481800000000003</v>
      </c>
      <c r="L37">
        <v>5.4795150000000001</v>
      </c>
      <c r="M37">
        <v>6.1593039999999997</v>
      </c>
      <c r="N37">
        <v>5.8068210000000002</v>
      </c>
      <c r="O37">
        <v>6.2554360000000004</v>
      </c>
      <c r="P37">
        <v>5.6832229999999999</v>
      </c>
      <c r="Q37">
        <v>5.9143970000000001</v>
      </c>
      <c r="R37">
        <v>5.8663309999999997</v>
      </c>
      <c r="S37">
        <v>6.0585950000000004</v>
      </c>
      <c r="T37">
        <v>5.7953770000000002</v>
      </c>
      <c r="U37">
        <v>5.7358659999999997</v>
      </c>
      <c r="V37">
        <v>5.9098189999999997</v>
      </c>
      <c r="W37">
        <v>6.2668799999999996</v>
      </c>
      <c r="X37">
        <v>5.9487300000000003</v>
      </c>
      <c r="Y37">
        <v>5.9464410000000001</v>
      </c>
      <c r="Z37">
        <v>4.2252229999999997</v>
      </c>
      <c r="AA37">
        <v>6.0837719999999997</v>
      </c>
      <c r="AB37">
        <v>5.6488899999999997</v>
      </c>
      <c r="AC37">
        <v>5.82742</v>
      </c>
      <c r="AD37">
        <v>6.8894479999999998</v>
      </c>
      <c r="AE37">
        <v>5.8342869999999998</v>
      </c>
      <c r="AF37">
        <v>5.8411540000000004</v>
      </c>
      <c r="AG37">
        <v>5.9555959999999999</v>
      </c>
      <c r="AH37">
        <v>6.2577249999999998</v>
      </c>
      <c r="AI37">
        <v>6.7818719999999999</v>
      </c>
      <c r="AJ37">
        <v>5.8548869999999997</v>
      </c>
      <c r="AK37">
        <v>5.9052410000000002</v>
      </c>
      <c r="AL37">
        <v>5.9143970000000001</v>
      </c>
      <c r="AM37">
        <v>6.042573</v>
      </c>
      <c r="AN37">
        <v>5.836576</v>
      </c>
      <c r="AO37">
        <v>5.7862210000000003</v>
      </c>
      <c r="AP37">
        <v>62.764935000000001</v>
      </c>
      <c r="AQ37">
        <v>63.824674000000002</v>
      </c>
      <c r="AR37">
        <v>65.806820999999999</v>
      </c>
      <c r="AS37">
        <v>66.461433</v>
      </c>
      <c r="AT37">
        <v>5.3467609999999999</v>
      </c>
      <c r="AU37">
        <v>5.227741</v>
      </c>
      <c r="AV37">
        <v>5.1888300000000003</v>
      </c>
      <c r="AW37">
        <v>5.2414740000000002</v>
      </c>
    </row>
    <row r="38">
      <c r="A38">
        <v>37</v>
      </c>
      <c r="B38">
        <v>6.0860609999999999</v>
      </c>
      <c r="C38">
        <v>6.2142369999999998</v>
      </c>
      <c r="D38">
        <v>5.967041</v>
      </c>
      <c r="E38">
        <v>6.042573</v>
      </c>
      <c r="F38">
        <v>5.7312890000000003</v>
      </c>
      <c r="G38">
        <v>5.7679099999999996</v>
      </c>
      <c r="H38">
        <v>5.5710689999999996</v>
      </c>
      <c r="I38">
        <v>6.1913479999999996</v>
      </c>
      <c r="J38">
        <v>5.8937970000000002</v>
      </c>
      <c r="K38">
        <v>5.5962459999999998</v>
      </c>
      <c r="L38">
        <v>5.5230030000000001</v>
      </c>
      <c r="M38">
        <v>6.2073700000000001</v>
      </c>
      <c r="N38">
        <v>5.859464</v>
      </c>
      <c r="O38">
        <v>6.3332569999999997</v>
      </c>
      <c r="P38">
        <v>5.7221330000000004</v>
      </c>
      <c r="Q38">
        <v>5.9578850000000001</v>
      </c>
      <c r="R38">
        <v>5.9143970000000001</v>
      </c>
      <c r="S38">
        <v>6.0997940000000002</v>
      </c>
      <c r="T38">
        <v>5.8457309999999998</v>
      </c>
      <c r="U38">
        <v>5.7770659999999996</v>
      </c>
      <c r="V38">
        <v>5.9533069999999997</v>
      </c>
      <c r="W38">
        <v>6.3401240000000003</v>
      </c>
      <c r="X38">
        <v>5.9922180000000003</v>
      </c>
      <c r="Y38">
        <v>5.9922180000000003</v>
      </c>
      <c r="Z38">
        <v>4.2481119999999999</v>
      </c>
      <c r="AA38">
        <v>6.3630120000000003</v>
      </c>
      <c r="AB38">
        <v>5.6855120000000001</v>
      </c>
      <c r="AC38">
        <v>5.8617530000000002</v>
      </c>
      <c r="AD38">
        <v>7.3998629999999999</v>
      </c>
      <c r="AE38">
        <v>5.8754860000000004</v>
      </c>
      <c r="AF38">
        <v>5.9052410000000002</v>
      </c>
      <c r="AG38">
        <v>5.9945069999999996</v>
      </c>
      <c r="AH38">
        <v>6.3012129999999997</v>
      </c>
      <c r="AI38">
        <v>6.8322269999999996</v>
      </c>
      <c r="AJ38">
        <v>5.9029530000000001</v>
      </c>
      <c r="AK38">
        <v>5.9487300000000003</v>
      </c>
      <c r="AL38">
        <v>5.9601740000000003</v>
      </c>
      <c r="AM38">
        <v>6.1226830000000003</v>
      </c>
      <c r="AN38">
        <v>5.8754860000000004</v>
      </c>
      <c r="AO38">
        <v>5.8342869999999998</v>
      </c>
      <c r="AP38">
        <v>63.664453999999999</v>
      </c>
      <c r="AQ38">
        <v>64.930189999999996</v>
      </c>
      <c r="AR38">
        <v>66.942092000000002</v>
      </c>
      <c r="AS38">
        <v>67.532616000000004</v>
      </c>
      <c r="AT38">
        <v>5.3604940000000001</v>
      </c>
      <c r="AU38">
        <v>5.2437630000000004</v>
      </c>
      <c r="AV38">
        <v>5.207141</v>
      </c>
      <c r="AW38">
        <v>5.4200049999999997</v>
      </c>
    </row>
    <row r="39">
      <c r="A39">
        <v>38</v>
      </c>
      <c r="B39">
        <v>6.1295489999999999</v>
      </c>
      <c r="C39">
        <v>6.2554360000000004</v>
      </c>
      <c r="D39">
        <v>6.0059509999999996</v>
      </c>
      <c r="E39">
        <v>6.0814830000000004</v>
      </c>
      <c r="F39">
        <v>5.7747770000000003</v>
      </c>
      <c r="G39">
        <v>5.8113979999999996</v>
      </c>
      <c r="H39">
        <v>5.6145569999999996</v>
      </c>
      <c r="I39">
        <v>6.2348359999999996</v>
      </c>
      <c r="J39">
        <v>6.0082399999999998</v>
      </c>
      <c r="K39">
        <v>5.6351570000000004</v>
      </c>
      <c r="L39">
        <v>5.5596249999999996</v>
      </c>
      <c r="M39">
        <v>6.2439920000000004</v>
      </c>
      <c r="N39">
        <v>5.8960860000000004</v>
      </c>
      <c r="O39">
        <v>6.401923</v>
      </c>
      <c r="P39">
        <v>5.7587549999999998</v>
      </c>
      <c r="Q39">
        <v>5.9922180000000003</v>
      </c>
      <c r="R39">
        <v>5.9533069999999997</v>
      </c>
      <c r="S39">
        <v>6.1455710000000003</v>
      </c>
      <c r="T39">
        <v>5.8869309999999997</v>
      </c>
      <c r="U39">
        <v>5.8205539999999996</v>
      </c>
      <c r="V39">
        <v>6.0013730000000001</v>
      </c>
      <c r="W39">
        <v>6.401923</v>
      </c>
      <c r="X39">
        <v>6.0311279999999998</v>
      </c>
      <c r="Y39">
        <v>6.0357060000000002</v>
      </c>
      <c r="Z39">
        <v>4.2755780000000003</v>
      </c>
      <c r="AA39">
        <v>6.717784</v>
      </c>
      <c r="AB39">
        <v>5.7244219999999997</v>
      </c>
      <c r="AC39">
        <v>5.8983749999999997</v>
      </c>
      <c r="AD39">
        <v>8.0338750000000001</v>
      </c>
      <c r="AE39">
        <v>5.9143970000000001</v>
      </c>
      <c r="AF39">
        <v>5.9624629999999996</v>
      </c>
      <c r="AG39">
        <v>6.0379949999999996</v>
      </c>
      <c r="AH39">
        <v>6.3424120000000004</v>
      </c>
      <c r="AI39">
        <v>6.8757149999999996</v>
      </c>
      <c r="AJ39">
        <v>5.9464410000000001</v>
      </c>
      <c r="AK39">
        <v>5.9945069999999996</v>
      </c>
      <c r="AL39">
        <v>6.0059509999999996</v>
      </c>
      <c r="AM39">
        <v>6.195926</v>
      </c>
      <c r="AN39">
        <v>5.9189749999999997</v>
      </c>
      <c r="AO39">
        <v>5.8823530000000002</v>
      </c>
      <c r="AP39">
        <v>64.385442999999995</v>
      </c>
      <c r="AQ39">
        <v>65.749599000000003</v>
      </c>
      <c r="AR39">
        <v>67.768367999999995</v>
      </c>
      <c r="AS39">
        <v>68.333714999999998</v>
      </c>
      <c r="AT39">
        <v>5.3833830000000003</v>
      </c>
      <c r="AU39">
        <v>5.2597849999999999</v>
      </c>
      <c r="AV39">
        <v>5.2208740000000002</v>
      </c>
      <c r="AW39">
        <v>5.7061109999999999</v>
      </c>
    </row>
    <row r="40">
      <c r="A40">
        <v>39</v>
      </c>
      <c r="B40">
        <v>6.1684599999999996</v>
      </c>
      <c r="C40">
        <v>6.2943470000000001</v>
      </c>
      <c r="D40">
        <v>6.0402839999999998</v>
      </c>
      <c r="E40">
        <v>6.1158159999999997</v>
      </c>
      <c r="F40">
        <v>5.8068210000000002</v>
      </c>
      <c r="G40">
        <v>5.8434419999999996</v>
      </c>
      <c r="H40">
        <v>5.651179</v>
      </c>
      <c r="I40">
        <v>6.2668799999999996</v>
      </c>
      <c r="J40">
        <v>6.1112380000000002</v>
      </c>
      <c r="K40">
        <v>5.674067</v>
      </c>
      <c r="L40">
        <v>5.5939569999999996</v>
      </c>
      <c r="M40">
        <v>6.2851910000000002</v>
      </c>
      <c r="N40">
        <v>5.9327079999999999</v>
      </c>
      <c r="O40">
        <v>6.466011</v>
      </c>
      <c r="P40">
        <v>5.7953770000000002</v>
      </c>
      <c r="Q40">
        <v>6.0311279999999998</v>
      </c>
      <c r="R40">
        <v>5.9922180000000003</v>
      </c>
      <c r="S40">
        <v>6.1776150000000003</v>
      </c>
      <c r="T40">
        <v>5.9166860000000003</v>
      </c>
      <c r="U40">
        <v>5.8548869999999997</v>
      </c>
      <c r="V40">
        <v>6.0311279999999998</v>
      </c>
      <c r="W40">
        <v>6.456855</v>
      </c>
      <c r="X40">
        <v>6.065461</v>
      </c>
      <c r="Y40">
        <v>6.0723279999999997</v>
      </c>
      <c r="Z40">
        <v>4.2938890000000001</v>
      </c>
      <c r="AA40">
        <v>7.1778440000000003</v>
      </c>
      <c r="AB40">
        <v>5.7473109999999998</v>
      </c>
      <c r="AC40">
        <v>5.9304189999999997</v>
      </c>
      <c r="AD40">
        <v>8.8029299999999999</v>
      </c>
      <c r="AE40">
        <v>5.9441519999999999</v>
      </c>
      <c r="AF40">
        <v>6.021973</v>
      </c>
      <c r="AG40">
        <v>6.0723279999999997</v>
      </c>
      <c r="AH40">
        <v>6.3859009999999996</v>
      </c>
      <c r="AI40">
        <v>6.9192030000000004</v>
      </c>
      <c r="AJ40">
        <v>5.9761959999999998</v>
      </c>
      <c r="AK40">
        <v>6.0288399999999998</v>
      </c>
      <c r="AL40">
        <v>6.0517279999999998</v>
      </c>
      <c r="AM40">
        <v>6.2668799999999996</v>
      </c>
      <c r="AN40">
        <v>5.9533069999999997</v>
      </c>
      <c r="AO40">
        <v>5.9166860000000003</v>
      </c>
      <c r="AP40">
        <v>64.980545000000006</v>
      </c>
      <c r="AQ40">
        <v>66.367590000000007</v>
      </c>
      <c r="AR40">
        <v>68.377202999999994</v>
      </c>
      <c r="AS40">
        <v>68.901349999999994</v>
      </c>
      <c r="AT40">
        <v>5.401694</v>
      </c>
      <c r="AU40">
        <v>5.2780959999999997</v>
      </c>
      <c r="AV40">
        <v>5.2414740000000002</v>
      </c>
      <c r="AW40">
        <v>6.1501489999999999</v>
      </c>
    </row>
    <row r="41">
      <c r="A41">
        <v>40</v>
      </c>
      <c r="B41">
        <v>6.1936369999999998</v>
      </c>
      <c r="C41">
        <v>6.3241019999999999</v>
      </c>
      <c r="D41">
        <v>6.0700390000000004</v>
      </c>
      <c r="E41">
        <v>6.1455710000000003</v>
      </c>
      <c r="F41">
        <v>5.8297090000000003</v>
      </c>
      <c r="G41">
        <v>5.8754860000000004</v>
      </c>
      <c r="H41">
        <v>5.6763560000000002</v>
      </c>
      <c r="I41">
        <v>6.3012129999999997</v>
      </c>
      <c r="J41">
        <v>6.2027919999999996</v>
      </c>
      <c r="K41">
        <v>5.7015339999999997</v>
      </c>
      <c r="L41">
        <v>5.6260009999999996</v>
      </c>
      <c r="M41">
        <v>6.3195240000000004</v>
      </c>
      <c r="N41">
        <v>5.9624629999999996</v>
      </c>
      <c r="O41">
        <v>6.5163650000000004</v>
      </c>
      <c r="P41">
        <v>5.825132</v>
      </c>
      <c r="Q41">
        <v>6.0608829999999996</v>
      </c>
      <c r="R41">
        <v>6.0151060000000003</v>
      </c>
      <c r="S41">
        <v>6.2096590000000003</v>
      </c>
      <c r="T41">
        <v>5.9487300000000003</v>
      </c>
      <c r="U41">
        <v>5.8846420000000004</v>
      </c>
      <c r="V41">
        <v>6.065461</v>
      </c>
      <c r="W41">
        <v>6.5026320000000002</v>
      </c>
      <c r="X41">
        <v>6.097505</v>
      </c>
      <c r="Y41">
        <v>6.1020830000000004</v>
      </c>
      <c r="Z41">
        <v>4.3144879999999999</v>
      </c>
      <c r="AA41">
        <v>7.7409020000000002</v>
      </c>
      <c r="AB41">
        <v>5.7793549999999998</v>
      </c>
      <c r="AC41">
        <v>5.9533069999999997</v>
      </c>
      <c r="AD41">
        <v>9.7299150000000001</v>
      </c>
      <c r="AE41">
        <v>5.9807740000000003</v>
      </c>
      <c r="AF41">
        <v>6.0883500000000002</v>
      </c>
      <c r="AG41">
        <v>6.0997940000000002</v>
      </c>
      <c r="AH41">
        <v>6.4156560000000002</v>
      </c>
      <c r="AI41">
        <v>6.9512470000000004</v>
      </c>
      <c r="AJ41">
        <v>6.0059509999999996</v>
      </c>
      <c r="AK41">
        <v>6.0585950000000004</v>
      </c>
      <c r="AL41">
        <v>6.0746169999999999</v>
      </c>
      <c r="AM41">
        <v>6.32639</v>
      </c>
      <c r="AN41">
        <v>5.9807740000000003</v>
      </c>
      <c r="AO41">
        <v>5.9487300000000003</v>
      </c>
      <c r="AP41">
        <v>65.454336999999995</v>
      </c>
      <c r="AQ41">
        <v>66.850538</v>
      </c>
      <c r="AR41">
        <v>68.844128999999995</v>
      </c>
      <c r="AS41">
        <v>69.317921999999996</v>
      </c>
      <c r="AT41">
        <v>5.424582</v>
      </c>
      <c r="AU41">
        <v>5.2895399999999997</v>
      </c>
      <c r="AV41">
        <v>5.2620740000000001</v>
      </c>
      <c r="AW41">
        <v>6.7521170000000001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2.1927210000000001</v>
      </c>
      <c r="C2">
        <v>2.1995879999999999</v>
      </c>
      <c r="D2">
        <v>2.1766990000000002</v>
      </c>
      <c r="E2">
        <v>2.1972990000000001</v>
      </c>
      <c r="F2">
        <v>2.1583890000000001</v>
      </c>
      <c r="G2">
        <v>2.146944</v>
      </c>
      <c r="H2">
        <v>2.119478</v>
      </c>
      <c r="I2">
        <v>2.2362099999999998</v>
      </c>
      <c r="J2">
        <v>2.1492330000000002</v>
      </c>
      <c r="K2">
        <v>2.092012</v>
      </c>
      <c r="L2">
        <v>2.1126119999999999</v>
      </c>
      <c r="M2">
        <v>2.2842760000000002</v>
      </c>
      <c r="N2">
        <v>2.1904330000000001</v>
      </c>
      <c r="O2">
        <v>2.238499</v>
      </c>
      <c r="P2">
        <v>2.1377890000000002</v>
      </c>
      <c r="Q2">
        <v>2.1698330000000001</v>
      </c>
      <c r="R2">
        <v>2.1812770000000001</v>
      </c>
      <c r="S2">
        <v>2.1858550000000001</v>
      </c>
      <c r="T2">
        <v>2.1698330000000001</v>
      </c>
      <c r="U2">
        <v>2.1355</v>
      </c>
      <c r="V2">
        <v>2.1698330000000001</v>
      </c>
      <c r="W2">
        <v>2.238499</v>
      </c>
      <c r="X2">
        <v>2.2041659999999998</v>
      </c>
      <c r="Y2">
        <v>2.1789879999999999</v>
      </c>
      <c r="Z2">
        <v>1.712062</v>
      </c>
      <c r="AA2">
        <v>2.0553900000000001</v>
      </c>
      <c r="AB2">
        <v>2.103456</v>
      </c>
      <c r="AC2">
        <v>2.1171890000000002</v>
      </c>
      <c r="AD2">
        <v>2.130922</v>
      </c>
      <c r="AE2">
        <v>2.082856</v>
      </c>
      <c r="AF2">
        <v>2.1171890000000002</v>
      </c>
      <c r="AG2">
        <v>2.1377890000000002</v>
      </c>
      <c r="AH2">
        <v>2.2270539999999999</v>
      </c>
      <c r="AI2">
        <v>2.3277640000000002</v>
      </c>
      <c r="AJ2">
        <v>2.1400779999999999</v>
      </c>
      <c r="AK2">
        <v>2.146944</v>
      </c>
      <c r="AL2">
        <v>2.1057450000000002</v>
      </c>
      <c r="AM2">
        <v>2.1149</v>
      </c>
      <c r="AN2">
        <v>2.1126119999999999</v>
      </c>
      <c r="AO2">
        <v>2.1057450000000002</v>
      </c>
      <c r="AP2">
        <v>2.1721219999999999</v>
      </c>
      <c r="AQ2">
        <v>2.103456</v>
      </c>
      <c r="AR2">
        <v>2.2064550000000001</v>
      </c>
      <c r="AS2">
        <v>2.1400779999999999</v>
      </c>
      <c r="AT2">
        <v>2.1698330000000001</v>
      </c>
      <c r="AU2">
        <v>2.1332110000000002</v>
      </c>
      <c r="AV2">
        <v>2.1332110000000002</v>
      </c>
      <c r="AW2">
        <v>2.0531009999999998</v>
      </c>
    </row>
    <row r="3">
      <c r="A3">
        <v>2</v>
      </c>
      <c r="B3">
        <v>2.1766990000000002</v>
      </c>
      <c r="C3">
        <v>2.1950099999999999</v>
      </c>
      <c r="D3">
        <v>2.1675439999999999</v>
      </c>
      <c r="E3">
        <v>2.1744110000000001</v>
      </c>
      <c r="F3">
        <v>2.1423670000000001</v>
      </c>
      <c r="G3">
        <v>2.1446559999999999</v>
      </c>
      <c r="H3">
        <v>2.0897230000000002</v>
      </c>
      <c r="I3">
        <v>2.2362099999999998</v>
      </c>
      <c r="J3">
        <v>2.1377890000000002</v>
      </c>
      <c r="K3">
        <v>2.0553900000000001</v>
      </c>
      <c r="L3">
        <v>2.098878</v>
      </c>
      <c r="M3">
        <v>2.298009</v>
      </c>
      <c r="N3">
        <v>2.1675439999999999</v>
      </c>
      <c r="O3">
        <v>2.2270539999999999</v>
      </c>
      <c r="P3">
        <v>2.1240559999999999</v>
      </c>
      <c r="Q3">
        <v>2.1538110000000001</v>
      </c>
      <c r="R3">
        <v>2.1675439999999999</v>
      </c>
      <c r="S3">
        <v>2.1652550000000002</v>
      </c>
      <c r="T3">
        <v>2.1766990000000002</v>
      </c>
      <c r="U3">
        <v>2.1240559999999999</v>
      </c>
      <c r="V3">
        <v>2.1423670000000001</v>
      </c>
      <c r="W3">
        <v>2.2430759999999998</v>
      </c>
      <c r="X3">
        <v>2.1858550000000001</v>
      </c>
      <c r="Y3">
        <v>2.1652550000000002</v>
      </c>
      <c r="Z3">
        <v>1.69604</v>
      </c>
      <c r="AA3">
        <v>2.0508130000000002</v>
      </c>
      <c r="AB3">
        <v>2.0897230000000002</v>
      </c>
      <c r="AC3">
        <v>2.103456</v>
      </c>
      <c r="AD3">
        <v>2.1217670000000002</v>
      </c>
      <c r="AE3">
        <v>2.071412</v>
      </c>
      <c r="AF3">
        <v>2.1011669999999998</v>
      </c>
      <c r="AG3">
        <v>2.1240559999999999</v>
      </c>
      <c r="AH3">
        <v>2.2018770000000001</v>
      </c>
      <c r="AI3">
        <v>2.3002980000000002</v>
      </c>
      <c r="AJ3">
        <v>2.1377890000000002</v>
      </c>
      <c r="AK3">
        <v>2.1263450000000002</v>
      </c>
      <c r="AL3">
        <v>2.092012</v>
      </c>
      <c r="AM3">
        <v>2.09659</v>
      </c>
      <c r="AN3">
        <v>2.108034</v>
      </c>
      <c r="AO3">
        <v>2.092012</v>
      </c>
      <c r="AP3">
        <v>2.1538110000000001</v>
      </c>
      <c r="AQ3">
        <v>2.103456</v>
      </c>
      <c r="AR3">
        <v>2.1881439999999999</v>
      </c>
      <c r="AS3">
        <v>2.130922</v>
      </c>
      <c r="AT3">
        <v>2.1629659999999999</v>
      </c>
      <c r="AU3">
        <v>2.1011669999999998</v>
      </c>
      <c r="AV3">
        <v>2.098878</v>
      </c>
      <c r="AW3">
        <v>2.0416569999999998</v>
      </c>
    </row>
    <row r="4">
      <c r="A4">
        <v>3</v>
      </c>
      <c r="B4">
        <v>2.1400779999999999</v>
      </c>
      <c r="C4">
        <v>2.1515219999999999</v>
      </c>
      <c r="D4">
        <v>2.1515219999999999</v>
      </c>
      <c r="E4">
        <v>2.1583890000000001</v>
      </c>
      <c r="F4">
        <v>2.1217670000000002</v>
      </c>
      <c r="G4">
        <v>2.108034</v>
      </c>
      <c r="H4">
        <v>2.082856</v>
      </c>
      <c r="I4">
        <v>2.2362099999999998</v>
      </c>
      <c r="J4">
        <v>2.1103230000000002</v>
      </c>
      <c r="K4">
        <v>2.0622569999999998</v>
      </c>
      <c r="L4">
        <v>2.071412</v>
      </c>
      <c r="M4">
        <v>2.288853</v>
      </c>
      <c r="N4">
        <v>2.1675439999999999</v>
      </c>
      <c r="O4">
        <v>2.2041659999999998</v>
      </c>
      <c r="P4">
        <v>2.1011669999999998</v>
      </c>
      <c r="Q4">
        <v>2.1400779999999999</v>
      </c>
      <c r="R4">
        <v>2.146944</v>
      </c>
      <c r="S4">
        <v>2.1629659999999999</v>
      </c>
      <c r="T4">
        <v>2.1355</v>
      </c>
      <c r="U4">
        <v>2.108034</v>
      </c>
      <c r="V4">
        <v>2.1149</v>
      </c>
      <c r="W4">
        <v>2.2110319999999999</v>
      </c>
      <c r="X4">
        <v>2.1538110000000001</v>
      </c>
      <c r="Y4">
        <v>2.1400779999999999</v>
      </c>
      <c r="Z4">
        <v>1.712062</v>
      </c>
      <c r="AA4">
        <v>2.0256349999999999</v>
      </c>
      <c r="AB4">
        <v>2.0737009999999998</v>
      </c>
      <c r="AC4">
        <v>2.0851449999999998</v>
      </c>
      <c r="AD4">
        <v>2.09659</v>
      </c>
      <c r="AE4">
        <v>2.048524</v>
      </c>
      <c r="AF4">
        <v>2.0737009999999998</v>
      </c>
      <c r="AG4">
        <v>2.1149</v>
      </c>
      <c r="AH4">
        <v>2.1652550000000002</v>
      </c>
      <c r="AI4">
        <v>2.304875</v>
      </c>
      <c r="AJ4">
        <v>2.1103230000000002</v>
      </c>
      <c r="AK4">
        <v>2.092012</v>
      </c>
      <c r="AL4">
        <v>2.0851449999999998</v>
      </c>
      <c r="AM4">
        <v>2.07599</v>
      </c>
      <c r="AN4">
        <v>2.059968</v>
      </c>
      <c r="AO4">
        <v>2.0851449999999998</v>
      </c>
      <c r="AP4">
        <v>2.1332110000000002</v>
      </c>
      <c r="AQ4">
        <v>2.0553900000000001</v>
      </c>
      <c r="AR4">
        <v>2.1652550000000002</v>
      </c>
      <c r="AS4">
        <v>2.1126119999999999</v>
      </c>
      <c r="AT4">
        <v>2.1240559999999999</v>
      </c>
      <c r="AU4">
        <v>2.1011669999999998</v>
      </c>
      <c r="AV4">
        <v>2.087434</v>
      </c>
      <c r="AW4">
        <v>2.0027469999999998</v>
      </c>
    </row>
    <row r="5">
      <c r="A5">
        <v>4</v>
      </c>
      <c r="B5">
        <v>2.146944</v>
      </c>
      <c r="C5">
        <v>2.1492330000000002</v>
      </c>
      <c r="D5">
        <v>2.1217670000000002</v>
      </c>
      <c r="E5">
        <v>2.1538110000000001</v>
      </c>
      <c r="F5">
        <v>2.1286339999999999</v>
      </c>
      <c r="G5">
        <v>2.1011669999999998</v>
      </c>
      <c r="H5">
        <v>2.0737009999999998</v>
      </c>
      <c r="I5">
        <v>2.2316319999999998</v>
      </c>
      <c r="J5">
        <v>2.108034</v>
      </c>
      <c r="K5">
        <v>2.0370789999999999</v>
      </c>
      <c r="L5">
        <v>2.064546</v>
      </c>
      <c r="M5">
        <v>2.288853</v>
      </c>
      <c r="N5">
        <v>2.1446559999999999</v>
      </c>
      <c r="O5">
        <v>2.1789879999999999</v>
      </c>
      <c r="P5">
        <v>2.098878</v>
      </c>
      <c r="Q5">
        <v>2.119478</v>
      </c>
      <c r="R5">
        <v>2.1332110000000002</v>
      </c>
      <c r="S5">
        <v>2.1538110000000001</v>
      </c>
      <c r="T5">
        <v>2.1286339999999999</v>
      </c>
      <c r="U5">
        <v>2.087434</v>
      </c>
      <c r="V5">
        <v>2.119478</v>
      </c>
      <c r="W5">
        <v>2.1927210000000001</v>
      </c>
      <c r="X5">
        <v>2.1492330000000002</v>
      </c>
      <c r="Y5">
        <v>2.1400779999999999</v>
      </c>
      <c r="Z5">
        <v>1.6914629999999999</v>
      </c>
      <c r="AA5">
        <v>2.0119020000000001</v>
      </c>
      <c r="AB5">
        <v>2.071412</v>
      </c>
      <c r="AC5">
        <v>2.064546</v>
      </c>
      <c r="AD5">
        <v>2.09659</v>
      </c>
      <c r="AE5">
        <v>2.0370789999999999</v>
      </c>
      <c r="AF5">
        <v>2.059968</v>
      </c>
      <c r="AG5">
        <v>2.082856</v>
      </c>
      <c r="AH5">
        <v>2.1789879999999999</v>
      </c>
      <c r="AI5">
        <v>2.3002980000000002</v>
      </c>
      <c r="AJ5">
        <v>2.0943010000000002</v>
      </c>
      <c r="AK5">
        <v>2.092012</v>
      </c>
      <c r="AL5">
        <v>2.071412</v>
      </c>
      <c r="AM5">
        <v>2.0531009999999998</v>
      </c>
      <c r="AN5">
        <v>2.0553900000000001</v>
      </c>
      <c r="AO5">
        <v>2.0508130000000002</v>
      </c>
      <c r="AP5">
        <v>2.1103230000000002</v>
      </c>
      <c r="AQ5">
        <v>2.043946</v>
      </c>
      <c r="AR5">
        <v>2.1240559999999999</v>
      </c>
      <c r="AS5">
        <v>2.07599</v>
      </c>
      <c r="AT5">
        <v>2.1263450000000002</v>
      </c>
      <c r="AU5">
        <v>2.082856</v>
      </c>
      <c r="AV5">
        <v>2.087434</v>
      </c>
      <c r="AW5">
        <v>1.9958800000000001</v>
      </c>
    </row>
    <row r="6">
      <c r="A6">
        <v>5</v>
      </c>
      <c r="B6">
        <v>2.1332110000000002</v>
      </c>
      <c r="C6">
        <v>2.1423670000000001</v>
      </c>
      <c r="D6">
        <v>2.1263450000000002</v>
      </c>
      <c r="E6">
        <v>2.1423670000000001</v>
      </c>
      <c r="F6">
        <v>2.1171890000000002</v>
      </c>
      <c r="G6">
        <v>2.098878</v>
      </c>
      <c r="H6">
        <v>2.071412</v>
      </c>
      <c r="I6">
        <v>2.2247650000000001</v>
      </c>
      <c r="J6">
        <v>2.1011669999999998</v>
      </c>
      <c r="K6">
        <v>2.0347909999999998</v>
      </c>
      <c r="L6">
        <v>2.0531009999999998</v>
      </c>
      <c r="M6">
        <v>2.2911419999999998</v>
      </c>
      <c r="N6">
        <v>2.1286339999999999</v>
      </c>
      <c r="O6">
        <v>2.1789879999999999</v>
      </c>
      <c r="P6">
        <v>2.1011669999999998</v>
      </c>
      <c r="Q6">
        <v>2.1057450000000002</v>
      </c>
      <c r="R6">
        <v>2.1446559999999999</v>
      </c>
      <c r="S6">
        <v>2.1492330000000002</v>
      </c>
      <c r="T6">
        <v>2.1103230000000002</v>
      </c>
      <c r="U6">
        <v>2.087434</v>
      </c>
      <c r="V6">
        <v>2.1126119999999999</v>
      </c>
      <c r="W6">
        <v>2.1835659999999999</v>
      </c>
      <c r="X6">
        <v>2.146944</v>
      </c>
      <c r="Y6">
        <v>2.1240559999999999</v>
      </c>
      <c r="Z6">
        <v>1.698329</v>
      </c>
      <c r="AA6">
        <v>2.0119020000000001</v>
      </c>
      <c r="AB6">
        <v>2.0691229999999998</v>
      </c>
      <c r="AC6">
        <v>2.064546</v>
      </c>
      <c r="AD6">
        <v>2.087434</v>
      </c>
      <c r="AE6">
        <v>2.0347909999999998</v>
      </c>
      <c r="AF6">
        <v>2.0462349999999998</v>
      </c>
      <c r="AG6">
        <v>2.0897230000000002</v>
      </c>
      <c r="AH6">
        <v>2.1721219999999999</v>
      </c>
      <c r="AI6">
        <v>2.293431</v>
      </c>
      <c r="AJ6">
        <v>2.0943010000000002</v>
      </c>
      <c r="AK6">
        <v>2.092012</v>
      </c>
      <c r="AL6">
        <v>2.059968</v>
      </c>
      <c r="AM6">
        <v>2.059968</v>
      </c>
      <c r="AN6">
        <v>2.048524</v>
      </c>
      <c r="AO6">
        <v>2.0393680000000001</v>
      </c>
      <c r="AP6">
        <v>2.103456</v>
      </c>
      <c r="AQ6">
        <v>2.0416569999999998</v>
      </c>
      <c r="AR6">
        <v>2.1240559999999999</v>
      </c>
      <c r="AS6">
        <v>2.0782790000000002</v>
      </c>
      <c r="AT6">
        <v>2.1126119999999999</v>
      </c>
      <c r="AU6">
        <v>2.092012</v>
      </c>
      <c r="AV6">
        <v>2.0691229999999998</v>
      </c>
      <c r="AW6">
        <v>1.9958800000000001</v>
      </c>
    </row>
    <row r="7">
      <c r="A7">
        <v>6</v>
      </c>
      <c r="B7">
        <v>2.130922</v>
      </c>
      <c r="C7">
        <v>2.1263450000000002</v>
      </c>
      <c r="D7">
        <v>2.1217670000000002</v>
      </c>
      <c r="E7">
        <v>2.1332110000000002</v>
      </c>
      <c r="F7">
        <v>2.098878</v>
      </c>
      <c r="G7">
        <v>2.092012</v>
      </c>
      <c r="H7">
        <v>2.0576789999999998</v>
      </c>
      <c r="I7">
        <v>2.2270539999999999</v>
      </c>
      <c r="J7">
        <v>2.103456</v>
      </c>
      <c r="K7">
        <v>2.0210569999999999</v>
      </c>
      <c r="L7">
        <v>2.064546</v>
      </c>
      <c r="M7">
        <v>2.265965</v>
      </c>
      <c r="N7">
        <v>2.1400779999999999</v>
      </c>
      <c r="O7">
        <v>2.1698330000000001</v>
      </c>
      <c r="P7">
        <v>2.087434</v>
      </c>
      <c r="Q7">
        <v>2.108034</v>
      </c>
      <c r="R7">
        <v>2.130922</v>
      </c>
      <c r="S7">
        <v>2.1332110000000002</v>
      </c>
      <c r="T7">
        <v>2.119478</v>
      </c>
      <c r="U7">
        <v>2.082856</v>
      </c>
      <c r="V7">
        <v>2.1240559999999999</v>
      </c>
      <c r="W7">
        <v>2.1675439999999999</v>
      </c>
      <c r="X7">
        <v>2.1400779999999999</v>
      </c>
      <c r="Y7">
        <v>2.1355</v>
      </c>
      <c r="Z7">
        <v>1.682307</v>
      </c>
      <c r="AA7">
        <v>2.0073240000000001</v>
      </c>
      <c r="AB7">
        <v>2.043946</v>
      </c>
      <c r="AC7">
        <v>2.0622569999999998</v>
      </c>
      <c r="AD7">
        <v>2.071412</v>
      </c>
      <c r="AE7">
        <v>2.0302129999999998</v>
      </c>
      <c r="AF7">
        <v>2.0576789999999998</v>
      </c>
      <c r="AG7">
        <v>2.0737009999999998</v>
      </c>
      <c r="AH7">
        <v>2.1652550000000002</v>
      </c>
      <c r="AI7">
        <v>2.293431</v>
      </c>
      <c r="AJ7">
        <v>2.087434</v>
      </c>
      <c r="AK7">
        <v>2.080568</v>
      </c>
      <c r="AL7">
        <v>2.071412</v>
      </c>
      <c r="AM7">
        <v>2.0416569999999998</v>
      </c>
      <c r="AN7">
        <v>2.043946</v>
      </c>
      <c r="AO7">
        <v>2.043946</v>
      </c>
      <c r="AP7">
        <v>2.0897230000000002</v>
      </c>
      <c r="AQ7">
        <v>2.0416569999999998</v>
      </c>
      <c r="AR7">
        <v>2.1126119999999999</v>
      </c>
      <c r="AS7">
        <v>2.0737009999999998</v>
      </c>
      <c r="AT7">
        <v>2.1149</v>
      </c>
      <c r="AU7">
        <v>2.064546</v>
      </c>
      <c r="AV7">
        <v>2.0622569999999998</v>
      </c>
      <c r="AW7">
        <v>1.9981690000000001</v>
      </c>
    </row>
    <row r="8">
      <c r="A8">
        <v>7</v>
      </c>
      <c r="B8">
        <v>2.119478</v>
      </c>
      <c r="C8">
        <v>2.1240559999999999</v>
      </c>
      <c r="D8">
        <v>2.1171890000000002</v>
      </c>
      <c r="E8">
        <v>2.130922</v>
      </c>
      <c r="F8">
        <v>2.1126119999999999</v>
      </c>
      <c r="G8">
        <v>2.092012</v>
      </c>
      <c r="H8">
        <v>2.0531009999999998</v>
      </c>
      <c r="I8">
        <v>2.2087430000000001</v>
      </c>
      <c r="J8">
        <v>2.087434</v>
      </c>
      <c r="K8">
        <v>2.0347909999999998</v>
      </c>
      <c r="L8">
        <v>2.043946</v>
      </c>
      <c r="M8">
        <v>2.288853</v>
      </c>
      <c r="N8">
        <v>2.1171890000000002</v>
      </c>
      <c r="O8">
        <v>2.1652550000000002</v>
      </c>
      <c r="P8">
        <v>2.080568</v>
      </c>
      <c r="Q8">
        <v>2.1149</v>
      </c>
      <c r="R8">
        <v>2.1263450000000002</v>
      </c>
      <c r="S8">
        <v>2.1446559999999999</v>
      </c>
      <c r="T8">
        <v>2.1126119999999999</v>
      </c>
      <c r="U8">
        <v>2.0691229999999998</v>
      </c>
      <c r="V8">
        <v>2.1149</v>
      </c>
      <c r="W8">
        <v>2.1675439999999999</v>
      </c>
      <c r="X8">
        <v>2.1355</v>
      </c>
      <c r="Y8">
        <v>2.1240559999999999</v>
      </c>
      <c r="Z8">
        <v>1.686885</v>
      </c>
      <c r="AA8">
        <v>2.0004580000000001</v>
      </c>
      <c r="AB8">
        <v>2.048524</v>
      </c>
      <c r="AC8">
        <v>2.0531009999999998</v>
      </c>
      <c r="AD8">
        <v>2.0782790000000002</v>
      </c>
      <c r="AE8">
        <v>2.0164800000000001</v>
      </c>
      <c r="AF8">
        <v>2.0576789999999998</v>
      </c>
      <c r="AG8">
        <v>2.0782790000000002</v>
      </c>
      <c r="AH8">
        <v>2.1583890000000001</v>
      </c>
      <c r="AI8">
        <v>2.2796979999999998</v>
      </c>
      <c r="AJ8">
        <v>2.080568</v>
      </c>
      <c r="AK8">
        <v>2.0691229999999998</v>
      </c>
      <c r="AL8">
        <v>2.059968</v>
      </c>
      <c r="AM8">
        <v>2.0370789999999999</v>
      </c>
      <c r="AN8">
        <v>2.0462349999999998</v>
      </c>
      <c r="AO8">
        <v>2.0416569999999998</v>
      </c>
      <c r="AP8">
        <v>2.09659</v>
      </c>
      <c r="AQ8">
        <v>2.0347909999999998</v>
      </c>
      <c r="AR8">
        <v>2.119478</v>
      </c>
      <c r="AS8">
        <v>2.064546</v>
      </c>
      <c r="AT8">
        <v>2.119478</v>
      </c>
      <c r="AU8">
        <v>2.07599</v>
      </c>
      <c r="AV8">
        <v>2.064546</v>
      </c>
      <c r="AW8">
        <v>1.9958800000000001</v>
      </c>
    </row>
    <row r="9">
      <c r="A9">
        <v>8</v>
      </c>
      <c r="B9">
        <v>2.108034</v>
      </c>
      <c r="C9">
        <v>2.1377890000000002</v>
      </c>
      <c r="D9">
        <v>2.1057450000000002</v>
      </c>
      <c r="E9">
        <v>2.1149</v>
      </c>
      <c r="F9">
        <v>2.1126119999999999</v>
      </c>
      <c r="G9">
        <v>2.09659</v>
      </c>
      <c r="H9">
        <v>2.0393680000000001</v>
      </c>
      <c r="I9">
        <v>2.2178990000000001</v>
      </c>
      <c r="J9">
        <v>2.082856</v>
      </c>
      <c r="K9">
        <v>2.0187689999999998</v>
      </c>
      <c r="L9">
        <v>2.0553900000000001</v>
      </c>
      <c r="M9">
        <v>2.261387</v>
      </c>
      <c r="N9">
        <v>2.1286339999999999</v>
      </c>
      <c r="O9">
        <v>2.1629659999999999</v>
      </c>
      <c r="P9">
        <v>2.0691229999999998</v>
      </c>
      <c r="Q9">
        <v>2.098878</v>
      </c>
      <c r="R9">
        <v>2.1240559999999999</v>
      </c>
      <c r="S9">
        <v>2.1263450000000002</v>
      </c>
      <c r="T9">
        <v>2.1149</v>
      </c>
      <c r="U9">
        <v>2.0668350000000002</v>
      </c>
      <c r="V9">
        <v>2.108034</v>
      </c>
      <c r="W9">
        <v>2.1766990000000002</v>
      </c>
      <c r="X9">
        <v>2.1286339999999999</v>
      </c>
      <c r="Y9">
        <v>2.1126119999999999</v>
      </c>
      <c r="Z9">
        <v>1.686885</v>
      </c>
      <c r="AA9">
        <v>2.0027469999999998</v>
      </c>
      <c r="AB9">
        <v>2.048524</v>
      </c>
      <c r="AC9">
        <v>2.0531009999999998</v>
      </c>
      <c r="AD9">
        <v>2.0668350000000002</v>
      </c>
      <c r="AE9">
        <v>2.0187689999999998</v>
      </c>
      <c r="AF9">
        <v>2.0462349999999998</v>
      </c>
      <c r="AG9">
        <v>2.0668350000000002</v>
      </c>
      <c r="AH9">
        <v>2.1515219999999999</v>
      </c>
      <c r="AI9">
        <v>2.2796979999999998</v>
      </c>
      <c r="AJ9">
        <v>2.07599</v>
      </c>
      <c r="AK9">
        <v>2.064546</v>
      </c>
      <c r="AL9">
        <v>2.0622569999999998</v>
      </c>
      <c r="AM9">
        <v>2.0393680000000001</v>
      </c>
      <c r="AN9">
        <v>2.0416569999999998</v>
      </c>
      <c r="AO9">
        <v>2.0370789999999999</v>
      </c>
      <c r="AP9">
        <v>2.087434</v>
      </c>
      <c r="AQ9">
        <v>2.032502</v>
      </c>
      <c r="AR9">
        <v>2.108034</v>
      </c>
      <c r="AS9">
        <v>2.0691229999999998</v>
      </c>
      <c r="AT9">
        <v>2.108034</v>
      </c>
      <c r="AU9">
        <v>2.0622569999999998</v>
      </c>
      <c r="AV9">
        <v>2.064546</v>
      </c>
      <c r="AW9">
        <v>1.9981690000000001</v>
      </c>
    </row>
    <row r="10">
      <c r="A10">
        <v>9</v>
      </c>
      <c r="B10">
        <v>2.119478</v>
      </c>
      <c r="C10">
        <v>2.108034</v>
      </c>
      <c r="D10">
        <v>2.1011669999999998</v>
      </c>
      <c r="E10">
        <v>2.1149</v>
      </c>
      <c r="F10">
        <v>2.098878</v>
      </c>
      <c r="G10">
        <v>2.0782790000000002</v>
      </c>
      <c r="H10">
        <v>2.0370789999999999</v>
      </c>
      <c r="I10">
        <v>2.2110319999999999</v>
      </c>
      <c r="J10">
        <v>2.0782790000000002</v>
      </c>
      <c r="K10">
        <v>2.0119020000000001</v>
      </c>
      <c r="L10">
        <v>2.0576789999999998</v>
      </c>
      <c r="M10">
        <v>2.2682540000000002</v>
      </c>
      <c r="N10">
        <v>2.1126119999999999</v>
      </c>
      <c r="O10">
        <v>2.1721219999999999</v>
      </c>
      <c r="P10">
        <v>2.059968</v>
      </c>
      <c r="Q10">
        <v>2.09659</v>
      </c>
      <c r="R10">
        <v>2.119478</v>
      </c>
      <c r="S10">
        <v>2.1103230000000002</v>
      </c>
      <c r="T10">
        <v>2.1171890000000002</v>
      </c>
      <c r="U10">
        <v>2.0622569999999998</v>
      </c>
      <c r="V10">
        <v>2.092012</v>
      </c>
      <c r="W10">
        <v>2.1766990000000002</v>
      </c>
      <c r="X10">
        <v>2.1171890000000002</v>
      </c>
      <c r="Y10">
        <v>2.1240559999999999</v>
      </c>
      <c r="Z10">
        <v>1.680018</v>
      </c>
      <c r="AA10">
        <v>2.0027469999999998</v>
      </c>
      <c r="AB10">
        <v>2.0576789999999998</v>
      </c>
      <c r="AC10">
        <v>2.0531009999999998</v>
      </c>
      <c r="AD10">
        <v>2.0668350000000002</v>
      </c>
      <c r="AE10">
        <v>2.0279240000000001</v>
      </c>
      <c r="AF10">
        <v>2.032502</v>
      </c>
      <c r="AG10">
        <v>2.07599</v>
      </c>
      <c r="AH10">
        <v>2.1515219999999999</v>
      </c>
      <c r="AI10">
        <v>2.2751199999999998</v>
      </c>
      <c r="AJ10">
        <v>2.082856</v>
      </c>
      <c r="AK10">
        <v>2.0691229999999998</v>
      </c>
      <c r="AL10">
        <v>2.0553900000000001</v>
      </c>
      <c r="AM10">
        <v>2.0370789999999999</v>
      </c>
      <c r="AN10">
        <v>2.0279240000000001</v>
      </c>
      <c r="AO10">
        <v>2.032502</v>
      </c>
      <c r="AP10">
        <v>2.082856</v>
      </c>
      <c r="AQ10">
        <v>2.032502</v>
      </c>
      <c r="AR10">
        <v>2.103456</v>
      </c>
      <c r="AS10">
        <v>2.0553900000000001</v>
      </c>
      <c r="AT10">
        <v>2.1057450000000002</v>
      </c>
      <c r="AU10">
        <v>2.0553900000000001</v>
      </c>
      <c r="AV10">
        <v>2.059968</v>
      </c>
      <c r="AW10">
        <v>1.9821470000000001</v>
      </c>
    </row>
    <row r="11">
      <c r="A11">
        <v>10</v>
      </c>
      <c r="B11">
        <v>2.1217670000000002</v>
      </c>
      <c r="C11">
        <v>2.1149</v>
      </c>
      <c r="D11">
        <v>2.1011669999999998</v>
      </c>
      <c r="E11">
        <v>2.1217670000000002</v>
      </c>
      <c r="F11">
        <v>2.098878</v>
      </c>
      <c r="G11">
        <v>2.0851449999999998</v>
      </c>
      <c r="H11">
        <v>2.0347909999999998</v>
      </c>
      <c r="I11">
        <v>2.2156099999999999</v>
      </c>
      <c r="J11">
        <v>2.082856</v>
      </c>
      <c r="K11">
        <v>2.0050349999999999</v>
      </c>
      <c r="L11">
        <v>2.0622569999999998</v>
      </c>
      <c r="M11">
        <v>2.2590979999999998</v>
      </c>
      <c r="N11">
        <v>2.108034</v>
      </c>
      <c r="O11">
        <v>2.1675439999999999</v>
      </c>
      <c r="P11">
        <v>2.0553900000000001</v>
      </c>
      <c r="Q11">
        <v>2.0943010000000002</v>
      </c>
      <c r="R11">
        <v>2.1149</v>
      </c>
      <c r="S11">
        <v>2.1149</v>
      </c>
      <c r="T11">
        <v>2.119478</v>
      </c>
      <c r="U11">
        <v>2.0553900000000001</v>
      </c>
      <c r="V11">
        <v>2.1103230000000002</v>
      </c>
      <c r="W11">
        <v>2.1789879999999999</v>
      </c>
      <c r="X11">
        <v>2.1149</v>
      </c>
      <c r="Y11">
        <v>2.1286339999999999</v>
      </c>
      <c r="Z11">
        <v>1.673152</v>
      </c>
      <c r="AA11">
        <v>2.0119020000000001</v>
      </c>
      <c r="AB11">
        <v>2.0553900000000001</v>
      </c>
      <c r="AC11">
        <v>2.043946</v>
      </c>
      <c r="AD11">
        <v>2.071412</v>
      </c>
      <c r="AE11">
        <v>2.0302129999999998</v>
      </c>
      <c r="AF11">
        <v>2.032502</v>
      </c>
      <c r="AG11">
        <v>2.0737009999999998</v>
      </c>
      <c r="AH11">
        <v>2.1515219999999999</v>
      </c>
      <c r="AI11">
        <v>2.272831</v>
      </c>
      <c r="AJ11">
        <v>2.0737009999999998</v>
      </c>
      <c r="AK11">
        <v>2.064546</v>
      </c>
      <c r="AL11">
        <v>2.0508130000000002</v>
      </c>
      <c r="AM11">
        <v>2.0416569999999998</v>
      </c>
      <c r="AN11">
        <v>2.0370789999999999</v>
      </c>
      <c r="AO11">
        <v>2.0210569999999999</v>
      </c>
      <c r="AP11">
        <v>2.09659</v>
      </c>
      <c r="AQ11">
        <v>2.0210569999999999</v>
      </c>
      <c r="AR11">
        <v>2.1011669999999998</v>
      </c>
      <c r="AS11">
        <v>2.0576789999999998</v>
      </c>
      <c r="AT11">
        <v>2.098878</v>
      </c>
      <c r="AU11">
        <v>2.0576789999999998</v>
      </c>
      <c r="AV11">
        <v>2.0576789999999998</v>
      </c>
      <c r="AW11">
        <v>1.9844360000000001</v>
      </c>
    </row>
    <row r="12">
      <c r="A12">
        <v>11</v>
      </c>
      <c r="B12">
        <v>2.1263450000000002</v>
      </c>
      <c r="C12">
        <v>2.1263450000000002</v>
      </c>
      <c r="D12">
        <v>2.119478</v>
      </c>
      <c r="E12">
        <v>2.1332110000000002</v>
      </c>
      <c r="F12">
        <v>2.098878</v>
      </c>
      <c r="G12">
        <v>2.087434</v>
      </c>
      <c r="H12">
        <v>2.048524</v>
      </c>
      <c r="I12">
        <v>2.2110319999999999</v>
      </c>
      <c r="J12">
        <v>2.092012</v>
      </c>
      <c r="K12">
        <v>2.0210569999999999</v>
      </c>
      <c r="L12">
        <v>2.0508130000000002</v>
      </c>
      <c r="M12">
        <v>2.265965</v>
      </c>
      <c r="N12">
        <v>2.1263450000000002</v>
      </c>
      <c r="O12">
        <v>2.1629659999999999</v>
      </c>
      <c r="P12">
        <v>2.082856</v>
      </c>
      <c r="Q12">
        <v>2.103456</v>
      </c>
      <c r="R12">
        <v>2.1171890000000002</v>
      </c>
      <c r="S12">
        <v>2.1332110000000002</v>
      </c>
      <c r="T12">
        <v>2.1011669999999998</v>
      </c>
      <c r="U12">
        <v>2.071412</v>
      </c>
      <c r="V12">
        <v>2.1057450000000002</v>
      </c>
      <c r="W12">
        <v>2.1606779999999999</v>
      </c>
      <c r="X12">
        <v>2.1332110000000002</v>
      </c>
      <c r="Y12">
        <v>2.1103230000000002</v>
      </c>
      <c r="Z12">
        <v>1.686885</v>
      </c>
      <c r="AA12">
        <v>1.9913019999999999</v>
      </c>
      <c r="AB12">
        <v>2.0370789999999999</v>
      </c>
      <c r="AC12">
        <v>2.048524</v>
      </c>
      <c r="AD12">
        <v>2.0691229999999998</v>
      </c>
      <c r="AE12">
        <v>2.0027469999999998</v>
      </c>
      <c r="AF12">
        <v>2.0531009999999998</v>
      </c>
      <c r="AG12">
        <v>2.0576789999999998</v>
      </c>
      <c r="AH12">
        <v>2.1515219999999999</v>
      </c>
      <c r="AI12">
        <v>2.281987</v>
      </c>
      <c r="AJ12">
        <v>2.0737009999999998</v>
      </c>
      <c r="AK12">
        <v>2.064546</v>
      </c>
      <c r="AL12">
        <v>2.0576789999999998</v>
      </c>
      <c r="AM12">
        <v>2.032502</v>
      </c>
      <c r="AN12">
        <v>2.0416569999999998</v>
      </c>
      <c r="AO12">
        <v>2.032502</v>
      </c>
      <c r="AP12">
        <v>2.087434</v>
      </c>
      <c r="AQ12">
        <v>2.0279240000000001</v>
      </c>
      <c r="AR12">
        <v>2.1103230000000002</v>
      </c>
      <c r="AS12">
        <v>2.0622569999999998</v>
      </c>
      <c r="AT12">
        <v>2.1103230000000002</v>
      </c>
      <c r="AU12">
        <v>2.0737009999999998</v>
      </c>
      <c r="AV12">
        <v>2.0531009999999998</v>
      </c>
      <c r="AW12">
        <v>1.9867250000000001</v>
      </c>
    </row>
    <row r="13">
      <c r="A13">
        <v>12</v>
      </c>
      <c r="B13">
        <v>2.1149</v>
      </c>
      <c r="C13">
        <v>2.119478</v>
      </c>
      <c r="D13">
        <v>2.1057450000000002</v>
      </c>
      <c r="E13">
        <v>2.1217670000000002</v>
      </c>
      <c r="F13">
        <v>2.108034</v>
      </c>
      <c r="G13">
        <v>2.09659</v>
      </c>
      <c r="H13">
        <v>2.043946</v>
      </c>
      <c r="I13">
        <v>2.2201879999999998</v>
      </c>
      <c r="J13">
        <v>2.09659</v>
      </c>
      <c r="K13">
        <v>2.0233460000000001</v>
      </c>
      <c r="L13">
        <v>2.0531009999999998</v>
      </c>
      <c r="M13">
        <v>2.277409</v>
      </c>
      <c r="N13">
        <v>2.1149</v>
      </c>
      <c r="O13">
        <v>2.1766990000000002</v>
      </c>
      <c r="P13">
        <v>2.0737009999999998</v>
      </c>
      <c r="Q13">
        <v>2.092012</v>
      </c>
      <c r="R13">
        <v>2.1286339999999999</v>
      </c>
      <c r="S13">
        <v>2.1446559999999999</v>
      </c>
      <c r="T13">
        <v>2.092012</v>
      </c>
      <c r="U13">
        <v>2.07599</v>
      </c>
      <c r="V13">
        <v>2.1011669999999998</v>
      </c>
      <c r="W13">
        <v>2.1606779999999999</v>
      </c>
      <c r="X13">
        <v>2.1332110000000002</v>
      </c>
      <c r="Y13">
        <v>2.1126119999999999</v>
      </c>
      <c r="Z13">
        <v>1.689174</v>
      </c>
      <c r="AA13">
        <v>1.9958800000000001</v>
      </c>
      <c r="AB13">
        <v>2.0416569999999998</v>
      </c>
      <c r="AC13">
        <v>2.0531009999999998</v>
      </c>
      <c r="AD13">
        <v>2.0737009999999998</v>
      </c>
      <c r="AE13">
        <v>2.0233460000000001</v>
      </c>
      <c r="AF13">
        <v>2.0393680000000001</v>
      </c>
      <c r="AG13">
        <v>2.0691229999999998</v>
      </c>
      <c r="AH13">
        <v>2.1492330000000002</v>
      </c>
      <c r="AI13">
        <v>2.272831</v>
      </c>
      <c r="AJ13">
        <v>2.0782790000000002</v>
      </c>
      <c r="AK13">
        <v>2.071412</v>
      </c>
      <c r="AL13">
        <v>2.0576789999999998</v>
      </c>
      <c r="AM13">
        <v>2.0279240000000001</v>
      </c>
      <c r="AN13">
        <v>2.0302129999999998</v>
      </c>
      <c r="AO13">
        <v>2.0279240000000001</v>
      </c>
      <c r="AP13">
        <v>2.0897230000000002</v>
      </c>
      <c r="AQ13">
        <v>2.0187689999999998</v>
      </c>
      <c r="AR13">
        <v>2.108034</v>
      </c>
      <c r="AS13">
        <v>2.059968</v>
      </c>
      <c r="AT13">
        <v>2.1057450000000002</v>
      </c>
      <c r="AU13">
        <v>2.0622569999999998</v>
      </c>
      <c r="AV13">
        <v>2.0622569999999998</v>
      </c>
      <c r="AW13">
        <v>1.9798579999999999</v>
      </c>
    </row>
    <row r="14">
      <c r="A14">
        <v>13</v>
      </c>
      <c r="B14">
        <v>2.1263450000000002</v>
      </c>
      <c r="C14">
        <v>2.119478</v>
      </c>
      <c r="D14">
        <v>2.1149</v>
      </c>
      <c r="E14">
        <v>2.1332110000000002</v>
      </c>
      <c r="F14">
        <v>2.0943010000000002</v>
      </c>
      <c r="G14">
        <v>2.0897230000000002</v>
      </c>
      <c r="H14">
        <v>2.0531009999999998</v>
      </c>
      <c r="I14">
        <v>2.2133210000000001</v>
      </c>
      <c r="J14">
        <v>2.092012</v>
      </c>
      <c r="K14">
        <v>2.0210569999999999</v>
      </c>
      <c r="L14">
        <v>2.0531009999999998</v>
      </c>
      <c r="M14">
        <v>2.2705419999999998</v>
      </c>
      <c r="N14">
        <v>2.1240559999999999</v>
      </c>
      <c r="O14">
        <v>2.1675439999999999</v>
      </c>
      <c r="P14">
        <v>2.0737009999999998</v>
      </c>
      <c r="Q14">
        <v>2.1011669999999998</v>
      </c>
      <c r="R14">
        <v>2.1263450000000002</v>
      </c>
      <c r="S14">
        <v>2.1240559999999999</v>
      </c>
      <c r="T14">
        <v>2.1103230000000002</v>
      </c>
      <c r="U14">
        <v>2.0576789999999998</v>
      </c>
      <c r="V14">
        <v>2.0897230000000002</v>
      </c>
      <c r="W14">
        <v>2.1812770000000001</v>
      </c>
      <c r="X14">
        <v>2.1171890000000002</v>
      </c>
      <c r="Y14">
        <v>2.1217670000000002</v>
      </c>
      <c r="Z14">
        <v>1.6914629999999999</v>
      </c>
      <c r="AA14">
        <v>2.0050349999999999</v>
      </c>
      <c r="AB14">
        <v>2.0576789999999998</v>
      </c>
      <c r="AC14">
        <v>2.0508130000000002</v>
      </c>
      <c r="AD14">
        <v>2.0691229999999998</v>
      </c>
      <c r="AE14">
        <v>2.0256349999999999</v>
      </c>
      <c r="AF14">
        <v>2.0393680000000001</v>
      </c>
      <c r="AG14">
        <v>2.07599</v>
      </c>
      <c r="AH14">
        <v>2.1583890000000001</v>
      </c>
      <c r="AI14">
        <v>2.2751199999999998</v>
      </c>
      <c r="AJ14">
        <v>2.0782790000000002</v>
      </c>
      <c r="AK14">
        <v>2.071412</v>
      </c>
      <c r="AL14">
        <v>2.0576789999999998</v>
      </c>
      <c r="AM14">
        <v>2.0370789999999999</v>
      </c>
      <c r="AN14">
        <v>2.0370789999999999</v>
      </c>
      <c r="AO14">
        <v>2.0279240000000001</v>
      </c>
      <c r="AP14">
        <v>2.0943010000000002</v>
      </c>
      <c r="AQ14">
        <v>2.0210569999999999</v>
      </c>
      <c r="AR14">
        <v>2.1126119999999999</v>
      </c>
      <c r="AS14">
        <v>2.0576789999999998</v>
      </c>
      <c r="AT14">
        <v>2.1011669999999998</v>
      </c>
      <c r="AU14">
        <v>2.071412</v>
      </c>
      <c r="AV14">
        <v>2.0576789999999998</v>
      </c>
      <c r="AW14">
        <v>1.9729920000000001</v>
      </c>
    </row>
    <row r="15">
      <c r="A15">
        <v>14</v>
      </c>
      <c r="B15">
        <v>2.1332110000000002</v>
      </c>
      <c r="C15">
        <v>2.1263450000000002</v>
      </c>
      <c r="D15">
        <v>2.1263450000000002</v>
      </c>
      <c r="E15">
        <v>2.1355</v>
      </c>
      <c r="F15">
        <v>2.1011669999999998</v>
      </c>
      <c r="G15">
        <v>2.09659</v>
      </c>
      <c r="H15">
        <v>2.0553900000000001</v>
      </c>
      <c r="I15">
        <v>2.2133210000000001</v>
      </c>
      <c r="J15">
        <v>2.098878</v>
      </c>
      <c r="K15">
        <v>2.0279240000000001</v>
      </c>
      <c r="L15">
        <v>2.0531009999999998</v>
      </c>
      <c r="M15">
        <v>2.265965</v>
      </c>
      <c r="N15">
        <v>2.1332110000000002</v>
      </c>
      <c r="O15">
        <v>2.1675439999999999</v>
      </c>
      <c r="P15">
        <v>2.0851449999999998</v>
      </c>
      <c r="Q15">
        <v>2.1126119999999999</v>
      </c>
      <c r="R15">
        <v>2.1217670000000002</v>
      </c>
      <c r="S15">
        <v>2.1423670000000001</v>
      </c>
      <c r="T15">
        <v>2.1057450000000002</v>
      </c>
      <c r="U15">
        <v>2.082856</v>
      </c>
      <c r="V15">
        <v>2.103456</v>
      </c>
      <c r="W15">
        <v>2.1629659999999999</v>
      </c>
      <c r="X15">
        <v>2.1423670000000001</v>
      </c>
      <c r="Y15">
        <v>2.1149</v>
      </c>
      <c r="Z15">
        <v>1.6914629999999999</v>
      </c>
      <c r="AA15">
        <v>1.9935909999999999</v>
      </c>
      <c r="AB15">
        <v>2.0508130000000002</v>
      </c>
      <c r="AC15">
        <v>2.0553900000000001</v>
      </c>
      <c r="AD15">
        <v>2.071412</v>
      </c>
      <c r="AE15">
        <v>2.0210569999999999</v>
      </c>
      <c r="AF15">
        <v>2.0462349999999998</v>
      </c>
      <c r="AG15">
        <v>2.071412</v>
      </c>
      <c r="AH15">
        <v>2.1538110000000001</v>
      </c>
      <c r="AI15">
        <v>2.2751199999999998</v>
      </c>
      <c r="AJ15">
        <v>2.0851449999999998</v>
      </c>
      <c r="AK15">
        <v>2.0691229999999998</v>
      </c>
      <c r="AL15">
        <v>2.059968</v>
      </c>
      <c r="AM15">
        <v>2.032502</v>
      </c>
      <c r="AN15">
        <v>2.0302129999999998</v>
      </c>
      <c r="AO15">
        <v>2.0302129999999998</v>
      </c>
      <c r="AP15">
        <v>2.092012</v>
      </c>
      <c r="AQ15">
        <v>2.0233460000000001</v>
      </c>
      <c r="AR15">
        <v>2.1171890000000002</v>
      </c>
      <c r="AS15">
        <v>2.064546</v>
      </c>
      <c r="AT15">
        <v>2.108034</v>
      </c>
      <c r="AU15">
        <v>2.0737009999999998</v>
      </c>
      <c r="AV15">
        <v>2.059968</v>
      </c>
      <c r="AW15">
        <v>1.9867250000000001</v>
      </c>
    </row>
    <row r="16">
      <c r="A16">
        <v>15</v>
      </c>
      <c r="B16">
        <v>2.1286339999999999</v>
      </c>
      <c r="C16">
        <v>2.1171890000000002</v>
      </c>
      <c r="D16">
        <v>2.108034</v>
      </c>
      <c r="E16">
        <v>2.130922</v>
      </c>
      <c r="F16">
        <v>2.108034</v>
      </c>
      <c r="G16">
        <v>2.087434</v>
      </c>
      <c r="H16">
        <v>2.043946</v>
      </c>
      <c r="I16">
        <v>2.2178990000000001</v>
      </c>
      <c r="J16">
        <v>2.0851449999999998</v>
      </c>
      <c r="K16">
        <v>2.0119020000000001</v>
      </c>
      <c r="L16">
        <v>2.0668350000000002</v>
      </c>
      <c r="M16">
        <v>2.2705419999999998</v>
      </c>
      <c r="N16">
        <v>2.1149</v>
      </c>
      <c r="O16">
        <v>2.1721219999999999</v>
      </c>
      <c r="P16">
        <v>2.0737009999999998</v>
      </c>
      <c r="Q16">
        <v>2.09659</v>
      </c>
      <c r="R16">
        <v>2.1355</v>
      </c>
      <c r="S16">
        <v>2.1377890000000002</v>
      </c>
      <c r="T16">
        <v>2.1057450000000002</v>
      </c>
      <c r="U16">
        <v>2.07599</v>
      </c>
      <c r="V16">
        <v>2.09659</v>
      </c>
      <c r="W16">
        <v>2.1721219999999999</v>
      </c>
      <c r="X16">
        <v>2.130922</v>
      </c>
      <c r="Y16">
        <v>2.1149</v>
      </c>
      <c r="Z16">
        <v>1.69604</v>
      </c>
      <c r="AA16">
        <v>2.0050349999999999</v>
      </c>
      <c r="AB16">
        <v>2.0553900000000001</v>
      </c>
      <c r="AC16">
        <v>2.0531009999999998</v>
      </c>
      <c r="AD16">
        <v>2.071412</v>
      </c>
      <c r="AE16">
        <v>2.032502</v>
      </c>
      <c r="AF16">
        <v>2.0393680000000001</v>
      </c>
      <c r="AG16">
        <v>2.0851449999999998</v>
      </c>
      <c r="AH16">
        <v>2.1629659999999999</v>
      </c>
      <c r="AI16">
        <v>2.281987</v>
      </c>
      <c r="AJ16">
        <v>2.082856</v>
      </c>
      <c r="AK16">
        <v>2.0782790000000002</v>
      </c>
      <c r="AL16">
        <v>2.0508130000000002</v>
      </c>
      <c r="AM16">
        <v>2.043946</v>
      </c>
      <c r="AN16">
        <v>2.043946</v>
      </c>
      <c r="AO16">
        <v>2.0256349999999999</v>
      </c>
      <c r="AP16">
        <v>2.103456</v>
      </c>
      <c r="AQ16">
        <v>2.0302129999999998</v>
      </c>
      <c r="AR16">
        <v>2.103456</v>
      </c>
      <c r="AS16">
        <v>2.0668350000000002</v>
      </c>
      <c r="AT16">
        <v>2.1057450000000002</v>
      </c>
      <c r="AU16">
        <v>2.059968</v>
      </c>
      <c r="AV16">
        <v>2.0737009999999998</v>
      </c>
      <c r="AW16">
        <v>1.9935909999999999</v>
      </c>
    </row>
    <row r="17">
      <c r="A17">
        <v>16</v>
      </c>
      <c r="B17">
        <v>2.130922</v>
      </c>
      <c r="C17">
        <v>2.1171890000000002</v>
      </c>
      <c r="D17">
        <v>2.108034</v>
      </c>
      <c r="E17">
        <v>2.130922</v>
      </c>
      <c r="F17">
        <v>2.108034</v>
      </c>
      <c r="G17">
        <v>2.0897230000000002</v>
      </c>
      <c r="H17">
        <v>2.0462349999999998</v>
      </c>
      <c r="I17">
        <v>2.2178990000000001</v>
      </c>
      <c r="J17">
        <v>2.092012</v>
      </c>
      <c r="K17">
        <v>2.0187689999999998</v>
      </c>
      <c r="L17">
        <v>2.059968</v>
      </c>
      <c r="M17">
        <v>2.2682540000000002</v>
      </c>
      <c r="N17">
        <v>2.1240559999999999</v>
      </c>
      <c r="O17">
        <v>2.1675439999999999</v>
      </c>
      <c r="P17">
        <v>2.071412</v>
      </c>
      <c r="Q17">
        <v>2.1057450000000002</v>
      </c>
      <c r="R17">
        <v>2.1263450000000002</v>
      </c>
      <c r="S17">
        <v>2.1355</v>
      </c>
      <c r="T17">
        <v>2.1149</v>
      </c>
      <c r="U17">
        <v>2.064546</v>
      </c>
      <c r="V17">
        <v>2.1057450000000002</v>
      </c>
      <c r="W17">
        <v>2.1744110000000001</v>
      </c>
      <c r="X17">
        <v>2.1286339999999999</v>
      </c>
      <c r="Y17">
        <v>2.1263450000000002</v>
      </c>
      <c r="Z17">
        <v>1.686885</v>
      </c>
      <c r="AA17">
        <v>2.0073240000000001</v>
      </c>
      <c r="AB17">
        <v>2.0553900000000001</v>
      </c>
      <c r="AC17">
        <v>2.0531009999999998</v>
      </c>
      <c r="AD17">
        <v>2.0782790000000002</v>
      </c>
      <c r="AE17">
        <v>2.0256349999999999</v>
      </c>
      <c r="AF17">
        <v>2.0416569999999998</v>
      </c>
      <c r="AG17">
        <v>2.071412</v>
      </c>
      <c r="AH17">
        <v>2.1538110000000001</v>
      </c>
      <c r="AI17">
        <v>2.2751199999999998</v>
      </c>
      <c r="AJ17">
        <v>2.080568</v>
      </c>
      <c r="AK17">
        <v>2.0691229999999998</v>
      </c>
      <c r="AL17">
        <v>2.0576789999999998</v>
      </c>
      <c r="AM17">
        <v>2.0393680000000001</v>
      </c>
      <c r="AN17">
        <v>2.032502</v>
      </c>
      <c r="AO17">
        <v>2.032502</v>
      </c>
      <c r="AP17">
        <v>2.098878</v>
      </c>
      <c r="AQ17">
        <v>2.0256349999999999</v>
      </c>
      <c r="AR17">
        <v>2.1149</v>
      </c>
      <c r="AS17">
        <v>2.0622569999999998</v>
      </c>
      <c r="AT17">
        <v>2.108034</v>
      </c>
      <c r="AU17">
        <v>2.0668350000000002</v>
      </c>
      <c r="AV17">
        <v>2.0691229999999998</v>
      </c>
      <c r="AW17">
        <v>1.9958800000000001</v>
      </c>
    </row>
    <row r="18">
      <c r="A18">
        <v>17</v>
      </c>
      <c r="B18">
        <v>2.130922</v>
      </c>
      <c r="C18">
        <v>2.1263450000000002</v>
      </c>
      <c r="D18">
        <v>2.1217670000000002</v>
      </c>
      <c r="E18">
        <v>2.1492330000000002</v>
      </c>
      <c r="F18">
        <v>2.098878</v>
      </c>
      <c r="G18">
        <v>2.0943010000000002</v>
      </c>
      <c r="H18">
        <v>2.0668350000000002</v>
      </c>
      <c r="I18">
        <v>2.1995879999999999</v>
      </c>
      <c r="J18">
        <v>2.09659</v>
      </c>
      <c r="K18">
        <v>2.0462349999999998</v>
      </c>
      <c r="L18">
        <v>2.048524</v>
      </c>
      <c r="M18">
        <v>2.261387</v>
      </c>
      <c r="N18">
        <v>2.1446559999999999</v>
      </c>
      <c r="O18">
        <v>2.1629659999999999</v>
      </c>
      <c r="P18">
        <v>2.0782790000000002</v>
      </c>
      <c r="Q18">
        <v>2.108034</v>
      </c>
      <c r="R18">
        <v>2.1240559999999999</v>
      </c>
      <c r="S18">
        <v>2.1377890000000002</v>
      </c>
      <c r="T18">
        <v>2.119478</v>
      </c>
      <c r="U18">
        <v>2.0782790000000002</v>
      </c>
      <c r="V18">
        <v>2.1149</v>
      </c>
      <c r="W18">
        <v>2.1721219999999999</v>
      </c>
      <c r="X18">
        <v>2.1446559999999999</v>
      </c>
      <c r="Y18">
        <v>2.1400779999999999</v>
      </c>
      <c r="Z18">
        <v>1.682307</v>
      </c>
      <c r="AA18">
        <v>2.0027469999999998</v>
      </c>
      <c r="AB18">
        <v>2.0462349999999998</v>
      </c>
      <c r="AC18">
        <v>2.048524</v>
      </c>
      <c r="AD18">
        <v>2.080568</v>
      </c>
      <c r="AE18">
        <v>2.0210569999999999</v>
      </c>
      <c r="AF18">
        <v>2.0462349999999998</v>
      </c>
      <c r="AG18">
        <v>2.07599</v>
      </c>
      <c r="AH18">
        <v>2.1560999999999999</v>
      </c>
      <c r="AI18">
        <v>2.2842760000000002</v>
      </c>
      <c r="AJ18">
        <v>2.0851449999999998</v>
      </c>
      <c r="AK18">
        <v>2.07599</v>
      </c>
      <c r="AL18">
        <v>2.0691229999999998</v>
      </c>
      <c r="AM18">
        <v>2.0416569999999998</v>
      </c>
      <c r="AN18">
        <v>2.043946</v>
      </c>
      <c r="AO18">
        <v>2.0370789999999999</v>
      </c>
      <c r="AP18">
        <v>2.1103230000000002</v>
      </c>
      <c r="AQ18">
        <v>2.0302129999999998</v>
      </c>
      <c r="AR18">
        <v>2.1103230000000002</v>
      </c>
      <c r="AS18">
        <v>2.0622569999999998</v>
      </c>
      <c r="AT18">
        <v>2.1103230000000002</v>
      </c>
      <c r="AU18">
        <v>2.0668350000000002</v>
      </c>
      <c r="AV18">
        <v>2.0668350000000002</v>
      </c>
      <c r="AW18">
        <v>1.9867250000000001</v>
      </c>
    </row>
    <row r="19">
      <c r="A19">
        <v>18</v>
      </c>
      <c r="B19">
        <v>2.1263450000000002</v>
      </c>
      <c r="C19">
        <v>2.130922</v>
      </c>
      <c r="D19">
        <v>2.1126119999999999</v>
      </c>
      <c r="E19">
        <v>2.1355</v>
      </c>
      <c r="F19">
        <v>2.1126119999999999</v>
      </c>
      <c r="G19">
        <v>2.0897230000000002</v>
      </c>
      <c r="H19">
        <v>2.0508130000000002</v>
      </c>
      <c r="I19">
        <v>2.2156099999999999</v>
      </c>
      <c r="J19">
        <v>2.098878</v>
      </c>
      <c r="K19">
        <v>2.0279240000000001</v>
      </c>
      <c r="L19">
        <v>2.059968</v>
      </c>
      <c r="M19">
        <v>2.272831</v>
      </c>
      <c r="N19">
        <v>2.1377890000000002</v>
      </c>
      <c r="O19">
        <v>2.1744110000000001</v>
      </c>
      <c r="P19">
        <v>2.0851449999999998</v>
      </c>
      <c r="Q19">
        <v>2.1149</v>
      </c>
      <c r="R19">
        <v>2.1263450000000002</v>
      </c>
      <c r="S19">
        <v>2.146944</v>
      </c>
      <c r="T19">
        <v>2.1103230000000002</v>
      </c>
      <c r="U19">
        <v>2.0897230000000002</v>
      </c>
      <c r="V19">
        <v>2.1103230000000002</v>
      </c>
      <c r="W19">
        <v>2.1675439999999999</v>
      </c>
      <c r="X19">
        <v>2.1515219999999999</v>
      </c>
      <c r="Y19">
        <v>2.1240559999999999</v>
      </c>
      <c r="Z19">
        <v>1.6914629999999999</v>
      </c>
      <c r="AA19">
        <v>2.0050349999999999</v>
      </c>
      <c r="AB19">
        <v>2.0576789999999998</v>
      </c>
      <c r="AC19">
        <v>2.0668350000000002</v>
      </c>
      <c r="AD19">
        <v>2.071412</v>
      </c>
      <c r="AE19">
        <v>2.0233460000000001</v>
      </c>
      <c r="AF19">
        <v>2.059968</v>
      </c>
      <c r="AG19">
        <v>2.0737009999999998</v>
      </c>
      <c r="AH19">
        <v>2.1721219999999999</v>
      </c>
      <c r="AI19">
        <v>2.298009</v>
      </c>
      <c r="AJ19">
        <v>2.0782790000000002</v>
      </c>
      <c r="AK19">
        <v>2.0691229999999998</v>
      </c>
      <c r="AL19">
        <v>2.0782790000000002</v>
      </c>
      <c r="AM19">
        <v>2.0370789999999999</v>
      </c>
      <c r="AN19">
        <v>2.0416569999999998</v>
      </c>
      <c r="AO19">
        <v>2.0416569999999998</v>
      </c>
      <c r="AP19">
        <v>2.098878</v>
      </c>
      <c r="AQ19">
        <v>2.0279240000000001</v>
      </c>
      <c r="AR19">
        <v>2.119478</v>
      </c>
      <c r="AS19">
        <v>2.0691229999999998</v>
      </c>
      <c r="AT19">
        <v>2.1149</v>
      </c>
      <c r="AU19">
        <v>2.0737009999999998</v>
      </c>
      <c r="AV19">
        <v>2.0668350000000002</v>
      </c>
      <c r="AW19">
        <v>1.9958800000000001</v>
      </c>
    </row>
    <row r="20">
      <c r="A20">
        <v>19</v>
      </c>
      <c r="B20">
        <v>2.1355</v>
      </c>
      <c r="C20">
        <v>2.1423670000000001</v>
      </c>
      <c r="D20">
        <v>2.130922</v>
      </c>
      <c r="E20">
        <v>2.146944</v>
      </c>
      <c r="F20">
        <v>2.1149</v>
      </c>
      <c r="G20">
        <v>2.108034</v>
      </c>
      <c r="H20">
        <v>2.059968</v>
      </c>
      <c r="I20">
        <v>2.2201879999999998</v>
      </c>
      <c r="J20">
        <v>2.1057450000000002</v>
      </c>
      <c r="K20">
        <v>2.032502</v>
      </c>
      <c r="L20">
        <v>2.064546</v>
      </c>
      <c r="M20">
        <v>2.2796979999999998</v>
      </c>
      <c r="N20">
        <v>2.1377890000000002</v>
      </c>
      <c r="O20">
        <v>2.1835659999999999</v>
      </c>
      <c r="P20">
        <v>2.0897230000000002</v>
      </c>
      <c r="Q20">
        <v>2.1126119999999999</v>
      </c>
      <c r="R20">
        <v>2.1400779999999999</v>
      </c>
      <c r="S20">
        <v>2.1515219999999999</v>
      </c>
      <c r="T20">
        <v>2.119478</v>
      </c>
      <c r="U20">
        <v>2.0782790000000002</v>
      </c>
      <c r="V20">
        <v>2.1057450000000002</v>
      </c>
      <c r="W20">
        <v>2.1789879999999999</v>
      </c>
      <c r="X20">
        <v>2.1423670000000001</v>
      </c>
      <c r="Y20">
        <v>2.1355</v>
      </c>
      <c r="Z20">
        <v>1.689174</v>
      </c>
      <c r="AA20">
        <v>2.0164800000000001</v>
      </c>
      <c r="AB20">
        <v>2.064546</v>
      </c>
      <c r="AC20">
        <v>2.0576789999999998</v>
      </c>
      <c r="AD20">
        <v>2.087434</v>
      </c>
      <c r="AE20">
        <v>2.032502</v>
      </c>
      <c r="AF20">
        <v>2.0553900000000001</v>
      </c>
      <c r="AG20">
        <v>2.0782790000000002</v>
      </c>
      <c r="AH20">
        <v>2.1675439999999999</v>
      </c>
      <c r="AI20">
        <v>2.288853</v>
      </c>
      <c r="AJ20">
        <v>2.0851449999999998</v>
      </c>
      <c r="AK20">
        <v>2.0782790000000002</v>
      </c>
      <c r="AL20">
        <v>2.0622569999999998</v>
      </c>
      <c r="AM20">
        <v>2.0462349999999998</v>
      </c>
      <c r="AN20">
        <v>2.043946</v>
      </c>
      <c r="AO20">
        <v>2.0370789999999999</v>
      </c>
      <c r="AP20">
        <v>2.103456</v>
      </c>
      <c r="AQ20">
        <v>2.032502</v>
      </c>
      <c r="AR20">
        <v>2.1126119999999999</v>
      </c>
      <c r="AS20">
        <v>2.0737009999999998</v>
      </c>
      <c r="AT20">
        <v>2.1149</v>
      </c>
      <c r="AU20">
        <v>2.0737009999999998</v>
      </c>
      <c r="AV20">
        <v>2.0691229999999998</v>
      </c>
      <c r="AW20">
        <v>1.9935909999999999</v>
      </c>
    </row>
    <row r="21">
      <c r="A21">
        <v>20</v>
      </c>
      <c r="B21">
        <v>2.1332110000000002</v>
      </c>
      <c r="C21">
        <v>2.130922</v>
      </c>
      <c r="D21">
        <v>2.1217670000000002</v>
      </c>
      <c r="E21">
        <v>2.1377890000000002</v>
      </c>
      <c r="F21">
        <v>2.1149</v>
      </c>
      <c r="G21">
        <v>2.108034</v>
      </c>
      <c r="H21">
        <v>2.0622569999999998</v>
      </c>
      <c r="I21">
        <v>2.2087430000000001</v>
      </c>
      <c r="J21">
        <v>2.103456</v>
      </c>
      <c r="K21">
        <v>2.0370789999999999</v>
      </c>
      <c r="L21">
        <v>2.0553900000000001</v>
      </c>
      <c r="M21">
        <v>2.2751199999999998</v>
      </c>
      <c r="N21">
        <v>2.1423670000000001</v>
      </c>
      <c r="O21">
        <v>2.1744110000000001</v>
      </c>
      <c r="P21">
        <v>2.087434</v>
      </c>
      <c r="Q21">
        <v>2.1103230000000002</v>
      </c>
      <c r="R21">
        <v>2.1355</v>
      </c>
      <c r="S21">
        <v>2.1446559999999999</v>
      </c>
      <c r="T21">
        <v>2.1240559999999999</v>
      </c>
      <c r="U21">
        <v>2.082856</v>
      </c>
      <c r="V21">
        <v>2.1171890000000002</v>
      </c>
      <c r="W21">
        <v>2.1812770000000001</v>
      </c>
      <c r="X21">
        <v>2.1423670000000001</v>
      </c>
      <c r="Y21">
        <v>2.130922</v>
      </c>
      <c r="Z21">
        <v>1.698329</v>
      </c>
      <c r="AA21">
        <v>2.0073240000000001</v>
      </c>
      <c r="AB21">
        <v>2.059968</v>
      </c>
      <c r="AC21">
        <v>2.064546</v>
      </c>
      <c r="AD21">
        <v>2.082856</v>
      </c>
      <c r="AE21">
        <v>2.0210569999999999</v>
      </c>
      <c r="AF21">
        <v>2.064546</v>
      </c>
      <c r="AG21">
        <v>2.071412</v>
      </c>
      <c r="AH21">
        <v>2.1629659999999999</v>
      </c>
      <c r="AI21">
        <v>2.288853</v>
      </c>
      <c r="AJ21">
        <v>2.080568</v>
      </c>
      <c r="AK21">
        <v>2.07599</v>
      </c>
      <c r="AL21">
        <v>2.0737009999999998</v>
      </c>
      <c r="AM21">
        <v>2.0508130000000002</v>
      </c>
      <c r="AN21">
        <v>2.0531009999999998</v>
      </c>
      <c r="AO21">
        <v>2.0416569999999998</v>
      </c>
      <c r="AP21">
        <v>2.103456</v>
      </c>
      <c r="AQ21">
        <v>2.0416569999999998</v>
      </c>
      <c r="AR21">
        <v>2.1171890000000002</v>
      </c>
      <c r="AS21">
        <v>2.07599</v>
      </c>
      <c r="AT21">
        <v>2.1263450000000002</v>
      </c>
      <c r="AU21">
        <v>2.080568</v>
      </c>
      <c r="AV21">
        <v>2.0737009999999998</v>
      </c>
      <c r="AW21">
        <v>2.0073240000000001</v>
      </c>
    </row>
    <row r="22">
      <c r="A22">
        <v>21</v>
      </c>
      <c r="B22">
        <v>2.1377890000000002</v>
      </c>
      <c r="C22">
        <v>2.146944</v>
      </c>
      <c r="D22">
        <v>2.1377890000000002</v>
      </c>
      <c r="E22">
        <v>2.1492330000000002</v>
      </c>
      <c r="F22">
        <v>2.1149</v>
      </c>
      <c r="G22">
        <v>2.098878</v>
      </c>
      <c r="H22">
        <v>2.059968</v>
      </c>
      <c r="I22">
        <v>2.222477</v>
      </c>
      <c r="J22">
        <v>2.103456</v>
      </c>
      <c r="K22">
        <v>2.0370789999999999</v>
      </c>
      <c r="L22">
        <v>2.0622569999999998</v>
      </c>
      <c r="M22">
        <v>2.2751199999999998</v>
      </c>
      <c r="N22">
        <v>2.1446559999999999</v>
      </c>
      <c r="O22">
        <v>2.1835659999999999</v>
      </c>
      <c r="P22">
        <v>2.0943010000000002</v>
      </c>
      <c r="Q22">
        <v>2.119478</v>
      </c>
      <c r="R22">
        <v>2.1355</v>
      </c>
      <c r="S22">
        <v>2.1492330000000002</v>
      </c>
      <c r="T22">
        <v>2.1240559999999999</v>
      </c>
      <c r="U22">
        <v>2.087434</v>
      </c>
      <c r="V22">
        <v>2.119478</v>
      </c>
      <c r="W22">
        <v>2.1812770000000001</v>
      </c>
      <c r="X22">
        <v>2.1538110000000001</v>
      </c>
      <c r="Y22">
        <v>2.1446559999999999</v>
      </c>
      <c r="Z22">
        <v>1.7051959999999999</v>
      </c>
      <c r="AA22">
        <v>2.0141909999999998</v>
      </c>
      <c r="AB22">
        <v>2.0668350000000002</v>
      </c>
      <c r="AC22">
        <v>2.071412</v>
      </c>
      <c r="AD22">
        <v>2.0851449999999998</v>
      </c>
      <c r="AE22">
        <v>2.0370789999999999</v>
      </c>
      <c r="AF22">
        <v>2.0622569999999998</v>
      </c>
      <c r="AG22">
        <v>2.0851449999999998</v>
      </c>
      <c r="AH22">
        <v>2.1629659999999999</v>
      </c>
      <c r="AI22">
        <v>2.2911419999999998</v>
      </c>
      <c r="AJ22">
        <v>2.0897230000000002</v>
      </c>
      <c r="AK22">
        <v>2.0851449999999998</v>
      </c>
      <c r="AL22">
        <v>2.0737009999999998</v>
      </c>
      <c r="AM22">
        <v>2.0531009999999998</v>
      </c>
      <c r="AN22">
        <v>2.0553900000000001</v>
      </c>
      <c r="AO22">
        <v>2.0462349999999998</v>
      </c>
      <c r="AP22">
        <v>2.103456</v>
      </c>
      <c r="AQ22">
        <v>2.0416569999999998</v>
      </c>
      <c r="AR22">
        <v>2.1171890000000002</v>
      </c>
      <c r="AS22">
        <v>2.07599</v>
      </c>
      <c r="AT22">
        <v>2.1217670000000002</v>
      </c>
      <c r="AU22">
        <v>2.071412</v>
      </c>
      <c r="AV22">
        <v>2.0691229999999998</v>
      </c>
      <c r="AW22">
        <v>2.0027469999999998</v>
      </c>
    </row>
    <row r="23">
      <c r="A23">
        <v>22</v>
      </c>
      <c r="B23">
        <v>2.1515219999999999</v>
      </c>
      <c r="C23">
        <v>2.146944</v>
      </c>
      <c r="D23">
        <v>2.1400779999999999</v>
      </c>
      <c r="E23">
        <v>2.1606779999999999</v>
      </c>
      <c r="F23">
        <v>2.1126119999999999</v>
      </c>
      <c r="G23">
        <v>2.098878</v>
      </c>
      <c r="H23">
        <v>2.0668350000000002</v>
      </c>
      <c r="I23">
        <v>2.2110319999999999</v>
      </c>
      <c r="J23">
        <v>2.1011669999999998</v>
      </c>
      <c r="K23">
        <v>2.0416569999999998</v>
      </c>
      <c r="L23">
        <v>2.0622569999999998</v>
      </c>
      <c r="M23">
        <v>2.2705419999999998</v>
      </c>
      <c r="N23">
        <v>2.1538110000000001</v>
      </c>
      <c r="O23">
        <v>2.1858550000000001</v>
      </c>
      <c r="P23">
        <v>2.1057450000000002</v>
      </c>
      <c r="Q23">
        <v>2.130922</v>
      </c>
      <c r="R23">
        <v>2.1423670000000001</v>
      </c>
      <c r="S23">
        <v>2.1583890000000001</v>
      </c>
      <c r="T23">
        <v>2.1332110000000002</v>
      </c>
      <c r="U23">
        <v>2.1011669999999998</v>
      </c>
      <c r="V23">
        <v>2.1400779999999999</v>
      </c>
      <c r="W23">
        <v>2.1972990000000001</v>
      </c>
      <c r="X23">
        <v>2.1629659999999999</v>
      </c>
      <c r="Y23">
        <v>2.1538110000000001</v>
      </c>
      <c r="Z23">
        <v>1.700618</v>
      </c>
      <c r="AA23">
        <v>2.0233460000000001</v>
      </c>
      <c r="AB23">
        <v>2.0668350000000002</v>
      </c>
      <c r="AC23">
        <v>2.071412</v>
      </c>
      <c r="AD23">
        <v>2.1011669999999998</v>
      </c>
      <c r="AE23">
        <v>2.0393680000000001</v>
      </c>
      <c r="AF23">
        <v>2.0691229999999998</v>
      </c>
      <c r="AG23">
        <v>2.092012</v>
      </c>
      <c r="AH23">
        <v>2.1744110000000001</v>
      </c>
      <c r="AI23">
        <v>2.298009</v>
      </c>
      <c r="AJ23">
        <v>2.103456</v>
      </c>
      <c r="AK23">
        <v>2.0943010000000002</v>
      </c>
      <c r="AL23">
        <v>2.080568</v>
      </c>
      <c r="AM23">
        <v>2.0508130000000002</v>
      </c>
      <c r="AN23">
        <v>2.0553900000000001</v>
      </c>
      <c r="AO23">
        <v>2.043946</v>
      </c>
      <c r="AP23">
        <v>2.1103230000000002</v>
      </c>
      <c r="AQ23">
        <v>2.0393680000000001</v>
      </c>
      <c r="AR23">
        <v>2.1240559999999999</v>
      </c>
      <c r="AS23">
        <v>2.071412</v>
      </c>
      <c r="AT23">
        <v>2.119478</v>
      </c>
      <c r="AU23">
        <v>2.087434</v>
      </c>
      <c r="AV23">
        <v>2.0668350000000002</v>
      </c>
      <c r="AW23">
        <v>1.9935909999999999</v>
      </c>
    </row>
    <row r="24">
      <c r="A24">
        <v>23</v>
      </c>
      <c r="B24">
        <v>2.1675439999999999</v>
      </c>
      <c r="C24">
        <v>2.1629659999999999</v>
      </c>
      <c r="D24">
        <v>2.1560999999999999</v>
      </c>
      <c r="E24">
        <v>2.1744110000000001</v>
      </c>
      <c r="F24">
        <v>2.1240559999999999</v>
      </c>
      <c r="G24">
        <v>2.108034</v>
      </c>
      <c r="H24">
        <v>2.064546</v>
      </c>
      <c r="I24">
        <v>2.2293430000000001</v>
      </c>
      <c r="J24">
        <v>2.1103230000000002</v>
      </c>
      <c r="K24">
        <v>2.0508130000000002</v>
      </c>
      <c r="L24">
        <v>2.0668350000000002</v>
      </c>
      <c r="M24">
        <v>2.277409</v>
      </c>
      <c r="N24">
        <v>2.1675439999999999</v>
      </c>
      <c r="O24">
        <v>2.2018770000000001</v>
      </c>
      <c r="P24">
        <v>2.1126119999999999</v>
      </c>
      <c r="Q24">
        <v>2.1355</v>
      </c>
      <c r="R24">
        <v>2.1698330000000001</v>
      </c>
      <c r="S24">
        <v>2.1744110000000001</v>
      </c>
      <c r="T24">
        <v>2.1423670000000001</v>
      </c>
      <c r="U24">
        <v>2.103456</v>
      </c>
      <c r="V24">
        <v>2.1355</v>
      </c>
      <c r="W24">
        <v>2.2110319999999999</v>
      </c>
      <c r="X24">
        <v>2.1698330000000001</v>
      </c>
      <c r="Y24">
        <v>2.1538110000000001</v>
      </c>
      <c r="Z24">
        <v>1.728084</v>
      </c>
      <c r="AA24">
        <v>2.0393680000000001</v>
      </c>
      <c r="AB24">
        <v>2.0897230000000002</v>
      </c>
      <c r="AC24">
        <v>2.09659</v>
      </c>
      <c r="AD24">
        <v>2.1171890000000002</v>
      </c>
      <c r="AE24">
        <v>2.048524</v>
      </c>
      <c r="AF24">
        <v>2.0943010000000002</v>
      </c>
      <c r="AG24">
        <v>2.09659</v>
      </c>
      <c r="AH24">
        <v>2.1812770000000001</v>
      </c>
      <c r="AI24">
        <v>2.3231860000000002</v>
      </c>
      <c r="AJ24">
        <v>2.1011669999999998</v>
      </c>
      <c r="AK24">
        <v>2.087434</v>
      </c>
      <c r="AL24">
        <v>2.09659</v>
      </c>
      <c r="AM24">
        <v>2.059968</v>
      </c>
      <c r="AN24">
        <v>2.0691229999999998</v>
      </c>
      <c r="AO24">
        <v>2.0668350000000002</v>
      </c>
      <c r="AP24">
        <v>2.1057450000000002</v>
      </c>
      <c r="AQ24">
        <v>2.0508130000000002</v>
      </c>
      <c r="AR24">
        <v>2.1263450000000002</v>
      </c>
      <c r="AS24">
        <v>2.080568</v>
      </c>
      <c r="AT24">
        <v>2.1286339999999999</v>
      </c>
      <c r="AU24">
        <v>2.092012</v>
      </c>
      <c r="AV24">
        <v>2.0668350000000002</v>
      </c>
      <c r="AW24">
        <v>2.0096129999999999</v>
      </c>
    </row>
    <row r="25">
      <c r="A25">
        <v>24</v>
      </c>
      <c r="B25">
        <v>2.2110319999999999</v>
      </c>
      <c r="C25">
        <v>2.1995879999999999</v>
      </c>
      <c r="D25">
        <v>2.1927210000000001</v>
      </c>
      <c r="E25">
        <v>2.2087430000000001</v>
      </c>
      <c r="F25">
        <v>2.1423670000000001</v>
      </c>
      <c r="G25">
        <v>2.1263450000000002</v>
      </c>
      <c r="H25">
        <v>2.082856</v>
      </c>
      <c r="I25">
        <v>2.238499</v>
      </c>
      <c r="J25">
        <v>2.1286339999999999</v>
      </c>
      <c r="K25">
        <v>2.0508130000000002</v>
      </c>
      <c r="L25">
        <v>2.082856</v>
      </c>
      <c r="M25">
        <v>2.2865639999999998</v>
      </c>
      <c r="N25">
        <v>2.1950099999999999</v>
      </c>
      <c r="O25">
        <v>2.2362099999999998</v>
      </c>
      <c r="P25">
        <v>2.1377890000000002</v>
      </c>
      <c r="Q25">
        <v>2.1583890000000001</v>
      </c>
      <c r="R25">
        <v>2.1995879999999999</v>
      </c>
      <c r="S25">
        <v>2.2087430000000001</v>
      </c>
      <c r="T25">
        <v>2.1675439999999999</v>
      </c>
      <c r="U25">
        <v>2.146944</v>
      </c>
      <c r="V25">
        <v>2.1675439999999999</v>
      </c>
      <c r="W25">
        <v>2.2407870000000001</v>
      </c>
      <c r="X25">
        <v>2.2087430000000001</v>
      </c>
      <c r="Y25">
        <v>2.1927210000000001</v>
      </c>
      <c r="Z25">
        <v>1.7532620000000001</v>
      </c>
      <c r="AA25">
        <v>2.080568</v>
      </c>
      <c r="AB25">
        <v>2.1400779999999999</v>
      </c>
      <c r="AC25">
        <v>2.1400779999999999</v>
      </c>
      <c r="AD25">
        <v>2.146944</v>
      </c>
      <c r="AE25">
        <v>2.0897230000000002</v>
      </c>
      <c r="AF25">
        <v>2.119478</v>
      </c>
      <c r="AG25">
        <v>2.1515219999999999</v>
      </c>
      <c r="AH25">
        <v>2.2247650000000001</v>
      </c>
      <c r="AI25">
        <v>2.3346300000000002</v>
      </c>
      <c r="AJ25">
        <v>2.1355</v>
      </c>
      <c r="AK25">
        <v>2.1332110000000002</v>
      </c>
      <c r="AL25">
        <v>2.1149</v>
      </c>
      <c r="AM25">
        <v>2.087434</v>
      </c>
      <c r="AN25">
        <v>2.09659</v>
      </c>
      <c r="AO25">
        <v>2.0851449999999998</v>
      </c>
      <c r="AP25">
        <v>2.1149</v>
      </c>
      <c r="AQ25">
        <v>2.0531009999999998</v>
      </c>
      <c r="AR25">
        <v>2.1286339999999999</v>
      </c>
      <c r="AS25">
        <v>2.087434</v>
      </c>
      <c r="AT25">
        <v>2.1332110000000002</v>
      </c>
      <c r="AU25">
        <v>2.087434</v>
      </c>
      <c r="AV25">
        <v>2.0782790000000002</v>
      </c>
      <c r="AW25">
        <v>2.0119020000000001</v>
      </c>
    </row>
    <row r="26">
      <c r="A26">
        <v>25</v>
      </c>
      <c r="B26">
        <v>2.261387</v>
      </c>
      <c r="C26">
        <v>2.2636759999999998</v>
      </c>
      <c r="D26">
        <v>2.2568090000000001</v>
      </c>
      <c r="E26">
        <v>2.272831</v>
      </c>
      <c r="F26">
        <v>2.1675439999999999</v>
      </c>
      <c r="G26">
        <v>2.1446559999999999</v>
      </c>
      <c r="H26">
        <v>2.0943010000000002</v>
      </c>
      <c r="I26">
        <v>2.2522319999999998</v>
      </c>
      <c r="J26">
        <v>2.1332110000000002</v>
      </c>
      <c r="K26">
        <v>2.0576789999999998</v>
      </c>
      <c r="L26">
        <v>2.1103230000000002</v>
      </c>
      <c r="M26">
        <v>2.2865639999999998</v>
      </c>
      <c r="N26">
        <v>2.2316319999999998</v>
      </c>
      <c r="O26">
        <v>2.2842760000000002</v>
      </c>
      <c r="P26">
        <v>2.1766990000000002</v>
      </c>
      <c r="Q26">
        <v>2.2110319999999999</v>
      </c>
      <c r="R26">
        <v>2.2522319999999998</v>
      </c>
      <c r="S26">
        <v>2.249943</v>
      </c>
      <c r="T26">
        <v>2.233921</v>
      </c>
      <c r="U26">
        <v>2.1812770000000001</v>
      </c>
      <c r="V26">
        <v>2.2270539999999999</v>
      </c>
      <c r="W26">
        <v>2.304875</v>
      </c>
      <c r="X26">
        <v>2.2522319999999998</v>
      </c>
      <c r="Y26">
        <v>2.249943</v>
      </c>
      <c r="Z26">
        <v>1.7921720000000001</v>
      </c>
      <c r="AA26">
        <v>2.1583890000000001</v>
      </c>
      <c r="AB26">
        <v>2.2087430000000001</v>
      </c>
      <c r="AC26">
        <v>2.1995879999999999</v>
      </c>
      <c r="AD26">
        <v>2.2110319999999999</v>
      </c>
      <c r="AE26">
        <v>2.1583890000000001</v>
      </c>
      <c r="AF26">
        <v>2.1812770000000001</v>
      </c>
      <c r="AG26">
        <v>2.2178990000000001</v>
      </c>
      <c r="AH26">
        <v>2.277409</v>
      </c>
      <c r="AI26">
        <v>2.3781189999999999</v>
      </c>
      <c r="AJ26">
        <v>2.1766990000000002</v>
      </c>
      <c r="AK26">
        <v>2.1789879999999999</v>
      </c>
      <c r="AL26">
        <v>2.146944</v>
      </c>
      <c r="AM26">
        <v>2.1263450000000002</v>
      </c>
      <c r="AN26">
        <v>2.1377890000000002</v>
      </c>
      <c r="AO26">
        <v>2.119478</v>
      </c>
      <c r="AP26">
        <v>2.1217670000000002</v>
      </c>
      <c r="AQ26">
        <v>2.059968</v>
      </c>
      <c r="AR26">
        <v>2.1377890000000002</v>
      </c>
      <c r="AS26">
        <v>2.09659</v>
      </c>
      <c r="AT26">
        <v>2.1377890000000002</v>
      </c>
      <c r="AU26">
        <v>2.092012</v>
      </c>
      <c r="AV26">
        <v>2.080568</v>
      </c>
      <c r="AW26">
        <v>2.0164800000000001</v>
      </c>
    </row>
    <row r="27">
      <c r="A27">
        <v>26</v>
      </c>
      <c r="B27">
        <v>2.364385</v>
      </c>
      <c r="C27">
        <v>2.3804069999999999</v>
      </c>
      <c r="D27">
        <v>2.3826960000000001</v>
      </c>
      <c r="E27">
        <v>2.3849849999999999</v>
      </c>
      <c r="F27">
        <v>2.2087430000000001</v>
      </c>
      <c r="G27">
        <v>2.1858550000000001</v>
      </c>
      <c r="H27">
        <v>2.1377890000000002</v>
      </c>
      <c r="I27">
        <v>2.2751199999999998</v>
      </c>
      <c r="J27">
        <v>2.1766990000000002</v>
      </c>
      <c r="K27">
        <v>2.1011669999999998</v>
      </c>
      <c r="L27">
        <v>2.1240559999999999</v>
      </c>
      <c r="M27">
        <v>2.304875</v>
      </c>
      <c r="N27">
        <v>2.320897</v>
      </c>
      <c r="O27">
        <v>2.3941409999999999</v>
      </c>
      <c r="P27">
        <v>2.277409</v>
      </c>
      <c r="Q27">
        <v>2.281987</v>
      </c>
      <c r="R27">
        <v>2.3598080000000001</v>
      </c>
      <c r="S27">
        <v>2.3666740000000002</v>
      </c>
      <c r="T27">
        <v>2.309453</v>
      </c>
      <c r="U27">
        <v>2.281987</v>
      </c>
      <c r="V27">
        <v>2.320897</v>
      </c>
      <c r="W27">
        <v>2.3804069999999999</v>
      </c>
      <c r="X27">
        <v>2.3666740000000002</v>
      </c>
      <c r="Y27">
        <v>2.3346300000000002</v>
      </c>
      <c r="Z27">
        <v>1.888304</v>
      </c>
      <c r="AA27">
        <v>2.2636759999999998</v>
      </c>
      <c r="AB27">
        <v>2.332341</v>
      </c>
      <c r="AC27">
        <v>2.3346300000000002</v>
      </c>
      <c r="AD27">
        <v>2.3163200000000002</v>
      </c>
      <c r="AE27">
        <v>2.2476539999999998</v>
      </c>
      <c r="AF27">
        <v>2.2865639999999998</v>
      </c>
      <c r="AG27">
        <v>2.309453</v>
      </c>
      <c r="AH27">
        <v>2.3552300000000002</v>
      </c>
      <c r="AI27">
        <v>2.4353400000000001</v>
      </c>
      <c r="AJ27">
        <v>2.2453650000000001</v>
      </c>
      <c r="AK27">
        <v>2.2407870000000001</v>
      </c>
      <c r="AL27">
        <v>2.2247650000000001</v>
      </c>
      <c r="AM27">
        <v>2.1744110000000001</v>
      </c>
      <c r="AN27">
        <v>2.1881439999999999</v>
      </c>
      <c r="AO27">
        <v>2.1904330000000001</v>
      </c>
      <c r="AP27">
        <v>2.119478</v>
      </c>
      <c r="AQ27">
        <v>2.0622569999999998</v>
      </c>
      <c r="AR27">
        <v>2.146944</v>
      </c>
      <c r="AS27">
        <v>2.1103230000000002</v>
      </c>
      <c r="AT27">
        <v>2.146944</v>
      </c>
      <c r="AU27">
        <v>2.09659</v>
      </c>
      <c r="AV27">
        <v>2.087434</v>
      </c>
      <c r="AW27">
        <v>2.0256349999999999</v>
      </c>
    </row>
    <row r="28">
      <c r="A28">
        <v>27</v>
      </c>
      <c r="B28">
        <v>2.5772490000000001</v>
      </c>
      <c r="C28">
        <v>2.5703819999999999</v>
      </c>
      <c r="D28">
        <v>2.6001370000000001</v>
      </c>
      <c r="E28">
        <v>2.6115819999999998</v>
      </c>
      <c r="F28">
        <v>2.2682540000000002</v>
      </c>
      <c r="G28">
        <v>2.238499</v>
      </c>
      <c r="H28">
        <v>2.1995879999999999</v>
      </c>
      <c r="I28">
        <v>2.309453</v>
      </c>
      <c r="J28">
        <v>2.2247650000000001</v>
      </c>
      <c r="K28">
        <v>2.1332110000000002</v>
      </c>
      <c r="L28">
        <v>2.1835659999999999</v>
      </c>
      <c r="M28">
        <v>2.3117420000000002</v>
      </c>
      <c r="N28">
        <v>2.4742500000000001</v>
      </c>
      <c r="O28">
        <v>2.55436</v>
      </c>
      <c r="P28">
        <v>2.4216069999999998</v>
      </c>
      <c r="Q28">
        <v>2.4422060000000001</v>
      </c>
      <c r="R28">
        <v>2.5291830000000002</v>
      </c>
      <c r="S28">
        <v>2.5406270000000002</v>
      </c>
      <c r="T28">
        <v>2.4765389999999998</v>
      </c>
      <c r="U28">
        <v>2.4582280000000001</v>
      </c>
      <c r="V28">
        <v>2.49485</v>
      </c>
      <c r="W28">
        <v>2.5520710000000002</v>
      </c>
      <c r="X28">
        <v>2.5474939999999999</v>
      </c>
      <c r="Y28">
        <v>2.510872</v>
      </c>
      <c r="Z28">
        <v>2.0187689999999998</v>
      </c>
      <c r="AA28">
        <v>2.490272</v>
      </c>
      <c r="AB28">
        <v>2.5452050000000002</v>
      </c>
      <c r="AC28">
        <v>2.542916</v>
      </c>
      <c r="AD28">
        <v>2.5360490000000002</v>
      </c>
      <c r="AE28">
        <v>2.439918</v>
      </c>
      <c r="AF28">
        <v>2.471962</v>
      </c>
      <c r="AG28">
        <v>2.51545</v>
      </c>
      <c r="AH28">
        <v>2.506294</v>
      </c>
      <c r="AI28">
        <v>2.5452050000000002</v>
      </c>
      <c r="AJ28">
        <v>2.3987180000000001</v>
      </c>
      <c r="AK28">
        <v>2.3758300000000001</v>
      </c>
      <c r="AL28">
        <v>2.3529409999999999</v>
      </c>
      <c r="AM28">
        <v>2.281987</v>
      </c>
      <c r="AN28">
        <v>2.2957200000000002</v>
      </c>
      <c r="AO28">
        <v>2.298009</v>
      </c>
      <c r="AP28">
        <v>2.1332110000000002</v>
      </c>
      <c r="AQ28">
        <v>2.0576789999999998</v>
      </c>
      <c r="AR28">
        <v>2.1538110000000001</v>
      </c>
      <c r="AS28">
        <v>2.098878</v>
      </c>
      <c r="AT28">
        <v>2.1377890000000002</v>
      </c>
      <c r="AU28">
        <v>2.09659</v>
      </c>
      <c r="AV28">
        <v>2.0897230000000002</v>
      </c>
      <c r="AW28">
        <v>2.0119020000000001</v>
      </c>
    </row>
    <row r="29">
      <c r="A29">
        <v>28</v>
      </c>
      <c r="B29">
        <v>2.918288</v>
      </c>
      <c r="C29">
        <v>2.9159989999999998</v>
      </c>
      <c r="D29">
        <v>2.9686430000000001</v>
      </c>
      <c r="E29">
        <v>2.9846650000000001</v>
      </c>
      <c r="F29">
        <v>2.3987180000000001</v>
      </c>
      <c r="G29">
        <v>2.3575189999999999</v>
      </c>
      <c r="H29">
        <v>2.3231860000000002</v>
      </c>
      <c r="I29">
        <v>2.3712520000000001</v>
      </c>
      <c r="J29">
        <v>2.3186079999999998</v>
      </c>
      <c r="K29">
        <v>2.2247650000000001</v>
      </c>
      <c r="L29">
        <v>2.2705419999999998</v>
      </c>
      <c r="M29">
        <v>2.3277640000000002</v>
      </c>
      <c r="N29">
        <v>2.7420460000000002</v>
      </c>
      <c r="O29">
        <v>2.8542000000000001</v>
      </c>
      <c r="P29">
        <v>2.6985579999999998</v>
      </c>
      <c r="Q29">
        <v>2.712291</v>
      </c>
      <c r="R29">
        <v>2.8519109999999999</v>
      </c>
      <c r="S29">
        <v>2.8656440000000001</v>
      </c>
      <c r="T29">
        <v>2.771801</v>
      </c>
      <c r="U29">
        <v>2.755779</v>
      </c>
      <c r="V29">
        <v>2.7786680000000001</v>
      </c>
      <c r="W29">
        <v>2.8427560000000001</v>
      </c>
      <c r="X29">
        <v>2.8473329999999999</v>
      </c>
      <c r="Y29">
        <v>2.7969789999999999</v>
      </c>
      <c r="Z29">
        <v>2.2751199999999998</v>
      </c>
      <c r="AA29">
        <v>2.8542000000000001</v>
      </c>
      <c r="AB29">
        <v>2.9388879999999999</v>
      </c>
      <c r="AC29">
        <v>2.9388879999999999</v>
      </c>
      <c r="AD29">
        <v>2.8839549999999998</v>
      </c>
      <c r="AE29">
        <v>2.7740900000000002</v>
      </c>
      <c r="AF29">
        <v>2.8061340000000001</v>
      </c>
      <c r="AG29">
        <v>2.8725109999999998</v>
      </c>
      <c r="AH29">
        <v>2.8038449999999999</v>
      </c>
      <c r="AI29">
        <v>2.744335</v>
      </c>
      <c r="AJ29">
        <v>2.6482030000000001</v>
      </c>
      <c r="AK29">
        <v>2.6344699999999999</v>
      </c>
      <c r="AL29">
        <v>2.5726710000000002</v>
      </c>
      <c r="AM29">
        <v>2.4925609999999998</v>
      </c>
      <c r="AN29">
        <v>2.51545</v>
      </c>
      <c r="AO29">
        <v>2.51545</v>
      </c>
      <c r="AP29">
        <v>2.1332110000000002</v>
      </c>
      <c r="AQ29">
        <v>2.071412</v>
      </c>
      <c r="AR29">
        <v>2.1560999999999999</v>
      </c>
      <c r="AS29">
        <v>2.1103230000000002</v>
      </c>
      <c r="AT29">
        <v>2.146944</v>
      </c>
      <c r="AU29">
        <v>2.103456</v>
      </c>
      <c r="AV29">
        <v>2.087434</v>
      </c>
      <c r="AW29">
        <v>2.0141909999999998</v>
      </c>
    </row>
    <row r="30">
      <c r="A30">
        <v>29</v>
      </c>
      <c r="B30">
        <v>3.4790570000000001</v>
      </c>
      <c r="C30">
        <v>3.4721899999999999</v>
      </c>
      <c r="D30">
        <v>3.5637449999999999</v>
      </c>
      <c r="E30">
        <v>3.582055</v>
      </c>
      <c r="F30">
        <v>2.6436259999999998</v>
      </c>
      <c r="G30">
        <v>2.5818270000000001</v>
      </c>
      <c r="H30">
        <v>2.5474939999999999</v>
      </c>
      <c r="I30">
        <v>2.487984</v>
      </c>
      <c r="J30">
        <v>2.5085829999999998</v>
      </c>
      <c r="K30">
        <v>2.3872740000000001</v>
      </c>
      <c r="L30">
        <v>2.45594</v>
      </c>
      <c r="M30">
        <v>2.3506520000000002</v>
      </c>
      <c r="N30">
        <v>3.1837949999999999</v>
      </c>
      <c r="O30">
        <v>3.3669030000000002</v>
      </c>
      <c r="P30">
        <v>3.151751</v>
      </c>
      <c r="Q30">
        <v>3.151751</v>
      </c>
      <c r="R30">
        <v>3.3783470000000002</v>
      </c>
      <c r="S30">
        <v>3.4126799999999999</v>
      </c>
      <c r="T30">
        <v>3.2501720000000001</v>
      </c>
      <c r="U30">
        <v>3.2639049999999998</v>
      </c>
      <c r="V30">
        <v>3.2410160000000001</v>
      </c>
      <c r="W30">
        <v>3.29366</v>
      </c>
      <c r="X30">
        <v>3.3394370000000002</v>
      </c>
      <c r="Y30">
        <v>3.2547489999999999</v>
      </c>
      <c r="Z30">
        <v>2.6184479999999999</v>
      </c>
      <c r="AA30">
        <v>3.4493019999999999</v>
      </c>
      <c r="AB30">
        <v>3.547723</v>
      </c>
      <c r="AC30">
        <v>3.5454340000000002</v>
      </c>
      <c r="AD30">
        <v>3.4676130000000001</v>
      </c>
      <c r="AE30">
        <v>3.3073929999999998</v>
      </c>
      <c r="AF30">
        <v>3.3508810000000002</v>
      </c>
      <c r="AG30">
        <v>3.4424350000000001</v>
      </c>
      <c r="AH30">
        <v>3.2799269999999998</v>
      </c>
      <c r="AI30">
        <v>3.1013959999999998</v>
      </c>
      <c r="AJ30">
        <v>3.080797</v>
      </c>
      <c r="AK30">
        <v>3.0510410000000001</v>
      </c>
      <c r="AL30">
        <v>2.97322</v>
      </c>
      <c r="AM30">
        <v>2.8290229999999998</v>
      </c>
      <c r="AN30">
        <v>2.8702220000000001</v>
      </c>
      <c r="AO30">
        <v>2.8816660000000001</v>
      </c>
      <c r="AP30">
        <v>2.1446559999999999</v>
      </c>
      <c r="AQ30">
        <v>2.0737009999999998</v>
      </c>
      <c r="AR30">
        <v>2.1606779999999999</v>
      </c>
      <c r="AS30">
        <v>2.1171890000000002</v>
      </c>
      <c r="AT30">
        <v>2.1423670000000001</v>
      </c>
      <c r="AU30">
        <v>2.1011669999999998</v>
      </c>
      <c r="AV30">
        <v>2.092012</v>
      </c>
      <c r="AW30">
        <v>2.0210569999999999</v>
      </c>
    </row>
    <row r="31">
      <c r="A31">
        <v>30</v>
      </c>
      <c r="B31">
        <v>4.3053330000000001</v>
      </c>
      <c r="C31">
        <v>4.2847330000000001</v>
      </c>
      <c r="D31">
        <v>4.4266420000000002</v>
      </c>
      <c r="E31">
        <v>4.4563969999999999</v>
      </c>
      <c r="F31">
        <v>3.0785079999999998</v>
      </c>
      <c r="G31">
        <v>2.9777979999999999</v>
      </c>
      <c r="H31">
        <v>2.9549099999999999</v>
      </c>
      <c r="I31">
        <v>2.707713</v>
      </c>
      <c r="J31">
        <v>2.8519109999999999</v>
      </c>
      <c r="K31">
        <v>2.7031360000000002</v>
      </c>
      <c r="L31">
        <v>2.7924009999999999</v>
      </c>
      <c r="M31">
        <v>2.4124509999999999</v>
      </c>
      <c r="N31">
        <v>3.8818950000000001</v>
      </c>
      <c r="O31">
        <v>4.1290909999999998</v>
      </c>
      <c r="P31">
        <v>3.8315399999999999</v>
      </c>
      <c r="Q31">
        <v>3.8429850000000001</v>
      </c>
      <c r="R31">
        <v>4.1565580000000004</v>
      </c>
      <c r="S31">
        <v>4.2206450000000002</v>
      </c>
      <c r="T31">
        <v>3.973449</v>
      </c>
      <c r="U31">
        <v>4.0192259999999997</v>
      </c>
      <c r="V31">
        <v>3.9276719999999998</v>
      </c>
      <c r="W31">
        <v>3.9757380000000002</v>
      </c>
      <c r="X31">
        <v>4.0695810000000003</v>
      </c>
      <c r="Y31">
        <v>3.9528500000000002</v>
      </c>
      <c r="Z31">
        <v>3.1174179999999998</v>
      </c>
      <c r="AA31">
        <v>4.2938890000000001</v>
      </c>
      <c r="AB31">
        <v>4.424353</v>
      </c>
      <c r="AC31">
        <v>4.4266420000000002</v>
      </c>
      <c r="AD31">
        <v>4.3099109999999996</v>
      </c>
      <c r="AE31">
        <v>4.0901810000000003</v>
      </c>
      <c r="AF31">
        <v>4.1428240000000001</v>
      </c>
      <c r="AG31">
        <v>4.2778669999999996</v>
      </c>
      <c r="AH31">
        <v>4.0306709999999999</v>
      </c>
      <c r="AI31">
        <v>3.67361</v>
      </c>
      <c r="AJ31">
        <v>3.7514310000000002</v>
      </c>
      <c r="AK31">
        <v>3.7079420000000001</v>
      </c>
      <c r="AL31">
        <v>3.6095220000000001</v>
      </c>
      <c r="AM31">
        <v>3.3875030000000002</v>
      </c>
      <c r="AN31">
        <v>3.4493019999999999</v>
      </c>
      <c r="AO31">
        <v>3.4790570000000001</v>
      </c>
      <c r="AP31">
        <v>2.1515219999999999</v>
      </c>
      <c r="AQ31">
        <v>2.080568</v>
      </c>
      <c r="AR31">
        <v>2.1675439999999999</v>
      </c>
      <c r="AS31">
        <v>2.1171890000000002</v>
      </c>
      <c r="AT31">
        <v>2.146944</v>
      </c>
      <c r="AU31">
        <v>2.103456</v>
      </c>
      <c r="AV31">
        <v>2.09659</v>
      </c>
      <c r="AW31">
        <v>2.0233460000000001</v>
      </c>
    </row>
    <row r="32">
      <c r="A32">
        <v>31</v>
      </c>
      <c r="B32">
        <v>5.3948270000000003</v>
      </c>
      <c r="C32">
        <v>5.3765159999999996</v>
      </c>
      <c r="D32">
        <v>5.5527579999999999</v>
      </c>
      <c r="E32">
        <v>5.598535</v>
      </c>
      <c r="F32">
        <v>3.7949190000000002</v>
      </c>
      <c r="G32">
        <v>3.6369880000000001</v>
      </c>
      <c r="H32">
        <v>3.6186769999999999</v>
      </c>
      <c r="I32">
        <v>3.0968179999999998</v>
      </c>
      <c r="J32">
        <v>3.4584570000000001</v>
      </c>
      <c r="K32">
        <v>3.2364389999999998</v>
      </c>
      <c r="L32">
        <v>3.3760590000000001</v>
      </c>
      <c r="M32">
        <v>2.51545</v>
      </c>
      <c r="N32">
        <v>4.8500800000000002</v>
      </c>
      <c r="O32">
        <v>5.1819639999999998</v>
      </c>
      <c r="P32">
        <v>4.783703</v>
      </c>
      <c r="Q32">
        <v>4.7997249999999996</v>
      </c>
      <c r="R32">
        <v>5.2323190000000004</v>
      </c>
      <c r="S32">
        <v>5.3261620000000001</v>
      </c>
      <c r="T32">
        <v>4.9851219999999996</v>
      </c>
      <c r="U32">
        <v>5.0537879999999999</v>
      </c>
      <c r="V32">
        <v>4.8615240000000002</v>
      </c>
      <c r="W32">
        <v>4.9164570000000003</v>
      </c>
      <c r="X32">
        <v>5.0583660000000004</v>
      </c>
      <c r="Y32">
        <v>4.8958570000000003</v>
      </c>
      <c r="Z32">
        <v>3.7376969999999998</v>
      </c>
      <c r="AA32">
        <v>5.3856719999999996</v>
      </c>
      <c r="AB32">
        <v>5.5458920000000003</v>
      </c>
      <c r="AC32">
        <v>5.5619129999999997</v>
      </c>
      <c r="AD32">
        <v>5.4154270000000002</v>
      </c>
      <c r="AE32">
        <v>5.1224540000000003</v>
      </c>
      <c r="AF32">
        <v>5.2025639999999997</v>
      </c>
      <c r="AG32">
        <v>5.3788049999999998</v>
      </c>
      <c r="AH32">
        <v>5.0789650000000002</v>
      </c>
      <c r="AI32">
        <v>4.5365070000000003</v>
      </c>
      <c r="AJ32">
        <v>4.7035929999999997</v>
      </c>
      <c r="AK32">
        <v>4.6440830000000002</v>
      </c>
      <c r="AL32">
        <v>4.5342180000000001</v>
      </c>
      <c r="AM32">
        <v>4.2206450000000002</v>
      </c>
      <c r="AN32">
        <v>4.3121999999999998</v>
      </c>
      <c r="AO32">
        <v>4.357977</v>
      </c>
      <c r="AP32">
        <v>2.1652550000000002</v>
      </c>
      <c r="AQ32">
        <v>2.0943010000000002</v>
      </c>
      <c r="AR32">
        <v>2.1789879999999999</v>
      </c>
      <c r="AS32">
        <v>2.1263450000000002</v>
      </c>
      <c r="AT32">
        <v>2.1560999999999999</v>
      </c>
      <c r="AU32">
        <v>2.1171890000000002</v>
      </c>
      <c r="AV32">
        <v>2.1011669999999998</v>
      </c>
      <c r="AW32">
        <v>2.0302129999999998</v>
      </c>
    </row>
    <row r="33">
      <c r="A33">
        <v>32</v>
      </c>
      <c r="B33">
        <v>6.6834519999999999</v>
      </c>
      <c r="C33">
        <v>6.6468299999999996</v>
      </c>
      <c r="D33">
        <v>6.8642709999999996</v>
      </c>
      <c r="E33">
        <v>6.9260700000000002</v>
      </c>
      <c r="F33">
        <v>4.8409250000000004</v>
      </c>
      <c r="G33">
        <v>4.618906</v>
      </c>
      <c r="H33">
        <v>4.6051729999999997</v>
      </c>
      <c r="I33">
        <v>3.7262529999999998</v>
      </c>
      <c r="J33">
        <v>4.392309</v>
      </c>
      <c r="K33">
        <v>4.0833139999999997</v>
      </c>
      <c r="L33">
        <v>4.2870220000000003</v>
      </c>
      <c r="M33">
        <v>2.712291</v>
      </c>
      <c r="N33">
        <v>6.0585950000000004</v>
      </c>
      <c r="O33">
        <v>6.466011</v>
      </c>
      <c r="P33">
        <v>5.9578850000000001</v>
      </c>
      <c r="Q33">
        <v>5.9922180000000003</v>
      </c>
      <c r="R33">
        <v>6.5049210000000004</v>
      </c>
      <c r="S33">
        <v>6.6468299999999996</v>
      </c>
      <c r="T33">
        <v>6.2142369999999998</v>
      </c>
      <c r="U33">
        <v>6.2897689999999997</v>
      </c>
      <c r="V33">
        <v>6.0013730000000001</v>
      </c>
      <c r="W33">
        <v>6.0631719999999998</v>
      </c>
      <c r="X33">
        <v>6.2439920000000004</v>
      </c>
      <c r="Y33">
        <v>6.0585950000000004</v>
      </c>
      <c r="Z33">
        <v>4.4541079999999997</v>
      </c>
      <c r="AA33">
        <v>6.619364</v>
      </c>
      <c r="AB33">
        <v>6.8184940000000003</v>
      </c>
      <c r="AC33">
        <v>6.8390940000000002</v>
      </c>
      <c r="AD33">
        <v>6.6994740000000004</v>
      </c>
      <c r="AE33">
        <v>6.3218129999999997</v>
      </c>
      <c r="AF33">
        <v>6.4408329999999996</v>
      </c>
      <c r="AG33">
        <v>6.6582739999999996</v>
      </c>
      <c r="AH33">
        <v>6.3698790000000001</v>
      </c>
      <c r="AI33">
        <v>5.6969560000000001</v>
      </c>
      <c r="AJ33">
        <v>5.891508</v>
      </c>
      <c r="AK33">
        <v>5.815976</v>
      </c>
      <c r="AL33">
        <v>5.7084000000000001</v>
      </c>
      <c r="AM33">
        <v>5.2986950000000004</v>
      </c>
      <c r="AN33">
        <v>5.4154270000000002</v>
      </c>
      <c r="AO33">
        <v>5.4886699999999999</v>
      </c>
      <c r="AP33">
        <v>2.1675439999999999</v>
      </c>
      <c r="AQ33">
        <v>2.098878</v>
      </c>
      <c r="AR33">
        <v>2.1858550000000001</v>
      </c>
      <c r="AS33">
        <v>2.1400779999999999</v>
      </c>
      <c r="AT33">
        <v>2.1675439999999999</v>
      </c>
      <c r="AU33">
        <v>2.119478</v>
      </c>
      <c r="AV33">
        <v>2.1171890000000002</v>
      </c>
      <c r="AW33">
        <v>2.0393680000000001</v>
      </c>
    </row>
    <row r="34">
      <c r="A34">
        <v>33</v>
      </c>
      <c r="B34">
        <v>8.0384530000000005</v>
      </c>
      <c r="C34">
        <v>7.9789430000000001</v>
      </c>
      <c r="D34">
        <v>8.2146939999999997</v>
      </c>
      <c r="E34">
        <v>8.2970930000000003</v>
      </c>
      <c r="F34">
        <v>6.1364159999999996</v>
      </c>
      <c r="G34">
        <v>5.8663309999999997</v>
      </c>
      <c r="H34">
        <v>5.8182650000000002</v>
      </c>
      <c r="I34">
        <v>4.63035</v>
      </c>
      <c r="J34">
        <v>5.6237130000000004</v>
      </c>
      <c r="K34">
        <v>5.2208740000000002</v>
      </c>
      <c r="L34">
        <v>5.4795150000000001</v>
      </c>
      <c r="M34">
        <v>3.0373079999999999</v>
      </c>
      <c r="N34">
        <v>7.3838410000000003</v>
      </c>
      <c r="O34">
        <v>7.8393220000000001</v>
      </c>
      <c r="P34">
        <v>7.2213320000000003</v>
      </c>
      <c r="Q34">
        <v>7.3014419999999998</v>
      </c>
      <c r="R34">
        <v>7.8530559999999996</v>
      </c>
      <c r="S34">
        <v>8.0361639999999994</v>
      </c>
      <c r="T34">
        <v>7.5349050000000002</v>
      </c>
      <c r="U34">
        <v>7.6035709999999996</v>
      </c>
      <c r="V34">
        <v>7.2396430000000001</v>
      </c>
      <c r="W34">
        <v>7.3289080000000002</v>
      </c>
      <c r="X34">
        <v>7.5349050000000002</v>
      </c>
      <c r="Y34">
        <v>7.3220419999999997</v>
      </c>
      <c r="Z34">
        <v>5.218585</v>
      </c>
      <c r="AA34">
        <v>7.8622110000000003</v>
      </c>
      <c r="AB34">
        <v>8.0819410000000005</v>
      </c>
      <c r="AC34">
        <v>8.0865189999999991</v>
      </c>
      <c r="AD34">
        <v>8.0041200000000003</v>
      </c>
      <c r="AE34">
        <v>7.5280379999999996</v>
      </c>
      <c r="AF34">
        <v>7.727169</v>
      </c>
      <c r="AG34">
        <v>7.9812310000000002</v>
      </c>
      <c r="AH34">
        <v>7.7660790000000004</v>
      </c>
      <c r="AI34">
        <v>7.0519569999999998</v>
      </c>
      <c r="AJ34">
        <v>7.1938659999999999</v>
      </c>
      <c r="AK34">
        <v>7.0931559999999996</v>
      </c>
      <c r="AL34">
        <v>7.0222020000000001</v>
      </c>
      <c r="AM34">
        <v>6.5438320000000001</v>
      </c>
      <c r="AN34">
        <v>6.6536960000000001</v>
      </c>
      <c r="AO34">
        <v>6.7681389999999997</v>
      </c>
      <c r="AP34">
        <v>2.1927210000000001</v>
      </c>
      <c r="AQ34">
        <v>2.1103230000000002</v>
      </c>
      <c r="AR34">
        <v>2.1995879999999999</v>
      </c>
      <c r="AS34">
        <v>2.1423670000000001</v>
      </c>
      <c r="AT34">
        <v>2.1675439999999999</v>
      </c>
      <c r="AU34">
        <v>2.130922</v>
      </c>
      <c r="AV34">
        <v>2.1171890000000002</v>
      </c>
      <c r="AW34">
        <v>2.0393680000000001</v>
      </c>
    </row>
    <row r="35">
      <c r="A35">
        <v>34</v>
      </c>
      <c r="B35">
        <v>9.3156330000000001</v>
      </c>
      <c r="C35">
        <v>9.2652780000000003</v>
      </c>
      <c r="D35">
        <v>9.5010300000000001</v>
      </c>
      <c r="E35">
        <v>9.5994510000000002</v>
      </c>
      <c r="F35">
        <v>7.512016</v>
      </c>
      <c r="G35">
        <v>7.2053099999999999</v>
      </c>
      <c r="H35">
        <v>7.1320670000000002</v>
      </c>
      <c r="I35">
        <v>5.7541770000000003</v>
      </c>
      <c r="J35">
        <v>7.0061799999999996</v>
      </c>
      <c r="K35">
        <v>6.5300979999999997</v>
      </c>
      <c r="L35">
        <v>6.8001829999999996</v>
      </c>
      <c r="M35">
        <v>3.559167</v>
      </c>
      <c r="N35">
        <v>8.7159530000000007</v>
      </c>
      <c r="O35">
        <v>9.1760129999999993</v>
      </c>
      <c r="P35">
        <v>8.4802009999999992</v>
      </c>
      <c r="Q35">
        <v>8.6015110000000004</v>
      </c>
      <c r="R35">
        <v>9.1508350000000007</v>
      </c>
      <c r="S35">
        <v>9.3728540000000002</v>
      </c>
      <c r="T35">
        <v>8.8441290000000006</v>
      </c>
      <c r="U35">
        <v>8.8715949999999992</v>
      </c>
      <c r="V35">
        <v>8.4939350000000005</v>
      </c>
      <c r="W35">
        <v>8.6266879999999997</v>
      </c>
      <c r="X35">
        <v>8.8006410000000006</v>
      </c>
      <c r="Y35">
        <v>8.5900660000000002</v>
      </c>
      <c r="Z35">
        <v>5.9807740000000003</v>
      </c>
      <c r="AA35">
        <v>9.0249489999999994</v>
      </c>
      <c r="AB35">
        <v>9.2698560000000008</v>
      </c>
      <c r="AC35">
        <v>9.2492560000000008</v>
      </c>
      <c r="AD35">
        <v>9.2011900000000004</v>
      </c>
      <c r="AE35">
        <v>8.6518650000000008</v>
      </c>
      <c r="AF35">
        <v>8.9402609999999996</v>
      </c>
      <c r="AG35">
        <v>9.2469669999999997</v>
      </c>
      <c r="AH35">
        <v>9.1416799999999991</v>
      </c>
      <c r="AI35">
        <v>8.4664680000000008</v>
      </c>
      <c r="AJ35">
        <v>8.4733350000000005</v>
      </c>
      <c r="AK35">
        <v>8.3726249999999993</v>
      </c>
      <c r="AL35">
        <v>8.3588920000000009</v>
      </c>
      <c r="AM35">
        <v>7.8164340000000001</v>
      </c>
      <c r="AN35">
        <v>7.9262990000000002</v>
      </c>
      <c r="AO35">
        <v>8.0933849999999996</v>
      </c>
      <c r="AP35">
        <v>2.1950099999999999</v>
      </c>
      <c r="AQ35">
        <v>2.1263450000000002</v>
      </c>
      <c r="AR35">
        <v>2.2018770000000001</v>
      </c>
      <c r="AS35">
        <v>2.1606779999999999</v>
      </c>
      <c r="AT35">
        <v>2.1812770000000001</v>
      </c>
      <c r="AU35">
        <v>2.1355</v>
      </c>
      <c r="AV35">
        <v>2.1263450000000002</v>
      </c>
      <c r="AW35">
        <v>2.0576789999999998</v>
      </c>
    </row>
    <row r="36">
      <c r="A36">
        <v>35</v>
      </c>
      <c r="B36">
        <v>10.466926000000001</v>
      </c>
      <c r="C36">
        <v>10.409705000000001</v>
      </c>
      <c r="D36">
        <v>10.654612</v>
      </c>
      <c r="E36">
        <v>10.769055</v>
      </c>
      <c r="F36">
        <v>8.7983519999999995</v>
      </c>
      <c r="G36">
        <v>8.4710459999999994</v>
      </c>
      <c r="H36">
        <v>8.3680479999999999</v>
      </c>
      <c r="I36">
        <v>6.9581140000000001</v>
      </c>
      <c r="J36">
        <v>8.3176930000000002</v>
      </c>
      <c r="K36">
        <v>7.8301670000000003</v>
      </c>
      <c r="L36">
        <v>8.0933849999999996</v>
      </c>
      <c r="M36">
        <v>4.2801559999999998</v>
      </c>
      <c r="N36">
        <v>9.9496450000000003</v>
      </c>
      <c r="O36">
        <v>10.379949999999999</v>
      </c>
      <c r="P36">
        <v>9.6177620000000008</v>
      </c>
      <c r="Q36">
        <v>9.8077360000000002</v>
      </c>
      <c r="R36">
        <v>10.304417000000001</v>
      </c>
      <c r="S36">
        <v>10.558479999999999</v>
      </c>
      <c r="T36">
        <v>10.022888999999999</v>
      </c>
      <c r="U36">
        <v>10.022888999999999</v>
      </c>
      <c r="V36">
        <v>9.6681159999999995</v>
      </c>
      <c r="W36">
        <v>9.8077360000000002</v>
      </c>
      <c r="X36">
        <v>10</v>
      </c>
      <c r="Y36">
        <v>9.7734039999999993</v>
      </c>
      <c r="Z36">
        <v>6.6720069999999998</v>
      </c>
      <c r="AA36">
        <v>10.038911000000001</v>
      </c>
      <c r="AB36">
        <v>10.27924</v>
      </c>
      <c r="AC36">
        <v>10.249485</v>
      </c>
      <c r="AD36">
        <v>10.267796000000001</v>
      </c>
      <c r="AE36">
        <v>9.6292059999999999</v>
      </c>
      <c r="AF36">
        <v>10.011443999999999</v>
      </c>
      <c r="AG36">
        <v>10.352482999999999</v>
      </c>
      <c r="AH36">
        <v>10.361639</v>
      </c>
      <c r="AI36">
        <v>9.7917140000000007</v>
      </c>
      <c r="AJ36">
        <v>9.6337829999999993</v>
      </c>
      <c r="AK36">
        <v>9.5307849999999998</v>
      </c>
      <c r="AL36">
        <v>9.588006</v>
      </c>
      <c r="AM36">
        <v>8.9997710000000009</v>
      </c>
      <c r="AN36">
        <v>9.0547039999999992</v>
      </c>
      <c r="AO36">
        <v>9.3202110000000005</v>
      </c>
      <c r="AP36">
        <v>2.1927210000000001</v>
      </c>
      <c r="AQ36">
        <v>2.1263450000000002</v>
      </c>
      <c r="AR36">
        <v>2.2201879999999998</v>
      </c>
      <c r="AS36">
        <v>2.1744110000000001</v>
      </c>
      <c r="AT36">
        <v>2.1972990000000001</v>
      </c>
      <c r="AU36">
        <v>2.146944</v>
      </c>
      <c r="AV36">
        <v>2.130922</v>
      </c>
      <c r="AW36">
        <v>2.071412</v>
      </c>
    </row>
    <row r="37">
      <c r="A37">
        <v>36</v>
      </c>
      <c r="B37">
        <v>11.430533</v>
      </c>
      <c r="C37">
        <v>11.391622999999999</v>
      </c>
      <c r="D37">
        <v>11.620507999999999</v>
      </c>
      <c r="E37">
        <v>11.764706</v>
      </c>
      <c r="F37">
        <v>9.9107350000000007</v>
      </c>
      <c r="G37">
        <v>9.5628290000000007</v>
      </c>
      <c r="H37">
        <v>9.4209200000000006</v>
      </c>
      <c r="I37">
        <v>8.1048290000000005</v>
      </c>
      <c r="J37">
        <v>9.4392309999999995</v>
      </c>
      <c r="K37">
        <v>8.9494159999999994</v>
      </c>
      <c r="L37">
        <v>9.2263680000000008</v>
      </c>
      <c r="M37">
        <v>5.1613639999999998</v>
      </c>
      <c r="N37">
        <v>11.013961999999999</v>
      </c>
      <c r="O37">
        <v>11.439689</v>
      </c>
      <c r="P37">
        <v>10.613413</v>
      </c>
      <c r="Q37">
        <v>10.844587000000001</v>
      </c>
      <c r="R37">
        <v>11.313802000000001</v>
      </c>
      <c r="S37">
        <v>11.572442000000001</v>
      </c>
      <c r="T37">
        <v>11.073472000000001</v>
      </c>
      <c r="U37">
        <v>11.004807</v>
      </c>
      <c r="V37">
        <v>10.691234</v>
      </c>
      <c r="W37">
        <v>10.904097</v>
      </c>
      <c r="X37">
        <v>11.013961999999999</v>
      </c>
      <c r="Y37">
        <v>10.830854</v>
      </c>
      <c r="Z37">
        <v>7.2762650000000004</v>
      </c>
      <c r="AA37">
        <v>10.940719</v>
      </c>
      <c r="AB37">
        <v>11.167315</v>
      </c>
      <c r="AC37">
        <v>11.071183</v>
      </c>
      <c r="AD37">
        <v>11.176470999999999</v>
      </c>
      <c r="AE37">
        <v>10.480658999999999</v>
      </c>
      <c r="AF37">
        <v>10.910964</v>
      </c>
      <c r="AG37">
        <v>11.322957000000001</v>
      </c>
      <c r="AH37">
        <v>11.451133</v>
      </c>
      <c r="AI37">
        <v>10.949873999999999</v>
      </c>
      <c r="AJ37">
        <v>10.654612</v>
      </c>
      <c r="AK37">
        <v>10.583658</v>
      </c>
      <c r="AL37">
        <v>10.636301</v>
      </c>
      <c r="AM37">
        <v>10.075532000000001</v>
      </c>
      <c r="AN37">
        <v>10.05951</v>
      </c>
      <c r="AO37">
        <v>10.402837999999999</v>
      </c>
      <c r="AP37">
        <v>2.2133210000000001</v>
      </c>
      <c r="AQ37">
        <v>2.1400779999999999</v>
      </c>
      <c r="AR37">
        <v>2.2247650000000001</v>
      </c>
      <c r="AS37">
        <v>2.1789879999999999</v>
      </c>
      <c r="AT37">
        <v>2.1972990000000001</v>
      </c>
      <c r="AU37">
        <v>2.146944</v>
      </c>
      <c r="AV37">
        <v>2.1515219999999999</v>
      </c>
      <c r="AW37">
        <v>2.0668350000000002</v>
      </c>
    </row>
    <row r="38">
      <c r="A38">
        <v>37</v>
      </c>
      <c r="B38">
        <v>12.229343</v>
      </c>
      <c r="C38">
        <v>12.217898999999999</v>
      </c>
      <c r="D38">
        <v>12.451362</v>
      </c>
      <c r="E38">
        <v>12.597848000000001</v>
      </c>
      <c r="F38">
        <v>10.803388</v>
      </c>
      <c r="G38">
        <v>10.480658999999999</v>
      </c>
      <c r="H38">
        <v>10.283818</v>
      </c>
      <c r="I38">
        <v>9.0913249999999994</v>
      </c>
      <c r="J38">
        <v>10.359349999999999</v>
      </c>
      <c r="K38">
        <v>9.8970020000000005</v>
      </c>
      <c r="L38">
        <v>10.107576</v>
      </c>
      <c r="M38">
        <v>6.076905</v>
      </c>
      <c r="N38">
        <v>11.924925999999999</v>
      </c>
      <c r="O38">
        <v>12.307164</v>
      </c>
      <c r="P38">
        <v>11.464866000000001</v>
      </c>
      <c r="Q38">
        <v>11.71664</v>
      </c>
      <c r="R38">
        <v>12.137789</v>
      </c>
      <c r="S38">
        <v>12.410163000000001</v>
      </c>
      <c r="T38">
        <v>11.93637</v>
      </c>
      <c r="U38">
        <v>11.837949</v>
      </c>
      <c r="V38">
        <v>11.577019999999999</v>
      </c>
      <c r="W38">
        <v>11.799039</v>
      </c>
      <c r="X38">
        <v>11.888304</v>
      </c>
      <c r="Y38">
        <v>11.725795</v>
      </c>
      <c r="Z38">
        <v>7.7752350000000003</v>
      </c>
      <c r="AA38">
        <v>11.661707</v>
      </c>
      <c r="AB38">
        <v>11.869992999999999</v>
      </c>
      <c r="AC38">
        <v>11.757839000000001</v>
      </c>
      <c r="AD38">
        <v>11.895170999999999</v>
      </c>
      <c r="AE38">
        <v>11.158160000000001</v>
      </c>
      <c r="AF38">
        <v>11.661707</v>
      </c>
      <c r="AG38">
        <v>12.092012</v>
      </c>
      <c r="AH38">
        <v>12.330052999999999</v>
      </c>
      <c r="AI38">
        <v>11.902037</v>
      </c>
      <c r="AJ38">
        <v>11.49691</v>
      </c>
      <c r="AK38">
        <v>11.425955999999999</v>
      </c>
      <c r="AL38">
        <v>11.526664999999999</v>
      </c>
      <c r="AM38">
        <v>10.970473999999999</v>
      </c>
      <c r="AN38">
        <v>10.878920000000001</v>
      </c>
      <c r="AO38">
        <v>11.329824</v>
      </c>
      <c r="AP38">
        <v>2.222477</v>
      </c>
      <c r="AQ38">
        <v>2.1446559999999999</v>
      </c>
      <c r="AR38">
        <v>2.2362099999999998</v>
      </c>
      <c r="AS38">
        <v>2.1881439999999999</v>
      </c>
      <c r="AT38">
        <v>2.2087430000000001</v>
      </c>
      <c r="AU38">
        <v>2.1606779999999999</v>
      </c>
      <c r="AV38">
        <v>2.1538110000000001</v>
      </c>
      <c r="AW38">
        <v>2.080568</v>
      </c>
    </row>
    <row r="39">
      <c r="A39">
        <v>38</v>
      </c>
      <c r="B39">
        <v>12.865644</v>
      </c>
      <c r="C39">
        <v>12.8748</v>
      </c>
      <c r="D39">
        <v>13.117418000000001</v>
      </c>
      <c r="E39">
        <v>13.252461</v>
      </c>
      <c r="F39">
        <v>11.531243</v>
      </c>
      <c r="G39">
        <v>11.210803</v>
      </c>
      <c r="H39">
        <v>10.993361999999999</v>
      </c>
      <c r="I39">
        <v>9.9084459999999996</v>
      </c>
      <c r="J39">
        <v>11.094072000000001</v>
      </c>
      <c r="K39">
        <v>10.652323000000001</v>
      </c>
      <c r="L39">
        <v>10.842298</v>
      </c>
      <c r="M39">
        <v>6.8940260000000002</v>
      </c>
      <c r="N39">
        <v>12.657359</v>
      </c>
      <c r="O39">
        <v>13.023574999999999</v>
      </c>
      <c r="P39">
        <v>12.1355</v>
      </c>
      <c r="Q39">
        <v>12.412451000000001</v>
      </c>
      <c r="R39">
        <v>12.810712000000001</v>
      </c>
      <c r="S39">
        <v>13.085374</v>
      </c>
      <c r="T39">
        <v>12.639048000000001</v>
      </c>
      <c r="U39">
        <v>12.485695</v>
      </c>
      <c r="V39">
        <v>12.272831</v>
      </c>
      <c r="W39">
        <v>12.526894</v>
      </c>
      <c r="X39">
        <v>12.572671</v>
      </c>
      <c r="Y39">
        <v>12.446783999999999</v>
      </c>
      <c r="Z39">
        <v>8.1780729999999995</v>
      </c>
      <c r="AA39">
        <v>12.247654000000001</v>
      </c>
      <c r="AB39">
        <v>12.444495</v>
      </c>
      <c r="AC39">
        <v>12.298009</v>
      </c>
      <c r="AD39">
        <v>12.469673</v>
      </c>
      <c r="AE39">
        <v>11.71664</v>
      </c>
      <c r="AF39">
        <v>12.259098</v>
      </c>
      <c r="AG39">
        <v>12.728313</v>
      </c>
      <c r="AH39">
        <v>13.057907999999999</v>
      </c>
      <c r="AI39">
        <v>12.675668999999999</v>
      </c>
      <c r="AJ39">
        <v>12.169833000000001</v>
      </c>
      <c r="AK39">
        <v>12.130922</v>
      </c>
      <c r="AL39">
        <v>12.243076</v>
      </c>
      <c r="AM39">
        <v>11.718928999999999</v>
      </c>
      <c r="AN39">
        <v>11.554131</v>
      </c>
      <c r="AO39">
        <v>12.082856</v>
      </c>
      <c r="AP39">
        <v>2.2316319999999998</v>
      </c>
      <c r="AQ39">
        <v>2.1629659999999999</v>
      </c>
      <c r="AR39">
        <v>2.233921</v>
      </c>
      <c r="AS39">
        <v>2.2018770000000001</v>
      </c>
      <c r="AT39">
        <v>2.2201879999999998</v>
      </c>
      <c r="AU39">
        <v>2.1629659999999999</v>
      </c>
      <c r="AV39">
        <v>2.1583890000000001</v>
      </c>
      <c r="AW39">
        <v>2.080568</v>
      </c>
    </row>
    <row r="40">
      <c r="A40">
        <v>39</v>
      </c>
      <c r="B40">
        <v>13.405813999999999</v>
      </c>
      <c r="C40">
        <v>13.437858</v>
      </c>
      <c r="D40">
        <v>13.678186999999999</v>
      </c>
      <c r="E40">
        <v>13.808652</v>
      </c>
      <c r="F40">
        <v>12.160678000000001</v>
      </c>
      <c r="G40">
        <v>11.851682</v>
      </c>
      <c r="H40">
        <v>11.602197</v>
      </c>
      <c r="I40">
        <v>10.611124</v>
      </c>
      <c r="J40">
        <v>11.718928999999999</v>
      </c>
      <c r="K40">
        <v>11.300069000000001</v>
      </c>
      <c r="L40">
        <v>11.453422</v>
      </c>
      <c r="M40">
        <v>7.5967039999999999</v>
      </c>
      <c r="N40">
        <v>13.277638</v>
      </c>
      <c r="O40">
        <v>13.618677</v>
      </c>
      <c r="P40">
        <v>12.719158</v>
      </c>
      <c r="Q40">
        <v>13.014419999999999</v>
      </c>
      <c r="R40">
        <v>13.350880999999999</v>
      </c>
      <c r="S40">
        <v>13.657588000000001</v>
      </c>
      <c r="T40">
        <v>13.250171999999999</v>
      </c>
      <c r="U40">
        <v>13.032731</v>
      </c>
      <c r="V40">
        <v>12.886244</v>
      </c>
      <c r="W40">
        <v>13.15404</v>
      </c>
      <c r="X40">
        <v>13.147173</v>
      </c>
      <c r="Y40">
        <v>13.055619</v>
      </c>
      <c r="Z40">
        <v>8.5122450000000001</v>
      </c>
      <c r="AA40">
        <v>12.746624000000001</v>
      </c>
      <c r="AB40">
        <v>12.936598999999999</v>
      </c>
      <c r="AC40">
        <v>12.746624000000001</v>
      </c>
      <c r="AD40">
        <v>12.966354000000001</v>
      </c>
      <c r="AE40">
        <v>12.19501</v>
      </c>
      <c r="AF40">
        <v>12.758068</v>
      </c>
      <c r="AG40">
        <v>13.254749</v>
      </c>
      <c r="AH40">
        <v>13.669032</v>
      </c>
      <c r="AI40">
        <v>13.33257</v>
      </c>
      <c r="AJ40">
        <v>12.748913</v>
      </c>
      <c r="AK40">
        <v>12.705425</v>
      </c>
      <c r="AL40">
        <v>12.845045000000001</v>
      </c>
      <c r="AM40">
        <v>12.339207999999999</v>
      </c>
      <c r="AN40">
        <v>12.119478000000001</v>
      </c>
      <c r="AO40">
        <v>12.716869000000001</v>
      </c>
      <c r="AP40">
        <v>2.2362099999999998</v>
      </c>
      <c r="AQ40">
        <v>2.1560999999999999</v>
      </c>
      <c r="AR40">
        <v>2.265965</v>
      </c>
      <c r="AS40">
        <v>2.1950099999999999</v>
      </c>
      <c r="AT40">
        <v>2.2201879999999998</v>
      </c>
      <c r="AU40">
        <v>2.1812770000000001</v>
      </c>
      <c r="AV40">
        <v>2.1560999999999999</v>
      </c>
      <c r="AW40">
        <v>2.080568</v>
      </c>
    </row>
    <row r="41">
      <c r="A41">
        <v>40</v>
      </c>
      <c r="B41">
        <v>13.826962999999999</v>
      </c>
      <c r="C41">
        <v>13.907073</v>
      </c>
      <c r="D41">
        <v>14.124514</v>
      </c>
      <c r="E41">
        <v>14.248112000000001</v>
      </c>
      <c r="F41">
        <v>12.726024000000001</v>
      </c>
      <c r="G41">
        <v>12.410163000000001</v>
      </c>
      <c r="H41">
        <v>12.096590000000001</v>
      </c>
      <c r="I41">
        <v>11.242846999999999</v>
      </c>
      <c r="J41">
        <v>12.263676</v>
      </c>
      <c r="K41">
        <v>11.853971</v>
      </c>
      <c r="L41">
        <v>11.977569000000001</v>
      </c>
      <c r="M41">
        <v>8.2032500000000006</v>
      </c>
      <c r="N41">
        <v>13.765164</v>
      </c>
      <c r="O41">
        <v>14.108492</v>
      </c>
      <c r="P41">
        <v>13.19295</v>
      </c>
      <c r="Q41">
        <v>13.499656999999999</v>
      </c>
      <c r="R41">
        <v>13.806362999999999</v>
      </c>
      <c r="S41">
        <v>14.138247</v>
      </c>
      <c r="T41">
        <v>13.730831</v>
      </c>
      <c r="U41">
        <v>13.476768</v>
      </c>
      <c r="V41">
        <v>13.369192</v>
      </c>
      <c r="W41">
        <v>13.662165</v>
      </c>
      <c r="X41">
        <v>13.627832</v>
      </c>
      <c r="Y41">
        <v>13.533989</v>
      </c>
      <c r="Z41">
        <v>8.8120849999999997</v>
      </c>
      <c r="AA41">
        <v>13.131150999999999</v>
      </c>
      <c r="AB41">
        <v>13.360037</v>
      </c>
      <c r="AC41">
        <v>13.126574</v>
      </c>
      <c r="AD41">
        <v>13.369192</v>
      </c>
      <c r="AE41">
        <v>12.607004</v>
      </c>
      <c r="AF41">
        <v>13.179217</v>
      </c>
      <c r="AG41">
        <v>13.703365</v>
      </c>
      <c r="AH41">
        <v>14.179446</v>
      </c>
      <c r="AI41">
        <v>13.875029</v>
      </c>
      <c r="AJ41">
        <v>13.229571999999999</v>
      </c>
      <c r="AK41">
        <v>13.186083999999999</v>
      </c>
      <c r="AL41">
        <v>13.316547999999999</v>
      </c>
      <c r="AM41">
        <v>12.851910999999999</v>
      </c>
      <c r="AN41">
        <v>12.609292999999999</v>
      </c>
      <c r="AO41">
        <v>13.215839000000001</v>
      </c>
      <c r="AP41">
        <v>2.2476539999999998</v>
      </c>
      <c r="AQ41">
        <v>2.1606779999999999</v>
      </c>
      <c r="AR41">
        <v>2.2636759999999998</v>
      </c>
      <c r="AS41">
        <v>2.2156099999999999</v>
      </c>
      <c r="AT41">
        <v>2.222477</v>
      </c>
      <c r="AU41">
        <v>2.1721219999999999</v>
      </c>
      <c r="AV41">
        <v>2.1744110000000001</v>
      </c>
      <c r="AW41">
        <v>2.098878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8.9667349999999999</v>
      </c>
      <c r="C2">
        <v>8.9935500000000008</v>
      </c>
      <c r="D2">
        <v>8.6970919999999996</v>
      </c>
      <c r="E2">
        <v>8.920553</v>
      </c>
      <c r="F2">
        <v>8.7283770000000001</v>
      </c>
      <c r="G2">
        <v>8.8073329999999999</v>
      </c>
      <c r="H2">
        <v>8.4378779999999995</v>
      </c>
      <c r="I2">
        <v>9.5656099999999995</v>
      </c>
      <c r="J2">
        <v>8.5645059999999997</v>
      </c>
      <c r="K2">
        <v>8.3499829999999999</v>
      </c>
      <c r="L2">
        <v>8.3172090000000001</v>
      </c>
      <c r="M2">
        <v>9.8203549999999993</v>
      </c>
      <c r="N2">
        <v>8.7581720000000001</v>
      </c>
      <c r="O2">
        <v>9.1723189999999999</v>
      </c>
      <c r="P2">
        <v>8.4587339999999998</v>
      </c>
      <c r="Q2">
        <v>8.8535149999999998</v>
      </c>
      <c r="R2">
        <v>8.7194380000000002</v>
      </c>
      <c r="S2">
        <v>9.0263240000000007</v>
      </c>
      <c r="T2">
        <v>8.6464409999999994</v>
      </c>
      <c r="U2">
        <v>8.509385</v>
      </c>
      <c r="V2">
        <v>8.7790280000000003</v>
      </c>
      <c r="W2">
        <v>9.2468059999999994</v>
      </c>
      <c r="X2">
        <v>8.8073329999999999</v>
      </c>
      <c r="Y2">
        <v>8.8430870000000006</v>
      </c>
      <c r="Z2">
        <v>5.86212</v>
      </c>
      <c r="AA2">
        <v>8.0907689999999999</v>
      </c>
      <c r="AB2">
        <v>8.2322939999999996</v>
      </c>
      <c r="AC2">
        <v>8.5451390000000007</v>
      </c>
      <c r="AD2">
        <v>8.6866640000000004</v>
      </c>
      <c r="AE2">
        <v>8.4825700000000008</v>
      </c>
      <c r="AF2">
        <v>8.5064060000000001</v>
      </c>
      <c r="AG2">
        <v>8.7000720000000005</v>
      </c>
      <c r="AH2">
        <v>9.2840489999999996</v>
      </c>
      <c r="AI2">
        <v>10.094467</v>
      </c>
      <c r="AJ2">
        <v>8.6524000000000001</v>
      </c>
      <c r="AK2">
        <v>8.7894559999999995</v>
      </c>
      <c r="AL2">
        <v>8.6717669999999991</v>
      </c>
      <c r="AM2">
        <v>8.6032390000000003</v>
      </c>
      <c r="AN2">
        <v>8.5317310000000006</v>
      </c>
      <c r="AO2">
        <v>8.6047279999999997</v>
      </c>
      <c r="AP2">
        <v>8.8281890000000001</v>
      </c>
      <c r="AQ2">
        <v>8.5496079999999992</v>
      </c>
      <c r="AR2">
        <v>8.9265120000000007</v>
      </c>
      <c r="AS2">
        <v>8.7790280000000003</v>
      </c>
      <c r="AT2">
        <v>8.9473680000000009</v>
      </c>
      <c r="AU2">
        <v>8.798394</v>
      </c>
      <c r="AV2">
        <v>8.7224179999999993</v>
      </c>
      <c r="AW2">
        <v>8.4423469999999998</v>
      </c>
    </row>
    <row r="3">
      <c r="A3">
        <v>2</v>
      </c>
      <c r="B3">
        <v>8.8788400000000003</v>
      </c>
      <c r="C3">
        <v>8.8982069999999993</v>
      </c>
      <c r="D3">
        <v>8.6196260000000002</v>
      </c>
      <c r="E3">
        <v>8.8535149999999998</v>
      </c>
      <c r="F3">
        <v>8.6121770000000009</v>
      </c>
      <c r="G3">
        <v>8.6970919999999996</v>
      </c>
      <c r="H3">
        <v>8.3544520000000002</v>
      </c>
      <c r="I3">
        <v>9.5134690000000006</v>
      </c>
      <c r="J3">
        <v>8.4676729999999996</v>
      </c>
      <c r="K3">
        <v>8.2442119999999992</v>
      </c>
      <c r="L3">
        <v>8.233784</v>
      </c>
      <c r="M3">
        <v>9.8531289999999991</v>
      </c>
      <c r="N3">
        <v>8.6896439999999995</v>
      </c>
      <c r="O3">
        <v>9.1052809999999997</v>
      </c>
      <c r="P3">
        <v>8.3812680000000004</v>
      </c>
      <c r="Q3">
        <v>8.7775379999999998</v>
      </c>
      <c r="R3">
        <v>8.6017489999999999</v>
      </c>
      <c r="S3">
        <v>8.9160839999999997</v>
      </c>
      <c r="T3">
        <v>8.5808929999999997</v>
      </c>
      <c r="U3">
        <v>8.4438370000000003</v>
      </c>
      <c r="V3">
        <v>8.6419720000000009</v>
      </c>
      <c r="W3">
        <v>9.1604010000000002</v>
      </c>
      <c r="X3">
        <v>8.6851739999999999</v>
      </c>
      <c r="Y3">
        <v>8.7656200000000002</v>
      </c>
      <c r="Z3">
        <v>5.7831640000000002</v>
      </c>
      <c r="AA3">
        <v>8.0073430000000005</v>
      </c>
      <c r="AB3">
        <v>8.1205639999999999</v>
      </c>
      <c r="AC3">
        <v>8.4676729999999996</v>
      </c>
      <c r="AD3">
        <v>8.5883409999999998</v>
      </c>
      <c r="AE3">
        <v>8.4065930000000009</v>
      </c>
      <c r="AF3">
        <v>8.4691620000000007</v>
      </c>
      <c r="AG3">
        <v>8.6330329999999993</v>
      </c>
      <c r="AH3">
        <v>9.1514620000000004</v>
      </c>
      <c r="AI3">
        <v>9.9946540000000006</v>
      </c>
      <c r="AJ3">
        <v>8.5659949999999991</v>
      </c>
      <c r="AK3">
        <v>8.7179490000000008</v>
      </c>
      <c r="AL3">
        <v>8.5734440000000003</v>
      </c>
      <c r="AM3">
        <v>8.5645059999999997</v>
      </c>
      <c r="AN3">
        <v>8.4825700000000008</v>
      </c>
      <c r="AO3">
        <v>8.5466289999999994</v>
      </c>
      <c r="AP3">
        <v>8.7969050000000006</v>
      </c>
      <c r="AQ3">
        <v>8.5153440000000007</v>
      </c>
      <c r="AR3">
        <v>8.874371</v>
      </c>
      <c r="AS3">
        <v>8.7581720000000001</v>
      </c>
      <c r="AT3">
        <v>8.8132920000000006</v>
      </c>
      <c r="AU3">
        <v>8.668787</v>
      </c>
      <c r="AV3">
        <v>8.5883409999999998</v>
      </c>
      <c r="AW3">
        <v>8.3112499999999994</v>
      </c>
    </row>
    <row r="4">
      <c r="A4">
        <v>3</v>
      </c>
      <c r="B4">
        <v>8.7194380000000002</v>
      </c>
      <c r="C4">
        <v>8.7239079999999998</v>
      </c>
      <c r="D4">
        <v>8.4870389999999993</v>
      </c>
      <c r="E4">
        <v>8.7075200000000006</v>
      </c>
      <c r="F4">
        <v>8.5302419999999994</v>
      </c>
      <c r="G4">
        <v>8.6106870000000004</v>
      </c>
      <c r="H4">
        <v>8.257619</v>
      </c>
      <c r="I4">
        <v>9.5045300000000008</v>
      </c>
      <c r="J4">
        <v>8.3857370000000007</v>
      </c>
      <c r="K4">
        <v>8.1667450000000006</v>
      </c>
      <c r="L4">
        <v>8.1205639999999999</v>
      </c>
      <c r="M4">
        <v>9.8635570000000001</v>
      </c>
      <c r="N4">
        <v>8.5600360000000002</v>
      </c>
      <c r="O4">
        <v>8.9518369999999994</v>
      </c>
      <c r="P4">
        <v>8.2442119999999992</v>
      </c>
      <c r="Q4">
        <v>8.6449510000000007</v>
      </c>
      <c r="R4">
        <v>8.5108750000000004</v>
      </c>
      <c r="S4">
        <v>8.8624530000000004</v>
      </c>
      <c r="T4">
        <v>8.4512850000000004</v>
      </c>
      <c r="U4">
        <v>8.3082709999999995</v>
      </c>
      <c r="V4">
        <v>8.5347109999999997</v>
      </c>
      <c r="W4">
        <v>9.0188760000000006</v>
      </c>
      <c r="X4">
        <v>8.5287520000000008</v>
      </c>
      <c r="Y4">
        <v>8.6270749999999996</v>
      </c>
      <c r="Z4">
        <v>5.7846539999999997</v>
      </c>
      <c r="AA4">
        <v>7.8896540000000002</v>
      </c>
      <c r="AB4">
        <v>8.0296889999999994</v>
      </c>
      <c r="AC4">
        <v>8.2978419999999993</v>
      </c>
      <c r="AD4">
        <v>8.4587339999999998</v>
      </c>
      <c r="AE4">
        <v>8.2620889999999996</v>
      </c>
      <c r="AF4">
        <v>8.2889040000000005</v>
      </c>
      <c r="AG4">
        <v>8.5019369999999999</v>
      </c>
      <c r="AH4">
        <v>9.0322829999999996</v>
      </c>
      <c r="AI4">
        <v>9.9872060000000005</v>
      </c>
      <c r="AJ4">
        <v>8.4200009999999992</v>
      </c>
      <c r="AK4">
        <v>8.5659949999999991</v>
      </c>
      <c r="AL4">
        <v>8.4885289999999998</v>
      </c>
      <c r="AM4">
        <v>8.439368</v>
      </c>
      <c r="AN4">
        <v>8.3395550000000007</v>
      </c>
      <c r="AO4">
        <v>8.4244699999999995</v>
      </c>
      <c r="AP4">
        <v>8.6553799999999992</v>
      </c>
      <c r="AQ4">
        <v>8.3902059999999992</v>
      </c>
      <c r="AR4">
        <v>8.7119900000000001</v>
      </c>
      <c r="AS4">
        <v>8.6255849999999992</v>
      </c>
      <c r="AT4">
        <v>8.7537020000000005</v>
      </c>
      <c r="AU4">
        <v>8.5823820000000008</v>
      </c>
      <c r="AV4">
        <v>8.4959779999999991</v>
      </c>
      <c r="AW4">
        <v>8.2397430000000007</v>
      </c>
    </row>
    <row r="5">
      <c r="A5">
        <v>4</v>
      </c>
      <c r="B5">
        <v>8.7134789999999995</v>
      </c>
      <c r="C5">
        <v>8.6956030000000002</v>
      </c>
      <c r="D5">
        <v>8.4691620000000007</v>
      </c>
      <c r="E5">
        <v>8.6911330000000007</v>
      </c>
      <c r="F5">
        <v>8.5183239999999998</v>
      </c>
      <c r="G5">
        <v>8.6002589999999994</v>
      </c>
      <c r="H5">
        <v>8.2427220000000005</v>
      </c>
      <c r="I5">
        <v>9.5104889999999997</v>
      </c>
      <c r="J5">
        <v>8.3708399999999994</v>
      </c>
      <c r="K5">
        <v>8.1563169999999996</v>
      </c>
      <c r="L5">
        <v>8.098217</v>
      </c>
      <c r="M5">
        <v>9.8635570000000001</v>
      </c>
      <c r="N5">
        <v>8.5302419999999994</v>
      </c>
      <c r="O5">
        <v>8.8773510000000009</v>
      </c>
      <c r="P5">
        <v>8.2293140000000005</v>
      </c>
      <c r="Q5">
        <v>8.5674849999999996</v>
      </c>
      <c r="R5">
        <v>8.4944880000000005</v>
      </c>
      <c r="S5">
        <v>8.8594740000000005</v>
      </c>
      <c r="T5">
        <v>8.4036139999999993</v>
      </c>
      <c r="U5">
        <v>8.2754960000000004</v>
      </c>
      <c r="V5">
        <v>8.5227930000000001</v>
      </c>
      <c r="W5">
        <v>8.9414090000000002</v>
      </c>
      <c r="X5">
        <v>8.5168339999999993</v>
      </c>
      <c r="Y5">
        <v>8.5779130000000006</v>
      </c>
      <c r="Z5">
        <v>5.7861440000000002</v>
      </c>
      <c r="AA5">
        <v>7.8836950000000003</v>
      </c>
      <c r="AB5">
        <v>8.0282</v>
      </c>
      <c r="AC5">
        <v>8.2591090000000005</v>
      </c>
      <c r="AD5">
        <v>8.4512850000000004</v>
      </c>
      <c r="AE5">
        <v>8.2263350000000006</v>
      </c>
      <c r="AF5">
        <v>8.2382530000000003</v>
      </c>
      <c r="AG5">
        <v>8.4170210000000001</v>
      </c>
      <c r="AH5">
        <v>9.0248349999999995</v>
      </c>
      <c r="AI5">
        <v>9.9827359999999992</v>
      </c>
      <c r="AJ5">
        <v>8.4065930000000009</v>
      </c>
      <c r="AK5">
        <v>8.5004469999999994</v>
      </c>
      <c r="AL5">
        <v>8.4810800000000004</v>
      </c>
      <c r="AM5">
        <v>8.3201879999999999</v>
      </c>
      <c r="AN5">
        <v>8.2680480000000003</v>
      </c>
      <c r="AO5">
        <v>8.3321059999999996</v>
      </c>
      <c r="AP5">
        <v>8.5808929999999997</v>
      </c>
      <c r="AQ5">
        <v>8.3052910000000004</v>
      </c>
      <c r="AR5">
        <v>8.615157</v>
      </c>
      <c r="AS5">
        <v>8.5302419999999994</v>
      </c>
      <c r="AT5">
        <v>8.7522129999999994</v>
      </c>
      <c r="AU5">
        <v>8.5734440000000003</v>
      </c>
      <c r="AV5">
        <v>8.4825700000000008</v>
      </c>
      <c r="AW5">
        <v>8.2352729999999994</v>
      </c>
    </row>
    <row r="6">
      <c r="A6">
        <v>5</v>
      </c>
      <c r="B6">
        <v>8.7134789999999995</v>
      </c>
      <c r="C6">
        <v>8.6970919999999996</v>
      </c>
      <c r="D6">
        <v>8.4676729999999996</v>
      </c>
      <c r="E6">
        <v>8.6911330000000007</v>
      </c>
      <c r="F6">
        <v>8.5138540000000003</v>
      </c>
      <c r="G6">
        <v>8.59877</v>
      </c>
      <c r="H6">
        <v>8.2412320000000001</v>
      </c>
      <c r="I6">
        <v>9.5194279999999996</v>
      </c>
      <c r="J6">
        <v>8.3723290000000006</v>
      </c>
      <c r="K6">
        <v>8.157807</v>
      </c>
      <c r="L6">
        <v>8.1011970000000009</v>
      </c>
      <c r="M6">
        <v>9.8650470000000006</v>
      </c>
      <c r="N6">
        <v>8.5034259999999993</v>
      </c>
      <c r="O6">
        <v>8.8713920000000002</v>
      </c>
      <c r="P6">
        <v>8.2263350000000006</v>
      </c>
      <c r="Q6">
        <v>8.5600360000000002</v>
      </c>
      <c r="R6">
        <v>8.4944880000000005</v>
      </c>
      <c r="S6">
        <v>8.8550050000000002</v>
      </c>
      <c r="T6">
        <v>8.4006340000000002</v>
      </c>
      <c r="U6">
        <v>8.2754960000000004</v>
      </c>
      <c r="V6">
        <v>8.5227930000000001</v>
      </c>
      <c r="W6">
        <v>8.9369399999999999</v>
      </c>
      <c r="X6">
        <v>8.5138540000000003</v>
      </c>
      <c r="Y6">
        <v>8.5734440000000003</v>
      </c>
      <c r="Z6">
        <v>5.7876329999999996</v>
      </c>
      <c r="AA6">
        <v>7.8822049999999999</v>
      </c>
      <c r="AB6">
        <v>8.0252199999999991</v>
      </c>
      <c r="AC6">
        <v>8.257619</v>
      </c>
      <c r="AD6">
        <v>8.4527750000000008</v>
      </c>
      <c r="AE6">
        <v>8.2218660000000003</v>
      </c>
      <c r="AF6">
        <v>8.2367629999999998</v>
      </c>
      <c r="AG6">
        <v>8.4200009999999992</v>
      </c>
      <c r="AH6">
        <v>9.0263240000000007</v>
      </c>
      <c r="AI6">
        <v>9.9886949999999999</v>
      </c>
      <c r="AJ6">
        <v>8.4036139999999993</v>
      </c>
      <c r="AK6">
        <v>8.4959779999999991</v>
      </c>
      <c r="AL6">
        <v>8.4855490000000007</v>
      </c>
      <c r="AM6">
        <v>8.3201879999999999</v>
      </c>
      <c r="AN6">
        <v>8.2650679999999994</v>
      </c>
      <c r="AO6">
        <v>8.3082709999999995</v>
      </c>
      <c r="AP6">
        <v>8.5764230000000001</v>
      </c>
      <c r="AQ6">
        <v>8.2948629999999994</v>
      </c>
      <c r="AR6">
        <v>8.6062180000000001</v>
      </c>
      <c r="AS6">
        <v>8.5213029999999996</v>
      </c>
      <c r="AT6">
        <v>8.7551919999999992</v>
      </c>
      <c r="AU6">
        <v>8.5764230000000001</v>
      </c>
      <c r="AV6">
        <v>8.4870389999999993</v>
      </c>
      <c r="AW6">
        <v>8.2367629999999998</v>
      </c>
    </row>
    <row r="7">
      <c r="A7">
        <v>6</v>
      </c>
      <c r="B7">
        <v>8.7134789999999995</v>
      </c>
      <c r="C7">
        <v>8.6941129999999998</v>
      </c>
      <c r="D7">
        <v>8.4691620000000007</v>
      </c>
      <c r="E7">
        <v>8.6866640000000004</v>
      </c>
      <c r="F7">
        <v>8.5153440000000007</v>
      </c>
      <c r="G7">
        <v>8.5972799999999996</v>
      </c>
      <c r="H7">
        <v>8.2397430000000007</v>
      </c>
      <c r="I7">
        <v>9.5179379999999991</v>
      </c>
      <c r="J7">
        <v>8.3753089999999997</v>
      </c>
      <c r="K7">
        <v>8.1548269999999992</v>
      </c>
      <c r="L7">
        <v>8.098217</v>
      </c>
      <c r="M7">
        <v>9.8665369999999992</v>
      </c>
      <c r="N7">
        <v>8.5034259999999993</v>
      </c>
      <c r="O7">
        <v>8.8728809999999996</v>
      </c>
      <c r="P7">
        <v>8.2278249999999993</v>
      </c>
      <c r="Q7">
        <v>8.5600360000000002</v>
      </c>
      <c r="R7">
        <v>8.4944880000000005</v>
      </c>
      <c r="S7">
        <v>8.8535149999999998</v>
      </c>
      <c r="T7">
        <v>8.3961649999999999</v>
      </c>
      <c r="U7">
        <v>8.2665579999999999</v>
      </c>
      <c r="V7">
        <v>8.5198129999999992</v>
      </c>
      <c r="W7">
        <v>8.9324709999999996</v>
      </c>
      <c r="X7">
        <v>8.5078949999999995</v>
      </c>
      <c r="Y7">
        <v>8.5719539999999999</v>
      </c>
      <c r="Z7">
        <v>5.789123</v>
      </c>
      <c r="AA7">
        <v>7.8777359999999996</v>
      </c>
      <c r="AB7">
        <v>8.0252199999999991</v>
      </c>
      <c r="AC7">
        <v>8.2516599999999993</v>
      </c>
      <c r="AD7">
        <v>8.4483060000000005</v>
      </c>
      <c r="AE7">
        <v>8.2218660000000003</v>
      </c>
      <c r="AF7">
        <v>8.233784</v>
      </c>
      <c r="AG7">
        <v>8.4170210000000001</v>
      </c>
      <c r="AH7">
        <v>9.0218550000000004</v>
      </c>
      <c r="AI7">
        <v>9.9827359999999992</v>
      </c>
      <c r="AJ7">
        <v>8.4006340000000002</v>
      </c>
      <c r="AK7">
        <v>8.492998</v>
      </c>
      <c r="AL7">
        <v>8.4840599999999995</v>
      </c>
      <c r="AM7">
        <v>8.3157189999999996</v>
      </c>
      <c r="AN7">
        <v>8.2605989999999991</v>
      </c>
      <c r="AO7">
        <v>8.3052910000000004</v>
      </c>
      <c r="AP7">
        <v>8.5719539999999999</v>
      </c>
      <c r="AQ7">
        <v>8.2918830000000003</v>
      </c>
      <c r="AR7">
        <v>8.6002589999999994</v>
      </c>
      <c r="AS7">
        <v>8.5138540000000003</v>
      </c>
      <c r="AT7">
        <v>8.7566819999999996</v>
      </c>
      <c r="AU7">
        <v>8.5794029999999992</v>
      </c>
      <c r="AV7">
        <v>8.4855490000000007</v>
      </c>
      <c r="AW7">
        <v>8.233784</v>
      </c>
    </row>
    <row r="8">
      <c r="A8">
        <v>7</v>
      </c>
      <c r="B8">
        <v>8.7134789999999995</v>
      </c>
      <c r="C8">
        <v>8.6956030000000002</v>
      </c>
      <c r="D8">
        <v>8.4691620000000007</v>
      </c>
      <c r="E8">
        <v>8.6896439999999995</v>
      </c>
      <c r="F8">
        <v>8.5153440000000007</v>
      </c>
      <c r="G8">
        <v>8.6002589999999994</v>
      </c>
      <c r="H8">
        <v>8.2397430000000007</v>
      </c>
      <c r="I8">
        <v>9.5194279999999996</v>
      </c>
      <c r="J8">
        <v>8.3738189999999992</v>
      </c>
      <c r="K8">
        <v>8.1563169999999996</v>
      </c>
      <c r="L8">
        <v>8.0967280000000006</v>
      </c>
      <c r="M8">
        <v>9.8680269999999997</v>
      </c>
      <c r="N8">
        <v>8.5049159999999997</v>
      </c>
      <c r="O8">
        <v>8.8758610000000004</v>
      </c>
      <c r="P8">
        <v>8.2263350000000006</v>
      </c>
      <c r="Q8">
        <v>8.5570570000000004</v>
      </c>
      <c r="R8">
        <v>8.4900190000000002</v>
      </c>
      <c r="S8">
        <v>8.8520249999999994</v>
      </c>
      <c r="T8">
        <v>8.3946749999999994</v>
      </c>
      <c r="U8">
        <v>8.2680480000000003</v>
      </c>
      <c r="V8">
        <v>8.5153440000000007</v>
      </c>
      <c r="W8">
        <v>8.9324709999999996</v>
      </c>
      <c r="X8">
        <v>8.5064060000000001</v>
      </c>
      <c r="Y8">
        <v>8.5719539999999999</v>
      </c>
      <c r="Z8">
        <v>5.7906129999999996</v>
      </c>
      <c r="AA8">
        <v>7.8807159999999996</v>
      </c>
      <c r="AB8">
        <v>8.0252199999999991</v>
      </c>
      <c r="AC8">
        <v>8.2501709999999999</v>
      </c>
      <c r="AD8">
        <v>8.4497959999999992</v>
      </c>
      <c r="AE8">
        <v>8.2188859999999995</v>
      </c>
      <c r="AF8">
        <v>8.2322939999999996</v>
      </c>
      <c r="AG8">
        <v>8.4170210000000001</v>
      </c>
      <c r="AH8">
        <v>9.0188760000000006</v>
      </c>
      <c r="AI8">
        <v>9.9827359999999992</v>
      </c>
      <c r="AJ8">
        <v>8.3991450000000007</v>
      </c>
      <c r="AK8">
        <v>8.4915079999999996</v>
      </c>
      <c r="AL8">
        <v>8.4885289999999998</v>
      </c>
      <c r="AM8">
        <v>8.3112499999999994</v>
      </c>
      <c r="AN8">
        <v>8.2591090000000005</v>
      </c>
      <c r="AO8">
        <v>8.3052910000000004</v>
      </c>
      <c r="AP8">
        <v>8.5719539999999999</v>
      </c>
      <c r="AQ8">
        <v>8.2918830000000003</v>
      </c>
      <c r="AR8">
        <v>8.6032390000000003</v>
      </c>
      <c r="AS8">
        <v>8.5123650000000008</v>
      </c>
      <c r="AT8">
        <v>8.7596609999999995</v>
      </c>
      <c r="AU8">
        <v>8.5808929999999997</v>
      </c>
      <c r="AV8">
        <v>8.4855490000000007</v>
      </c>
      <c r="AW8">
        <v>8.2382530000000003</v>
      </c>
    </row>
    <row r="9">
      <c r="A9">
        <v>8</v>
      </c>
      <c r="B9">
        <v>8.7119900000000001</v>
      </c>
      <c r="C9">
        <v>8.6941129999999998</v>
      </c>
      <c r="D9">
        <v>8.4676729999999996</v>
      </c>
      <c r="E9">
        <v>8.6881540000000008</v>
      </c>
      <c r="F9">
        <v>8.5138540000000003</v>
      </c>
      <c r="G9">
        <v>8.5928109999999993</v>
      </c>
      <c r="H9">
        <v>8.2352729999999994</v>
      </c>
      <c r="I9">
        <v>9.5104889999999997</v>
      </c>
      <c r="J9">
        <v>8.3693500000000007</v>
      </c>
      <c r="K9">
        <v>8.1548269999999992</v>
      </c>
      <c r="L9">
        <v>8.0937479999999997</v>
      </c>
      <c r="M9">
        <v>9.8680269999999997</v>
      </c>
      <c r="N9">
        <v>8.5078949999999995</v>
      </c>
      <c r="O9">
        <v>8.8713920000000002</v>
      </c>
      <c r="P9">
        <v>8.2248450000000002</v>
      </c>
      <c r="Q9">
        <v>8.5555669999999999</v>
      </c>
      <c r="R9">
        <v>8.4915079999999996</v>
      </c>
      <c r="S9">
        <v>8.8475560000000009</v>
      </c>
      <c r="T9">
        <v>8.3902059999999992</v>
      </c>
      <c r="U9">
        <v>8.2635780000000008</v>
      </c>
      <c r="V9">
        <v>8.5123650000000008</v>
      </c>
      <c r="W9">
        <v>8.9265120000000007</v>
      </c>
      <c r="X9">
        <v>8.5019369999999999</v>
      </c>
      <c r="Y9">
        <v>8.5704639999999994</v>
      </c>
      <c r="Z9">
        <v>5.7876329999999996</v>
      </c>
      <c r="AA9">
        <v>7.8792260000000001</v>
      </c>
      <c r="AB9">
        <v>8.0237309999999997</v>
      </c>
      <c r="AC9">
        <v>8.2516599999999993</v>
      </c>
      <c r="AD9">
        <v>8.4468160000000001</v>
      </c>
      <c r="AE9">
        <v>8.2159069999999996</v>
      </c>
      <c r="AF9">
        <v>8.2308039999999991</v>
      </c>
      <c r="AG9">
        <v>8.4155320000000007</v>
      </c>
      <c r="AH9">
        <v>9.0129169999999998</v>
      </c>
      <c r="AI9">
        <v>9.9812469999999998</v>
      </c>
      <c r="AJ9">
        <v>8.3961649999999999</v>
      </c>
      <c r="AK9">
        <v>8.4915079999999996</v>
      </c>
      <c r="AL9">
        <v>8.4855490000000007</v>
      </c>
      <c r="AM9">
        <v>8.3097600000000007</v>
      </c>
      <c r="AN9">
        <v>8.2531499999999998</v>
      </c>
      <c r="AO9">
        <v>8.303801</v>
      </c>
      <c r="AP9">
        <v>8.568975</v>
      </c>
      <c r="AQ9">
        <v>8.2933730000000008</v>
      </c>
      <c r="AR9">
        <v>8.6047279999999997</v>
      </c>
      <c r="AS9">
        <v>8.5183239999999998</v>
      </c>
      <c r="AT9">
        <v>8.7626410000000003</v>
      </c>
      <c r="AU9">
        <v>8.5853619999999999</v>
      </c>
      <c r="AV9">
        <v>8.4870389999999993</v>
      </c>
      <c r="AW9">
        <v>8.2367629999999998</v>
      </c>
    </row>
    <row r="10">
      <c r="A10">
        <v>9</v>
      </c>
      <c r="B10">
        <v>8.714969</v>
      </c>
      <c r="C10">
        <v>8.6956030000000002</v>
      </c>
      <c r="D10">
        <v>8.4676729999999996</v>
      </c>
      <c r="E10">
        <v>8.6851739999999999</v>
      </c>
      <c r="F10">
        <v>8.5138540000000003</v>
      </c>
      <c r="G10">
        <v>8.5957899999999992</v>
      </c>
      <c r="H10">
        <v>8.2367629999999998</v>
      </c>
      <c r="I10">
        <v>9.5134690000000006</v>
      </c>
      <c r="J10">
        <v>8.3738189999999992</v>
      </c>
      <c r="K10">
        <v>8.1533379999999998</v>
      </c>
      <c r="L10">
        <v>8.0952380000000002</v>
      </c>
      <c r="M10">
        <v>9.8680269999999997</v>
      </c>
      <c r="N10">
        <v>8.5078949999999995</v>
      </c>
      <c r="O10">
        <v>8.8728809999999996</v>
      </c>
      <c r="P10">
        <v>8.2218660000000003</v>
      </c>
      <c r="Q10">
        <v>8.5540769999999995</v>
      </c>
      <c r="R10">
        <v>8.4885289999999998</v>
      </c>
      <c r="S10">
        <v>8.8460660000000004</v>
      </c>
      <c r="T10">
        <v>8.3902059999999992</v>
      </c>
      <c r="U10">
        <v>8.2650679999999994</v>
      </c>
      <c r="V10">
        <v>8.5108750000000004</v>
      </c>
      <c r="W10">
        <v>8.9265120000000007</v>
      </c>
      <c r="X10">
        <v>8.5034259999999993</v>
      </c>
      <c r="Y10">
        <v>8.568975</v>
      </c>
      <c r="Z10">
        <v>5.789123</v>
      </c>
      <c r="AA10">
        <v>7.8747569999999998</v>
      </c>
      <c r="AB10">
        <v>8.0207510000000006</v>
      </c>
      <c r="AC10">
        <v>8.2486809999999995</v>
      </c>
      <c r="AD10">
        <v>8.4468160000000001</v>
      </c>
      <c r="AE10">
        <v>8.2159069999999996</v>
      </c>
      <c r="AF10">
        <v>8.2263350000000006</v>
      </c>
      <c r="AG10">
        <v>8.4110619999999994</v>
      </c>
      <c r="AH10">
        <v>9.0099370000000008</v>
      </c>
      <c r="AI10">
        <v>9.9812469999999998</v>
      </c>
      <c r="AJ10">
        <v>8.3991450000000007</v>
      </c>
      <c r="AK10">
        <v>8.4870389999999993</v>
      </c>
      <c r="AL10">
        <v>8.4825700000000008</v>
      </c>
      <c r="AM10">
        <v>8.3097600000000007</v>
      </c>
      <c r="AN10">
        <v>8.2591090000000005</v>
      </c>
      <c r="AO10">
        <v>8.3008220000000001</v>
      </c>
      <c r="AP10">
        <v>8.5704639999999994</v>
      </c>
      <c r="AQ10">
        <v>8.2889040000000005</v>
      </c>
      <c r="AR10">
        <v>8.6032390000000003</v>
      </c>
      <c r="AS10">
        <v>8.5108750000000004</v>
      </c>
      <c r="AT10">
        <v>8.7626410000000003</v>
      </c>
      <c r="AU10">
        <v>8.5838719999999995</v>
      </c>
      <c r="AV10">
        <v>8.4900190000000002</v>
      </c>
      <c r="AW10">
        <v>8.2382530000000003</v>
      </c>
    </row>
    <row r="11">
      <c r="A11">
        <v>10</v>
      </c>
      <c r="B11">
        <v>8.7239079999999998</v>
      </c>
      <c r="C11">
        <v>8.7000720000000005</v>
      </c>
      <c r="D11">
        <v>8.4736309999999992</v>
      </c>
      <c r="E11">
        <v>8.6941129999999998</v>
      </c>
      <c r="F11">
        <v>8.5213029999999996</v>
      </c>
      <c r="G11">
        <v>8.6032390000000003</v>
      </c>
      <c r="H11">
        <v>8.2442119999999992</v>
      </c>
      <c r="I11">
        <v>9.520918</v>
      </c>
      <c r="J11">
        <v>8.3797779999999999</v>
      </c>
      <c r="K11">
        <v>8.1637660000000007</v>
      </c>
      <c r="L11">
        <v>8.1026869999999995</v>
      </c>
      <c r="M11">
        <v>9.8799440000000001</v>
      </c>
      <c r="N11">
        <v>8.5168339999999993</v>
      </c>
      <c r="O11">
        <v>8.8758610000000004</v>
      </c>
      <c r="P11">
        <v>8.2308039999999991</v>
      </c>
      <c r="Q11">
        <v>8.5615260000000006</v>
      </c>
      <c r="R11">
        <v>8.4974670000000003</v>
      </c>
      <c r="S11">
        <v>8.8535149999999998</v>
      </c>
      <c r="T11">
        <v>8.3961649999999999</v>
      </c>
      <c r="U11">
        <v>8.2680480000000003</v>
      </c>
      <c r="V11">
        <v>8.5168339999999993</v>
      </c>
      <c r="W11">
        <v>8.9309809999999992</v>
      </c>
      <c r="X11">
        <v>8.509385</v>
      </c>
      <c r="Y11">
        <v>8.5779130000000006</v>
      </c>
      <c r="Z11">
        <v>5.7950819999999998</v>
      </c>
      <c r="AA11">
        <v>7.8836950000000003</v>
      </c>
      <c r="AB11">
        <v>8.0296889999999994</v>
      </c>
      <c r="AC11">
        <v>8.2546400000000002</v>
      </c>
      <c r="AD11">
        <v>8.4557549999999999</v>
      </c>
      <c r="AE11">
        <v>8.2188859999999995</v>
      </c>
      <c r="AF11">
        <v>8.2322939999999996</v>
      </c>
      <c r="AG11">
        <v>8.4170210000000001</v>
      </c>
      <c r="AH11">
        <v>9.0158959999999997</v>
      </c>
      <c r="AI11">
        <v>9.9842259999999996</v>
      </c>
      <c r="AJ11">
        <v>8.4006340000000002</v>
      </c>
      <c r="AK11">
        <v>8.4944880000000005</v>
      </c>
      <c r="AL11">
        <v>8.4885289999999998</v>
      </c>
      <c r="AM11">
        <v>8.3157189999999996</v>
      </c>
      <c r="AN11">
        <v>8.2635780000000008</v>
      </c>
      <c r="AO11">
        <v>8.3052910000000004</v>
      </c>
      <c r="AP11">
        <v>8.5749340000000007</v>
      </c>
      <c r="AQ11">
        <v>8.2963529999999999</v>
      </c>
      <c r="AR11">
        <v>8.6047279999999997</v>
      </c>
      <c r="AS11">
        <v>8.5198129999999992</v>
      </c>
      <c r="AT11">
        <v>8.7715789999999991</v>
      </c>
      <c r="AU11">
        <v>8.5957899999999992</v>
      </c>
      <c r="AV11">
        <v>8.4959779999999991</v>
      </c>
      <c r="AW11">
        <v>8.2457019999999996</v>
      </c>
    </row>
    <row r="12">
      <c r="A12">
        <v>11</v>
      </c>
      <c r="B12">
        <v>8.7283770000000001</v>
      </c>
      <c r="C12">
        <v>8.7075200000000006</v>
      </c>
      <c r="D12">
        <v>8.4781010000000006</v>
      </c>
      <c r="E12">
        <v>8.698582</v>
      </c>
      <c r="F12">
        <v>8.5257719999999999</v>
      </c>
      <c r="G12">
        <v>8.6091979999999992</v>
      </c>
      <c r="H12">
        <v>8.2486809999999995</v>
      </c>
      <c r="I12">
        <v>9.5268759999999997</v>
      </c>
      <c r="J12">
        <v>8.3857370000000007</v>
      </c>
      <c r="K12">
        <v>8.1622760000000003</v>
      </c>
      <c r="L12">
        <v>8.1041760000000007</v>
      </c>
      <c r="M12">
        <v>9.8859030000000008</v>
      </c>
      <c r="N12">
        <v>8.5227930000000001</v>
      </c>
      <c r="O12">
        <v>8.8803300000000007</v>
      </c>
      <c r="P12">
        <v>8.2382530000000003</v>
      </c>
      <c r="Q12">
        <v>8.5645059999999997</v>
      </c>
      <c r="R12">
        <v>8.5049159999999997</v>
      </c>
      <c r="S12">
        <v>8.8579840000000001</v>
      </c>
      <c r="T12">
        <v>8.3976550000000003</v>
      </c>
      <c r="U12">
        <v>8.2740069999999992</v>
      </c>
      <c r="V12">
        <v>8.5198129999999992</v>
      </c>
      <c r="W12">
        <v>8.9354499999999994</v>
      </c>
      <c r="X12">
        <v>8.5138540000000003</v>
      </c>
      <c r="Y12">
        <v>8.5838719999999995</v>
      </c>
      <c r="Z12">
        <v>5.7965720000000003</v>
      </c>
      <c r="AA12">
        <v>7.8881639999999997</v>
      </c>
      <c r="AB12">
        <v>8.0296889999999994</v>
      </c>
      <c r="AC12">
        <v>8.2605989999999991</v>
      </c>
      <c r="AD12">
        <v>8.4572439999999993</v>
      </c>
      <c r="AE12">
        <v>8.2233549999999997</v>
      </c>
      <c r="AF12">
        <v>8.2382530000000003</v>
      </c>
      <c r="AG12">
        <v>8.4244699999999995</v>
      </c>
      <c r="AH12">
        <v>9.0173860000000001</v>
      </c>
      <c r="AI12">
        <v>9.9901850000000003</v>
      </c>
      <c r="AJ12">
        <v>8.4051039999999997</v>
      </c>
      <c r="AK12">
        <v>8.4974670000000003</v>
      </c>
      <c r="AL12">
        <v>8.4915079999999996</v>
      </c>
      <c r="AM12">
        <v>8.3172090000000001</v>
      </c>
      <c r="AN12">
        <v>8.2665579999999999</v>
      </c>
      <c r="AO12">
        <v>8.3112499999999994</v>
      </c>
      <c r="AP12">
        <v>8.5779130000000006</v>
      </c>
      <c r="AQ12">
        <v>8.2963529999999999</v>
      </c>
      <c r="AR12">
        <v>8.6062180000000001</v>
      </c>
      <c r="AS12">
        <v>8.5213029999999996</v>
      </c>
      <c r="AT12">
        <v>8.7790280000000003</v>
      </c>
      <c r="AU12">
        <v>8.6002589999999994</v>
      </c>
      <c r="AV12">
        <v>8.5034259999999993</v>
      </c>
      <c r="AW12">
        <v>8.2486809999999995</v>
      </c>
    </row>
    <row r="13">
      <c r="A13">
        <v>12</v>
      </c>
      <c r="B13">
        <v>8.7358250000000002</v>
      </c>
      <c r="C13">
        <v>8.7164590000000004</v>
      </c>
      <c r="D13">
        <v>8.4885289999999998</v>
      </c>
      <c r="E13">
        <v>8.7060309999999994</v>
      </c>
      <c r="F13">
        <v>8.5302419999999994</v>
      </c>
      <c r="G13">
        <v>8.6136669999999995</v>
      </c>
      <c r="H13">
        <v>8.2546400000000002</v>
      </c>
      <c r="I13">
        <v>9.5358149999999995</v>
      </c>
      <c r="J13">
        <v>8.393186</v>
      </c>
      <c r="K13">
        <v>8.1727039999999995</v>
      </c>
      <c r="L13">
        <v>8.1131150000000005</v>
      </c>
      <c r="M13">
        <v>9.8948420000000006</v>
      </c>
      <c r="N13">
        <v>8.5302419999999994</v>
      </c>
      <c r="O13">
        <v>8.8907579999999999</v>
      </c>
      <c r="P13">
        <v>8.2457019999999996</v>
      </c>
      <c r="Q13">
        <v>8.5734440000000003</v>
      </c>
      <c r="R13">
        <v>8.5138540000000003</v>
      </c>
      <c r="S13">
        <v>8.8728809999999996</v>
      </c>
      <c r="T13">
        <v>8.409573</v>
      </c>
      <c r="U13">
        <v>8.2799659999999999</v>
      </c>
      <c r="V13">
        <v>8.5287520000000008</v>
      </c>
      <c r="W13">
        <v>8.9473680000000009</v>
      </c>
      <c r="X13">
        <v>8.5257719999999999</v>
      </c>
      <c r="Y13">
        <v>8.5928109999999993</v>
      </c>
      <c r="Z13">
        <v>5.8040200000000004</v>
      </c>
      <c r="AA13">
        <v>7.895613</v>
      </c>
      <c r="AB13">
        <v>8.0401179999999997</v>
      </c>
      <c r="AC13">
        <v>8.2680480000000003</v>
      </c>
      <c r="AD13">
        <v>8.4691620000000007</v>
      </c>
      <c r="AE13">
        <v>8.2322939999999996</v>
      </c>
      <c r="AF13">
        <v>8.2486809999999995</v>
      </c>
      <c r="AG13">
        <v>8.4304290000000002</v>
      </c>
      <c r="AH13">
        <v>9.0263240000000007</v>
      </c>
      <c r="AI13">
        <v>10.000613</v>
      </c>
      <c r="AJ13">
        <v>8.4155320000000007</v>
      </c>
      <c r="AK13">
        <v>8.5064060000000001</v>
      </c>
      <c r="AL13">
        <v>8.5049159999999997</v>
      </c>
      <c r="AM13">
        <v>8.3261470000000006</v>
      </c>
      <c r="AN13">
        <v>8.2754960000000004</v>
      </c>
      <c r="AO13">
        <v>8.3186990000000005</v>
      </c>
      <c r="AP13">
        <v>8.5883409999999998</v>
      </c>
      <c r="AQ13">
        <v>8.3067810000000009</v>
      </c>
      <c r="AR13">
        <v>8.6136669999999995</v>
      </c>
      <c r="AS13">
        <v>8.5302419999999994</v>
      </c>
      <c r="AT13">
        <v>8.7924349999999993</v>
      </c>
      <c r="AU13">
        <v>8.6091979999999992</v>
      </c>
      <c r="AV13">
        <v>8.5123650000000008</v>
      </c>
      <c r="AW13">
        <v>8.2591090000000005</v>
      </c>
    </row>
    <row r="14">
      <c r="A14">
        <v>13</v>
      </c>
      <c r="B14">
        <v>8.7492330000000003</v>
      </c>
      <c r="C14">
        <v>8.7268869999999996</v>
      </c>
      <c r="D14">
        <v>8.4989570000000008</v>
      </c>
      <c r="E14">
        <v>8.714969</v>
      </c>
      <c r="F14">
        <v>8.5362010000000001</v>
      </c>
      <c r="G14">
        <v>8.6211160000000007</v>
      </c>
      <c r="H14">
        <v>8.2605989999999991</v>
      </c>
      <c r="I14">
        <v>9.5343250000000008</v>
      </c>
      <c r="J14">
        <v>8.3961649999999999</v>
      </c>
      <c r="K14">
        <v>8.1756840000000004</v>
      </c>
      <c r="L14">
        <v>8.1160940000000004</v>
      </c>
      <c r="M14">
        <v>9.9008009999999995</v>
      </c>
      <c r="N14">
        <v>8.5421589999999998</v>
      </c>
      <c r="O14">
        <v>8.9011859999999992</v>
      </c>
      <c r="P14">
        <v>8.2531499999999998</v>
      </c>
      <c r="Q14">
        <v>8.5823820000000008</v>
      </c>
      <c r="R14">
        <v>8.5227930000000001</v>
      </c>
      <c r="S14">
        <v>8.8788400000000003</v>
      </c>
      <c r="T14">
        <v>8.4185110000000005</v>
      </c>
      <c r="U14">
        <v>8.2918830000000003</v>
      </c>
      <c r="V14">
        <v>8.5451390000000007</v>
      </c>
      <c r="W14">
        <v>8.9577960000000001</v>
      </c>
      <c r="X14">
        <v>8.5332209999999993</v>
      </c>
      <c r="Y14">
        <v>8.6032390000000003</v>
      </c>
      <c r="Z14">
        <v>5.8114689999999998</v>
      </c>
      <c r="AA14">
        <v>7.9030620000000003</v>
      </c>
      <c r="AB14">
        <v>8.0505460000000006</v>
      </c>
      <c r="AC14">
        <v>8.2784759999999995</v>
      </c>
      <c r="AD14">
        <v>8.4781010000000006</v>
      </c>
      <c r="AE14">
        <v>8.2382530000000003</v>
      </c>
      <c r="AF14">
        <v>8.2561300000000006</v>
      </c>
      <c r="AG14">
        <v>8.4408569999999994</v>
      </c>
      <c r="AH14">
        <v>9.0352630000000005</v>
      </c>
      <c r="AI14">
        <v>10.006572</v>
      </c>
      <c r="AJ14">
        <v>8.4200009999999992</v>
      </c>
      <c r="AK14">
        <v>8.5123650000000008</v>
      </c>
      <c r="AL14">
        <v>8.5108750000000004</v>
      </c>
      <c r="AM14">
        <v>8.3321059999999996</v>
      </c>
      <c r="AN14">
        <v>8.2829449999999998</v>
      </c>
      <c r="AO14">
        <v>8.3261470000000006</v>
      </c>
      <c r="AP14">
        <v>8.5943000000000005</v>
      </c>
      <c r="AQ14">
        <v>8.3097600000000007</v>
      </c>
      <c r="AR14">
        <v>8.6166459999999994</v>
      </c>
      <c r="AS14">
        <v>8.5362010000000001</v>
      </c>
      <c r="AT14">
        <v>8.7954150000000002</v>
      </c>
      <c r="AU14">
        <v>8.6181359999999998</v>
      </c>
      <c r="AV14">
        <v>8.5168339999999993</v>
      </c>
      <c r="AW14">
        <v>8.2650679999999994</v>
      </c>
    </row>
    <row r="15">
      <c r="A15">
        <v>14</v>
      </c>
      <c r="B15">
        <v>8.7671100000000006</v>
      </c>
      <c r="C15">
        <v>8.7462540000000004</v>
      </c>
      <c r="D15">
        <v>8.5168339999999993</v>
      </c>
      <c r="E15">
        <v>8.7313559999999999</v>
      </c>
      <c r="F15">
        <v>8.5496079999999992</v>
      </c>
      <c r="G15">
        <v>8.6315439999999999</v>
      </c>
      <c r="H15">
        <v>8.2695369999999997</v>
      </c>
      <c r="I15">
        <v>9.5522019999999994</v>
      </c>
      <c r="J15">
        <v>8.409573</v>
      </c>
      <c r="K15">
        <v>8.1861119999999996</v>
      </c>
      <c r="L15">
        <v>8.1265219999999996</v>
      </c>
      <c r="M15">
        <v>9.9156980000000008</v>
      </c>
      <c r="N15">
        <v>8.5615260000000006</v>
      </c>
      <c r="O15">
        <v>8.9175740000000001</v>
      </c>
      <c r="P15">
        <v>8.2710270000000001</v>
      </c>
      <c r="Q15">
        <v>8.5957899999999992</v>
      </c>
      <c r="R15">
        <v>8.5376899999999996</v>
      </c>
      <c r="S15">
        <v>8.8892679999999995</v>
      </c>
      <c r="T15">
        <v>8.4319190000000006</v>
      </c>
      <c r="U15">
        <v>8.3052910000000004</v>
      </c>
      <c r="V15">
        <v>8.5585470000000008</v>
      </c>
      <c r="W15">
        <v>8.9756730000000005</v>
      </c>
      <c r="X15">
        <v>8.5525880000000001</v>
      </c>
      <c r="Y15">
        <v>8.6226050000000001</v>
      </c>
      <c r="Z15">
        <v>5.8218969999999999</v>
      </c>
      <c r="AA15">
        <v>7.9149799999999999</v>
      </c>
      <c r="AB15">
        <v>8.057995</v>
      </c>
      <c r="AC15">
        <v>8.2889040000000005</v>
      </c>
      <c r="AD15">
        <v>8.4885289999999998</v>
      </c>
      <c r="AE15">
        <v>8.2531499999999998</v>
      </c>
      <c r="AF15">
        <v>8.2695369999999997</v>
      </c>
      <c r="AG15">
        <v>8.4542649999999995</v>
      </c>
      <c r="AH15">
        <v>9.0442009999999993</v>
      </c>
      <c r="AI15">
        <v>10.01849</v>
      </c>
      <c r="AJ15">
        <v>8.4334089999999993</v>
      </c>
      <c r="AK15">
        <v>8.5242830000000005</v>
      </c>
      <c r="AL15">
        <v>8.5257719999999999</v>
      </c>
      <c r="AM15">
        <v>8.3440239999999992</v>
      </c>
      <c r="AN15">
        <v>8.2948629999999994</v>
      </c>
      <c r="AO15">
        <v>8.3365760000000009</v>
      </c>
      <c r="AP15">
        <v>8.6047279999999997</v>
      </c>
      <c r="AQ15">
        <v>8.3186990000000005</v>
      </c>
      <c r="AR15">
        <v>8.6285640000000008</v>
      </c>
      <c r="AS15">
        <v>8.5481180000000005</v>
      </c>
      <c r="AT15">
        <v>8.8088230000000003</v>
      </c>
      <c r="AU15">
        <v>8.6285640000000008</v>
      </c>
      <c r="AV15">
        <v>8.5287520000000008</v>
      </c>
      <c r="AW15">
        <v>8.2784759999999995</v>
      </c>
    </row>
    <row r="16">
      <c r="A16">
        <v>15</v>
      </c>
      <c r="B16">
        <v>8.7879660000000008</v>
      </c>
      <c r="C16">
        <v>8.7626410000000003</v>
      </c>
      <c r="D16">
        <v>8.5347109999999997</v>
      </c>
      <c r="E16">
        <v>8.7537020000000005</v>
      </c>
      <c r="F16">
        <v>8.5585470000000008</v>
      </c>
      <c r="G16">
        <v>8.638992</v>
      </c>
      <c r="H16">
        <v>8.2769860000000008</v>
      </c>
      <c r="I16">
        <v>9.5566709999999997</v>
      </c>
      <c r="J16">
        <v>8.4140420000000002</v>
      </c>
      <c r="K16">
        <v>8.1950500000000002</v>
      </c>
      <c r="L16">
        <v>8.1324810000000003</v>
      </c>
      <c r="M16">
        <v>9.9216569999999997</v>
      </c>
      <c r="N16">
        <v>8.5779130000000006</v>
      </c>
      <c r="O16">
        <v>8.9324709999999996</v>
      </c>
      <c r="P16">
        <v>8.2844350000000002</v>
      </c>
      <c r="Q16">
        <v>8.6121770000000009</v>
      </c>
      <c r="R16">
        <v>8.5510979999999996</v>
      </c>
      <c r="S16">
        <v>8.9011859999999992</v>
      </c>
      <c r="T16">
        <v>8.4483060000000005</v>
      </c>
      <c r="U16">
        <v>8.3216780000000004</v>
      </c>
      <c r="V16">
        <v>8.5853619999999999</v>
      </c>
      <c r="W16">
        <v>9.0084479999999996</v>
      </c>
      <c r="X16">
        <v>8.5794029999999992</v>
      </c>
      <c r="Y16">
        <v>8.6509099999999997</v>
      </c>
      <c r="Z16">
        <v>5.8397740000000002</v>
      </c>
      <c r="AA16">
        <v>7.9313669999999998</v>
      </c>
      <c r="AB16">
        <v>8.0803410000000007</v>
      </c>
      <c r="AC16">
        <v>8.3112499999999994</v>
      </c>
      <c r="AD16">
        <v>8.5078949999999995</v>
      </c>
      <c r="AE16">
        <v>8.2710270000000001</v>
      </c>
      <c r="AF16">
        <v>8.2889040000000005</v>
      </c>
      <c r="AG16">
        <v>8.4706519999999994</v>
      </c>
      <c r="AH16">
        <v>9.0605879999999992</v>
      </c>
      <c r="AI16">
        <v>10.031898</v>
      </c>
      <c r="AJ16">
        <v>8.4497959999999992</v>
      </c>
      <c r="AK16">
        <v>8.53918</v>
      </c>
      <c r="AL16">
        <v>8.5406700000000004</v>
      </c>
      <c r="AM16">
        <v>8.3559420000000006</v>
      </c>
      <c r="AN16">
        <v>8.3127399999999998</v>
      </c>
      <c r="AO16">
        <v>8.3529630000000008</v>
      </c>
      <c r="AP16">
        <v>8.615157</v>
      </c>
      <c r="AQ16">
        <v>8.3306170000000002</v>
      </c>
      <c r="AR16">
        <v>8.6330329999999993</v>
      </c>
      <c r="AS16">
        <v>8.5555669999999999</v>
      </c>
      <c r="AT16">
        <v>8.8177610000000008</v>
      </c>
      <c r="AU16">
        <v>8.638992</v>
      </c>
      <c r="AV16">
        <v>8.5376899999999996</v>
      </c>
      <c r="AW16">
        <v>8.2859239999999996</v>
      </c>
    </row>
    <row r="17">
      <c r="A17">
        <v>16</v>
      </c>
      <c r="B17">
        <v>8.8266989999999996</v>
      </c>
      <c r="C17">
        <v>8.7998840000000005</v>
      </c>
      <c r="D17">
        <v>8.5704639999999994</v>
      </c>
      <c r="E17">
        <v>8.7894559999999995</v>
      </c>
      <c r="F17">
        <v>8.5630159999999993</v>
      </c>
      <c r="G17">
        <v>8.6494210000000002</v>
      </c>
      <c r="H17">
        <v>8.2874140000000001</v>
      </c>
      <c r="I17">
        <v>9.5581610000000001</v>
      </c>
      <c r="J17">
        <v>8.4200009999999992</v>
      </c>
      <c r="K17">
        <v>8.203989</v>
      </c>
      <c r="L17">
        <v>8.1399299999999997</v>
      </c>
      <c r="M17">
        <v>9.9305959999999995</v>
      </c>
      <c r="N17">
        <v>8.6062180000000001</v>
      </c>
      <c r="O17">
        <v>8.9637550000000008</v>
      </c>
      <c r="P17">
        <v>8.3142289999999992</v>
      </c>
      <c r="Q17">
        <v>8.638992</v>
      </c>
      <c r="R17">
        <v>8.5808929999999997</v>
      </c>
      <c r="S17">
        <v>8.9265120000000007</v>
      </c>
      <c r="T17">
        <v>8.4781010000000006</v>
      </c>
      <c r="U17">
        <v>8.3499829999999999</v>
      </c>
      <c r="V17">
        <v>8.6300539999999994</v>
      </c>
      <c r="W17">
        <v>9.05016</v>
      </c>
      <c r="X17">
        <v>8.6270749999999996</v>
      </c>
      <c r="Y17">
        <v>8.6956030000000002</v>
      </c>
      <c r="Z17">
        <v>5.8651</v>
      </c>
      <c r="AA17">
        <v>7.9626510000000001</v>
      </c>
      <c r="AB17">
        <v>8.1101349999999996</v>
      </c>
      <c r="AC17">
        <v>8.3365760000000009</v>
      </c>
      <c r="AD17">
        <v>8.53918</v>
      </c>
      <c r="AE17">
        <v>8.2993319999999997</v>
      </c>
      <c r="AF17">
        <v>8.3172090000000001</v>
      </c>
      <c r="AG17">
        <v>8.5004469999999994</v>
      </c>
      <c r="AH17">
        <v>9.0829339999999998</v>
      </c>
      <c r="AI17">
        <v>10.048285</v>
      </c>
      <c r="AJ17">
        <v>8.4736309999999992</v>
      </c>
      <c r="AK17">
        <v>8.5645059999999997</v>
      </c>
      <c r="AL17">
        <v>8.5570570000000004</v>
      </c>
      <c r="AM17">
        <v>8.3797779999999999</v>
      </c>
      <c r="AN17">
        <v>8.3306170000000002</v>
      </c>
      <c r="AO17">
        <v>8.3738189999999992</v>
      </c>
      <c r="AP17">
        <v>8.6196260000000002</v>
      </c>
      <c r="AQ17">
        <v>8.3350860000000004</v>
      </c>
      <c r="AR17">
        <v>8.6449510000000007</v>
      </c>
      <c r="AS17">
        <v>8.5630159999999993</v>
      </c>
      <c r="AT17">
        <v>8.8252100000000002</v>
      </c>
      <c r="AU17">
        <v>8.6494210000000002</v>
      </c>
      <c r="AV17">
        <v>8.5421589999999998</v>
      </c>
      <c r="AW17">
        <v>8.2933730000000008</v>
      </c>
    </row>
    <row r="18">
      <c r="A18">
        <v>17</v>
      </c>
      <c r="B18">
        <v>8.8937380000000008</v>
      </c>
      <c r="C18">
        <v>8.8639430000000008</v>
      </c>
      <c r="D18">
        <v>8.6345229999999997</v>
      </c>
      <c r="E18">
        <v>8.8535149999999998</v>
      </c>
      <c r="F18">
        <v>8.5794029999999992</v>
      </c>
      <c r="G18">
        <v>8.6613389999999999</v>
      </c>
      <c r="H18">
        <v>8.2978419999999993</v>
      </c>
      <c r="I18">
        <v>9.5670990000000007</v>
      </c>
      <c r="J18">
        <v>8.4334089999999993</v>
      </c>
      <c r="K18">
        <v>8.2084580000000003</v>
      </c>
      <c r="L18">
        <v>8.1488689999999995</v>
      </c>
      <c r="M18">
        <v>9.9380439999999997</v>
      </c>
      <c r="N18">
        <v>8.6568690000000004</v>
      </c>
      <c r="O18">
        <v>9.0173860000000001</v>
      </c>
      <c r="P18">
        <v>8.3663699999999999</v>
      </c>
      <c r="Q18">
        <v>8.6941129999999998</v>
      </c>
      <c r="R18">
        <v>8.6300539999999994</v>
      </c>
      <c r="S18">
        <v>8.9637550000000008</v>
      </c>
      <c r="T18">
        <v>8.5242830000000005</v>
      </c>
      <c r="U18">
        <v>8.3946749999999994</v>
      </c>
      <c r="V18">
        <v>8.714969</v>
      </c>
      <c r="W18">
        <v>9.1455029999999997</v>
      </c>
      <c r="X18">
        <v>8.7164590000000004</v>
      </c>
      <c r="Y18">
        <v>8.7849869999999992</v>
      </c>
      <c r="Z18">
        <v>5.9142609999999998</v>
      </c>
      <c r="AA18">
        <v>8.0162820000000004</v>
      </c>
      <c r="AB18">
        <v>8.1607859999999999</v>
      </c>
      <c r="AC18">
        <v>8.3902059999999992</v>
      </c>
      <c r="AD18">
        <v>8.5883409999999998</v>
      </c>
      <c r="AE18">
        <v>8.3499829999999999</v>
      </c>
      <c r="AF18">
        <v>8.3693500000000007</v>
      </c>
      <c r="AG18">
        <v>8.5555669999999999</v>
      </c>
      <c r="AH18">
        <v>9.1231570000000008</v>
      </c>
      <c r="AI18">
        <v>10.07808</v>
      </c>
      <c r="AJ18">
        <v>8.5153440000000007</v>
      </c>
      <c r="AK18">
        <v>8.6077080000000006</v>
      </c>
      <c r="AL18">
        <v>8.5957899999999992</v>
      </c>
      <c r="AM18">
        <v>8.4170210000000001</v>
      </c>
      <c r="AN18">
        <v>8.3708399999999994</v>
      </c>
      <c r="AO18">
        <v>8.4125519999999998</v>
      </c>
      <c r="AP18">
        <v>8.6255849999999992</v>
      </c>
      <c r="AQ18">
        <v>8.3425349999999998</v>
      </c>
      <c r="AR18">
        <v>8.6538900000000005</v>
      </c>
      <c r="AS18">
        <v>8.568975</v>
      </c>
      <c r="AT18">
        <v>8.8341480000000008</v>
      </c>
      <c r="AU18">
        <v>8.6538900000000005</v>
      </c>
      <c r="AV18">
        <v>8.5540769999999995</v>
      </c>
      <c r="AW18">
        <v>8.3023120000000006</v>
      </c>
    </row>
    <row r="19">
      <c r="A19">
        <v>18</v>
      </c>
      <c r="B19">
        <v>9.0084479999999996</v>
      </c>
      <c r="C19">
        <v>8.9846120000000003</v>
      </c>
      <c r="D19">
        <v>8.7522129999999994</v>
      </c>
      <c r="E19">
        <v>8.9741839999999993</v>
      </c>
      <c r="F19">
        <v>8.5943000000000005</v>
      </c>
      <c r="G19">
        <v>8.6777259999999998</v>
      </c>
      <c r="H19">
        <v>8.3157189999999996</v>
      </c>
      <c r="I19">
        <v>9.5834869999999999</v>
      </c>
      <c r="J19">
        <v>8.4468160000000001</v>
      </c>
      <c r="K19">
        <v>8.2263350000000006</v>
      </c>
      <c r="L19">
        <v>8.1607859999999999</v>
      </c>
      <c r="M19">
        <v>9.9499619999999993</v>
      </c>
      <c r="N19">
        <v>8.7507230000000007</v>
      </c>
      <c r="O19">
        <v>9.1201779999999992</v>
      </c>
      <c r="P19">
        <v>8.4572439999999993</v>
      </c>
      <c r="Q19">
        <v>8.7834970000000006</v>
      </c>
      <c r="R19">
        <v>8.7104999999999997</v>
      </c>
      <c r="S19">
        <v>9.0278139999999993</v>
      </c>
      <c r="T19">
        <v>8.6091979999999992</v>
      </c>
      <c r="U19">
        <v>8.4825700000000008</v>
      </c>
      <c r="V19">
        <v>8.8654329999999995</v>
      </c>
      <c r="W19">
        <v>9.3049049999999998</v>
      </c>
      <c r="X19">
        <v>8.8699019999999997</v>
      </c>
      <c r="Y19">
        <v>8.9443889999999993</v>
      </c>
      <c r="Z19">
        <v>6.0006659999999998</v>
      </c>
      <c r="AA19">
        <v>8.1071559999999998</v>
      </c>
      <c r="AB19">
        <v>8.2605989999999991</v>
      </c>
      <c r="AC19">
        <v>8.4885289999999998</v>
      </c>
      <c r="AD19">
        <v>8.6821950000000001</v>
      </c>
      <c r="AE19">
        <v>8.4453259999999997</v>
      </c>
      <c r="AF19">
        <v>8.4676729999999996</v>
      </c>
      <c r="AG19">
        <v>8.6524000000000001</v>
      </c>
      <c r="AH19">
        <v>9.1961549999999992</v>
      </c>
      <c r="AI19">
        <v>10.121282000000001</v>
      </c>
      <c r="AJ19">
        <v>8.5913210000000007</v>
      </c>
      <c r="AK19">
        <v>8.6821950000000001</v>
      </c>
      <c r="AL19">
        <v>8.6568690000000004</v>
      </c>
      <c r="AM19">
        <v>8.4840599999999995</v>
      </c>
      <c r="AN19">
        <v>8.4378779999999995</v>
      </c>
      <c r="AO19">
        <v>8.4766110000000001</v>
      </c>
      <c r="AP19">
        <v>8.6345229999999997</v>
      </c>
      <c r="AQ19">
        <v>8.3499829999999999</v>
      </c>
      <c r="AR19">
        <v>8.6598489999999995</v>
      </c>
      <c r="AS19">
        <v>8.5749340000000007</v>
      </c>
      <c r="AT19">
        <v>8.8460660000000004</v>
      </c>
      <c r="AU19">
        <v>8.6613389999999999</v>
      </c>
      <c r="AV19">
        <v>8.5645059999999997</v>
      </c>
      <c r="AW19">
        <v>8.3112499999999994</v>
      </c>
    </row>
    <row r="20">
      <c r="A20">
        <v>19</v>
      </c>
      <c r="B20">
        <v>9.2378669999999996</v>
      </c>
      <c r="C20">
        <v>9.2170109999999994</v>
      </c>
      <c r="D20">
        <v>8.9816319999999994</v>
      </c>
      <c r="E20">
        <v>9.2021139999999999</v>
      </c>
      <c r="F20">
        <v>8.6255849999999992</v>
      </c>
      <c r="G20">
        <v>8.7104999999999997</v>
      </c>
      <c r="H20">
        <v>8.3499829999999999</v>
      </c>
      <c r="I20">
        <v>9.6043430000000001</v>
      </c>
      <c r="J20">
        <v>8.4676729999999996</v>
      </c>
      <c r="K20">
        <v>8.2412320000000001</v>
      </c>
      <c r="L20">
        <v>8.1801530000000007</v>
      </c>
      <c r="M20">
        <v>9.955921</v>
      </c>
      <c r="N20">
        <v>8.9265120000000007</v>
      </c>
      <c r="O20">
        <v>9.3049049999999998</v>
      </c>
      <c r="P20">
        <v>8.6330329999999993</v>
      </c>
      <c r="Q20">
        <v>8.9667349999999999</v>
      </c>
      <c r="R20">
        <v>8.8758610000000004</v>
      </c>
      <c r="S20">
        <v>9.1589109999999998</v>
      </c>
      <c r="T20">
        <v>8.7730689999999996</v>
      </c>
      <c r="U20">
        <v>8.6434619999999995</v>
      </c>
      <c r="V20">
        <v>9.1574209999999994</v>
      </c>
      <c r="W20">
        <v>9.6311579999999992</v>
      </c>
      <c r="X20">
        <v>9.179767</v>
      </c>
      <c r="Y20">
        <v>9.2497849999999993</v>
      </c>
      <c r="Z20">
        <v>6.1645370000000002</v>
      </c>
      <c r="AA20">
        <v>8.2889040000000005</v>
      </c>
      <c r="AB20">
        <v>8.4378779999999995</v>
      </c>
      <c r="AC20">
        <v>8.6762359999999994</v>
      </c>
      <c r="AD20">
        <v>8.8624530000000004</v>
      </c>
      <c r="AE20">
        <v>8.6285640000000008</v>
      </c>
      <c r="AF20">
        <v>8.6509099999999997</v>
      </c>
      <c r="AG20">
        <v>8.8386169999999993</v>
      </c>
      <c r="AH20">
        <v>9.3317209999999999</v>
      </c>
      <c r="AI20">
        <v>10.206197</v>
      </c>
      <c r="AJ20">
        <v>8.7388049999999993</v>
      </c>
      <c r="AK20">
        <v>8.8326580000000003</v>
      </c>
      <c r="AL20">
        <v>8.7775379999999998</v>
      </c>
      <c r="AM20">
        <v>8.6077080000000006</v>
      </c>
      <c r="AN20">
        <v>8.5585470000000008</v>
      </c>
      <c r="AO20">
        <v>8.6047279999999997</v>
      </c>
      <c r="AP20">
        <v>8.6464409999999994</v>
      </c>
      <c r="AQ20">
        <v>8.3604109999999991</v>
      </c>
      <c r="AR20">
        <v>8.6702770000000005</v>
      </c>
      <c r="AS20">
        <v>8.5838719999999995</v>
      </c>
      <c r="AT20">
        <v>8.8579840000000001</v>
      </c>
      <c r="AU20">
        <v>8.6762359999999994</v>
      </c>
      <c r="AV20">
        <v>8.5719539999999999</v>
      </c>
      <c r="AW20">
        <v>8.3216780000000004</v>
      </c>
    </row>
    <row r="21">
      <c r="A21">
        <v>20</v>
      </c>
      <c r="B21">
        <v>9.6549940000000003</v>
      </c>
      <c r="C21">
        <v>9.6356269999999995</v>
      </c>
      <c r="D21">
        <v>9.4017379999999999</v>
      </c>
      <c r="E21">
        <v>9.6117919999999994</v>
      </c>
      <c r="F21">
        <v>8.6702770000000005</v>
      </c>
      <c r="G21">
        <v>8.7566819999999996</v>
      </c>
      <c r="H21">
        <v>8.393186</v>
      </c>
      <c r="I21">
        <v>9.6281789999999994</v>
      </c>
      <c r="J21">
        <v>8.4885289999999998</v>
      </c>
      <c r="K21">
        <v>8.2620889999999996</v>
      </c>
      <c r="L21">
        <v>8.2010090000000009</v>
      </c>
      <c r="M21">
        <v>9.9603900000000003</v>
      </c>
      <c r="N21">
        <v>9.2497849999999993</v>
      </c>
      <c r="O21">
        <v>9.650525</v>
      </c>
      <c r="P21">
        <v>8.9563070000000007</v>
      </c>
      <c r="Q21">
        <v>9.2929879999999994</v>
      </c>
      <c r="R21">
        <v>9.1738079999999993</v>
      </c>
      <c r="S21">
        <v>9.3913100000000007</v>
      </c>
      <c r="T21">
        <v>9.0725060000000006</v>
      </c>
      <c r="U21">
        <v>8.9414090000000002</v>
      </c>
      <c r="V21">
        <v>9.696707</v>
      </c>
      <c r="W21">
        <v>10.215135999999999</v>
      </c>
      <c r="X21">
        <v>9.7399090000000008</v>
      </c>
      <c r="Y21">
        <v>9.8129059999999999</v>
      </c>
      <c r="Z21">
        <v>6.4699330000000002</v>
      </c>
      <c r="AA21">
        <v>8.615157</v>
      </c>
      <c r="AB21">
        <v>8.774559</v>
      </c>
      <c r="AC21">
        <v>9.0218550000000004</v>
      </c>
      <c r="AD21">
        <v>9.1827470000000009</v>
      </c>
      <c r="AE21">
        <v>8.9667349999999999</v>
      </c>
      <c r="AF21">
        <v>8.9950399999999995</v>
      </c>
      <c r="AG21">
        <v>9.1842369999999995</v>
      </c>
      <c r="AH21">
        <v>9.5864659999999997</v>
      </c>
      <c r="AI21">
        <v>10.353681</v>
      </c>
      <c r="AJ21">
        <v>9.0084479999999996</v>
      </c>
      <c r="AK21">
        <v>9.1067699999999991</v>
      </c>
      <c r="AL21">
        <v>8.9861009999999997</v>
      </c>
      <c r="AM21">
        <v>8.8326580000000003</v>
      </c>
      <c r="AN21">
        <v>8.7879660000000008</v>
      </c>
      <c r="AO21">
        <v>8.8281890000000001</v>
      </c>
      <c r="AP21">
        <v>8.6524000000000001</v>
      </c>
      <c r="AQ21">
        <v>8.3648810000000005</v>
      </c>
      <c r="AR21">
        <v>8.6747460000000007</v>
      </c>
      <c r="AS21">
        <v>8.5898310000000002</v>
      </c>
      <c r="AT21">
        <v>8.8639430000000008</v>
      </c>
      <c r="AU21">
        <v>8.6807049999999997</v>
      </c>
      <c r="AV21">
        <v>8.5794029999999992</v>
      </c>
      <c r="AW21">
        <v>8.3261470000000006</v>
      </c>
    </row>
    <row r="22">
      <c r="A22">
        <v>21</v>
      </c>
      <c r="B22">
        <v>10.431148</v>
      </c>
      <c r="C22">
        <v>10.420719</v>
      </c>
      <c r="D22">
        <v>10.165974</v>
      </c>
      <c r="E22">
        <v>10.377516999999999</v>
      </c>
      <c r="F22">
        <v>8.7522129999999994</v>
      </c>
      <c r="G22">
        <v>8.8415970000000002</v>
      </c>
      <c r="H22">
        <v>8.4825700000000008</v>
      </c>
      <c r="I22">
        <v>9.6713810000000002</v>
      </c>
      <c r="J22">
        <v>8.5317310000000006</v>
      </c>
      <c r="K22">
        <v>8.3023120000000006</v>
      </c>
      <c r="L22">
        <v>8.2442119999999992</v>
      </c>
      <c r="M22">
        <v>9.972308</v>
      </c>
      <c r="N22">
        <v>9.8456799999999998</v>
      </c>
      <c r="O22">
        <v>10.289622</v>
      </c>
      <c r="P22">
        <v>9.5566709999999997</v>
      </c>
      <c r="Q22">
        <v>9.9142080000000004</v>
      </c>
      <c r="R22">
        <v>9.7294809999999998</v>
      </c>
      <c r="S22">
        <v>9.8322730000000007</v>
      </c>
      <c r="T22">
        <v>9.6371169999999999</v>
      </c>
      <c r="U22">
        <v>9.4985710000000001</v>
      </c>
      <c r="V22">
        <v>10.666525999999999</v>
      </c>
      <c r="W22">
        <v>11.268381</v>
      </c>
      <c r="X22">
        <v>10.742502999999999</v>
      </c>
      <c r="Y22">
        <v>10.824439</v>
      </c>
      <c r="Z22">
        <v>7.0315649999999996</v>
      </c>
      <c r="AA22">
        <v>9.225949</v>
      </c>
      <c r="AB22">
        <v>9.3957800000000002</v>
      </c>
      <c r="AC22">
        <v>9.6579730000000001</v>
      </c>
      <c r="AD22">
        <v>9.796519</v>
      </c>
      <c r="AE22">
        <v>9.5954040000000003</v>
      </c>
      <c r="AF22">
        <v>9.6281789999999994</v>
      </c>
      <c r="AG22">
        <v>9.826314</v>
      </c>
      <c r="AH22">
        <v>10.060203</v>
      </c>
      <c r="AI22">
        <v>10.633751999999999</v>
      </c>
      <c r="AJ22">
        <v>9.5075099999999999</v>
      </c>
      <c r="AK22">
        <v>9.6117919999999994</v>
      </c>
      <c r="AL22">
        <v>9.3942899999999998</v>
      </c>
      <c r="AM22">
        <v>9.2646829999999998</v>
      </c>
      <c r="AN22">
        <v>9.2214799999999997</v>
      </c>
      <c r="AO22">
        <v>9.2631929999999993</v>
      </c>
      <c r="AP22">
        <v>8.6583590000000008</v>
      </c>
      <c r="AQ22">
        <v>8.3708399999999994</v>
      </c>
      <c r="AR22">
        <v>8.6792149999999992</v>
      </c>
      <c r="AS22">
        <v>8.5957899999999992</v>
      </c>
      <c r="AT22">
        <v>8.8713920000000002</v>
      </c>
      <c r="AU22">
        <v>8.6896439999999995</v>
      </c>
      <c r="AV22">
        <v>8.5868520000000004</v>
      </c>
      <c r="AW22">
        <v>8.333596</v>
      </c>
    </row>
    <row r="23">
      <c r="A23">
        <v>22</v>
      </c>
      <c r="B23">
        <v>11.78532</v>
      </c>
      <c r="C23">
        <v>11.78532</v>
      </c>
      <c r="D23">
        <v>11.508228000000001</v>
      </c>
      <c r="E23">
        <v>11.721261</v>
      </c>
      <c r="F23">
        <v>8.9145939999999992</v>
      </c>
      <c r="G23">
        <v>9.0084479999999996</v>
      </c>
      <c r="H23">
        <v>8.6464409999999994</v>
      </c>
      <c r="I23">
        <v>9.7458679999999998</v>
      </c>
      <c r="J23">
        <v>8.6166459999999994</v>
      </c>
      <c r="K23">
        <v>8.3827569999999998</v>
      </c>
      <c r="L23">
        <v>8.3306170000000002</v>
      </c>
      <c r="M23">
        <v>9.9961439999999993</v>
      </c>
      <c r="N23">
        <v>10.92872</v>
      </c>
      <c r="O23">
        <v>11.44417</v>
      </c>
      <c r="P23">
        <v>10.638221</v>
      </c>
      <c r="Q23">
        <v>11.015124999999999</v>
      </c>
      <c r="R23">
        <v>10.739523</v>
      </c>
      <c r="S23">
        <v>10.648649000000001</v>
      </c>
      <c r="T23">
        <v>10.651629</v>
      </c>
      <c r="U23">
        <v>10.505635</v>
      </c>
      <c r="V23">
        <v>12.317156000000001</v>
      </c>
      <c r="W23">
        <v>13.054577</v>
      </c>
      <c r="X23">
        <v>12.451233</v>
      </c>
      <c r="Y23">
        <v>12.537637999999999</v>
      </c>
      <c r="Z23">
        <v>8.0133019999999995</v>
      </c>
      <c r="AA23">
        <v>10.310479000000001</v>
      </c>
      <c r="AB23">
        <v>10.505635</v>
      </c>
      <c r="AC23">
        <v>10.805071999999999</v>
      </c>
      <c r="AD23">
        <v>10.885517999999999</v>
      </c>
      <c r="AE23">
        <v>10.715688</v>
      </c>
      <c r="AF23">
        <v>10.752931</v>
      </c>
      <c r="AG23">
        <v>10.971923</v>
      </c>
      <c r="AH23">
        <v>10.92872</v>
      </c>
      <c r="AI23">
        <v>11.167078</v>
      </c>
      <c r="AJ23">
        <v>10.423698999999999</v>
      </c>
      <c r="AK23">
        <v>10.550326999999999</v>
      </c>
      <c r="AL23">
        <v>10.139158999999999</v>
      </c>
      <c r="AM23">
        <v>10.066162</v>
      </c>
      <c r="AN23">
        <v>10.011041000000001</v>
      </c>
      <c r="AO23">
        <v>10.063181999999999</v>
      </c>
      <c r="AP23">
        <v>8.668787</v>
      </c>
      <c r="AQ23">
        <v>8.3782879999999995</v>
      </c>
      <c r="AR23">
        <v>8.6911330000000007</v>
      </c>
      <c r="AS23">
        <v>8.6062180000000001</v>
      </c>
      <c r="AT23">
        <v>8.8833099999999998</v>
      </c>
      <c r="AU23">
        <v>8.7015609999999999</v>
      </c>
      <c r="AV23">
        <v>8.5972799999999996</v>
      </c>
      <c r="AW23">
        <v>8.3425349999999998</v>
      </c>
    </row>
    <row r="24">
      <c r="A24">
        <v>23</v>
      </c>
      <c r="B24">
        <v>13.967786</v>
      </c>
      <c r="C24">
        <v>13.985663000000001</v>
      </c>
      <c r="D24">
        <v>13.6609</v>
      </c>
      <c r="E24">
        <v>13.882871</v>
      </c>
      <c r="F24">
        <v>9.225949</v>
      </c>
      <c r="G24">
        <v>9.3198030000000003</v>
      </c>
      <c r="H24">
        <v>8.9652449999999995</v>
      </c>
      <c r="I24">
        <v>9.8903730000000003</v>
      </c>
      <c r="J24">
        <v>8.7700890000000005</v>
      </c>
      <c r="K24">
        <v>8.5287520000000008</v>
      </c>
      <c r="L24">
        <v>8.4870389999999993</v>
      </c>
      <c r="M24">
        <v>10.024449000000001</v>
      </c>
      <c r="N24">
        <v>12.722365</v>
      </c>
      <c r="O24">
        <v>13.355504</v>
      </c>
      <c r="P24">
        <v>12.413989000000001</v>
      </c>
      <c r="Q24">
        <v>12.851972</v>
      </c>
      <c r="R24">
        <v>12.428887</v>
      </c>
      <c r="S24">
        <v>12.057942000000001</v>
      </c>
      <c r="T24">
        <v>12.3544</v>
      </c>
      <c r="U24">
        <v>12.194998</v>
      </c>
      <c r="V24">
        <v>14.845242000000001</v>
      </c>
      <c r="W24">
        <v>15.776329</v>
      </c>
      <c r="X24">
        <v>15.035928999999999</v>
      </c>
      <c r="Y24">
        <v>15.1417</v>
      </c>
      <c r="Z24">
        <v>9.5730579999999996</v>
      </c>
      <c r="AA24">
        <v>12.092205999999999</v>
      </c>
      <c r="AB24">
        <v>12.321626</v>
      </c>
      <c r="AC24">
        <v>12.679163000000001</v>
      </c>
      <c r="AD24">
        <v>12.698529000000001</v>
      </c>
      <c r="AE24">
        <v>12.565943000000001</v>
      </c>
      <c r="AF24">
        <v>12.612125000000001</v>
      </c>
      <c r="AG24">
        <v>12.860911</v>
      </c>
      <c r="AH24">
        <v>12.443784000000001</v>
      </c>
      <c r="AI24">
        <v>12.136898</v>
      </c>
      <c r="AJ24">
        <v>11.981965000000001</v>
      </c>
      <c r="AK24">
        <v>12.133919000000001</v>
      </c>
      <c r="AL24">
        <v>11.4397</v>
      </c>
      <c r="AM24">
        <v>11.442679999999999</v>
      </c>
      <c r="AN24">
        <v>11.378621000000001</v>
      </c>
      <c r="AO24">
        <v>11.448639</v>
      </c>
      <c r="AP24">
        <v>8.6792149999999992</v>
      </c>
      <c r="AQ24">
        <v>8.3916959999999996</v>
      </c>
      <c r="AR24">
        <v>8.7015609999999999</v>
      </c>
      <c r="AS24">
        <v>8.615157</v>
      </c>
      <c r="AT24">
        <v>8.8967170000000007</v>
      </c>
      <c r="AU24">
        <v>8.7119900000000001</v>
      </c>
      <c r="AV24">
        <v>8.6077080000000006</v>
      </c>
      <c r="AW24">
        <v>8.3529630000000008</v>
      </c>
    </row>
    <row r="25">
      <c r="A25">
        <v>24</v>
      </c>
      <c r="B25">
        <v>17.07687</v>
      </c>
      <c r="C25">
        <v>17.091767999999998</v>
      </c>
      <c r="D25">
        <v>16.710394999999998</v>
      </c>
      <c r="E25">
        <v>16.980036999999999</v>
      </c>
      <c r="F25">
        <v>9.796519</v>
      </c>
      <c r="G25">
        <v>9.902291</v>
      </c>
      <c r="H25">
        <v>9.5536919999999999</v>
      </c>
      <c r="I25">
        <v>10.161505</v>
      </c>
      <c r="J25">
        <v>9.0635680000000001</v>
      </c>
      <c r="K25">
        <v>8.7998840000000005</v>
      </c>
      <c r="L25">
        <v>8.7820070000000001</v>
      </c>
      <c r="M25">
        <v>10.07808</v>
      </c>
      <c r="N25">
        <v>15.409853</v>
      </c>
      <c r="O25">
        <v>16.212821999999999</v>
      </c>
      <c r="P25">
        <v>15.059765000000001</v>
      </c>
      <c r="Q25">
        <v>15.596069999999999</v>
      </c>
      <c r="R25">
        <v>15.006133999999999</v>
      </c>
      <c r="S25">
        <v>14.297019000000001</v>
      </c>
      <c r="T25">
        <v>14.939095999999999</v>
      </c>
      <c r="U25">
        <v>14.751389</v>
      </c>
      <c r="V25">
        <v>18.231417</v>
      </c>
      <c r="W25">
        <v>19.394902999999999</v>
      </c>
      <c r="X25">
        <v>18.487652000000001</v>
      </c>
      <c r="Y25">
        <v>18.608321</v>
      </c>
      <c r="Z25">
        <v>11.777870999999999</v>
      </c>
      <c r="AA25">
        <v>14.714145</v>
      </c>
      <c r="AB25">
        <v>14.991237</v>
      </c>
      <c r="AC25">
        <v>15.439648</v>
      </c>
      <c r="AD25">
        <v>15.408363</v>
      </c>
      <c r="AE25">
        <v>15.280246</v>
      </c>
      <c r="AF25">
        <v>15.342815</v>
      </c>
      <c r="AG25">
        <v>15.646720999999999</v>
      </c>
      <c r="AH25">
        <v>14.827365</v>
      </c>
      <c r="AI25">
        <v>13.789018</v>
      </c>
      <c r="AJ25">
        <v>14.398320999999999</v>
      </c>
      <c r="AK25">
        <v>14.591987</v>
      </c>
      <c r="AL25">
        <v>13.528314</v>
      </c>
      <c r="AM25">
        <v>13.623657</v>
      </c>
      <c r="AN25">
        <v>13.552149</v>
      </c>
      <c r="AO25">
        <v>13.646003</v>
      </c>
      <c r="AP25">
        <v>8.6941129999999998</v>
      </c>
      <c r="AQ25">
        <v>8.4036139999999993</v>
      </c>
      <c r="AR25">
        <v>8.714969</v>
      </c>
      <c r="AS25">
        <v>8.6300539999999994</v>
      </c>
      <c r="AT25">
        <v>8.9131040000000006</v>
      </c>
      <c r="AU25">
        <v>8.7283770000000001</v>
      </c>
      <c r="AV25">
        <v>8.6270749999999996</v>
      </c>
      <c r="AW25">
        <v>8.3693500000000007</v>
      </c>
    </row>
    <row r="26">
      <c r="A26">
        <v>25</v>
      </c>
      <c r="B26">
        <v>20.930823</v>
      </c>
      <c r="C26">
        <v>20.950189999999999</v>
      </c>
      <c r="D26">
        <v>20.460066000000001</v>
      </c>
      <c r="E26">
        <v>20.813134000000002</v>
      </c>
      <c r="F26">
        <v>10.805071999999999</v>
      </c>
      <c r="G26">
        <v>10.933189</v>
      </c>
      <c r="H26">
        <v>10.59055</v>
      </c>
      <c r="I26">
        <v>10.653119</v>
      </c>
      <c r="J26">
        <v>9.5939150000000009</v>
      </c>
      <c r="K26">
        <v>9.2989470000000001</v>
      </c>
      <c r="L26">
        <v>9.3183129999999998</v>
      </c>
      <c r="M26">
        <v>10.160015</v>
      </c>
      <c r="N26">
        <v>18.949470999999999</v>
      </c>
      <c r="O26">
        <v>19.934187999999999</v>
      </c>
      <c r="P26">
        <v>18.501059999999999</v>
      </c>
      <c r="Q26">
        <v>19.177401</v>
      </c>
      <c r="R26">
        <v>18.432531999999998</v>
      </c>
      <c r="S26">
        <v>17.441856000000001</v>
      </c>
      <c r="T26">
        <v>18.372942999999999</v>
      </c>
      <c r="U26">
        <v>18.128625</v>
      </c>
      <c r="V26">
        <v>22.182203000000001</v>
      </c>
      <c r="W26">
        <v>23.582557000000001</v>
      </c>
      <c r="X26">
        <v>22.462274000000001</v>
      </c>
      <c r="Y26">
        <v>22.617207000000001</v>
      </c>
      <c r="Z26">
        <v>14.447482000000001</v>
      </c>
      <c r="AA26">
        <v>18.070526000000001</v>
      </c>
      <c r="AB26">
        <v>18.404226999999999</v>
      </c>
      <c r="AC26">
        <v>18.976286999999999</v>
      </c>
      <c r="AD26">
        <v>18.928615000000001</v>
      </c>
      <c r="AE26">
        <v>18.778151000000001</v>
      </c>
      <c r="AF26">
        <v>18.861577</v>
      </c>
      <c r="AG26">
        <v>19.24146</v>
      </c>
      <c r="AH26">
        <v>18.1614</v>
      </c>
      <c r="AI26">
        <v>16.364775000000002</v>
      </c>
      <c r="AJ26">
        <v>17.695112000000002</v>
      </c>
      <c r="AK26">
        <v>17.930489999999999</v>
      </c>
      <c r="AL26">
        <v>16.513749000000001</v>
      </c>
      <c r="AM26">
        <v>16.694006999999999</v>
      </c>
      <c r="AN26">
        <v>16.600154</v>
      </c>
      <c r="AO26">
        <v>16.729761</v>
      </c>
      <c r="AP26">
        <v>8.7045410000000007</v>
      </c>
      <c r="AQ26">
        <v>8.4170210000000001</v>
      </c>
      <c r="AR26">
        <v>8.7268869999999996</v>
      </c>
      <c r="AS26">
        <v>8.6419720000000009</v>
      </c>
      <c r="AT26">
        <v>8.9220430000000004</v>
      </c>
      <c r="AU26">
        <v>8.7402949999999997</v>
      </c>
      <c r="AV26">
        <v>8.6345229999999997</v>
      </c>
      <c r="AW26">
        <v>8.3797779999999999</v>
      </c>
    </row>
    <row r="27">
      <c r="A27">
        <v>26</v>
      </c>
      <c r="B27">
        <v>25.109539000000002</v>
      </c>
      <c r="C27">
        <v>25.118478</v>
      </c>
      <c r="D27">
        <v>24.506195000000002</v>
      </c>
      <c r="E27">
        <v>24.978442000000001</v>
      </c>
      <c r="F27">
        <v>12.501884</v>
      </c>
      <c r="G27">
        <v>12.661286</v>
      </c>
      <c r="H27">
        <v>12.321626</v>
      </c>
      <c r="I27">
        <v>11.538023000000001</v>
      </c>
      <c r="J27">
        <v>10.551816000000001</v>
      </c>
      <c r="K27">
        <v>10.197259000000001</v>
      </c>
      <c r="L27">
        <v>10.283664</v>
      </c>
      <c r="M27">
        <v>10.30303</v>
      </c>
      <c r="N27">
        <v>22.961337</v>
      </c>
      <c r="O27">
        <v>24.150148000000002</v>
      </c>
      <c r="P27">
        <v>22.374379999999999</v>
      </c>
      <c r="Q27">
        <v>23.238427999999999</v>
      </c>
      <c r="R27">
        <v>22.405664000000002</v>
      </c>
      <c r="S27">
        <v>21.309217</v>
      </c>
      <c r="T27">
        <v>22.326708</v>
      </c>
      <c r="U27">
        <v>22.013863000000001</v>
      </c>
      <c r="V27">
        <v>26.222373999999999</v>
      </c>
      <c r="W27">
        <v>27.852146999999999</v>
      </c>
      <c r="X27">
        <v>26.514361999999998</v>
      </c>
      <c r="Y27">
        <v>26.700579999999999</v>
      </c>
      <c r="Z27">
        <v>17.258617999999998</v>
      </c>
      <c r="AA27">
        <v>21.811259</v>
      </c>
      <c r="AB27">
        <v>22.206039000000001</v>
      </c>
      <c r="AC27">
        <v>22.918133999999998</v>
      </c>
      <c r="AD27">
        <v>22.924092999999999</v>
      </c>
      <c r="AE27">
        <v>22.676797000000001</v>
      </c>
      <c r="AF27">
        <v>22.790016999999999</v>
      </c>
      <c r="AG27">
        <v>23.254815000000001</v>
      </c>
      <c r="AH27">
        <v>22.217956999999998</v>
      </c>
      <c r="AI27">
        <v>19.931208999999999</v>
      </c>
      <c r="AJ27">
        <v>21.592267</v>
      </c>
      <c r="AK27">
        <v>21.873828</v>
      </c>
      <c r="AL27">
        <v>20.235115</v>
      </c>
      <c r="AM27">
        <v>20.430271000000001</v>
      </c>
      <c r="AN27">
        <v>20.318541</v>
      </c>
      <c r="AO27">
        <v>20.485391</v>
      </c>
      <c r="AP27">
        <v>8.7194380000000002</v>
      </c>
      <c r="AQ27">
        <v>8.4289389999999997</v>
      </c>
      <c r="AR27">
        <v>8.7388049999999993</v>
      </c>
      <c r="AS27">
        <v>8.6553799999999992</v>
      </c>
      <c r="AT27">
        <v>8.9354499999999994</v>
      </c>
      <c r="AU27">
        <v>8.7507230000000007</v>
      </c>
      <c r="AV27">
        <v>8.6464409999999994</v>
      </c>
      <c r="AW27">
        <v>8.393186</v>
      </c>
    </row>
    <row r="28">
      <c r="A28">
        <v>27</v>
      </c>
      <c r="B28">
        <v>29.116935000000002</v>
      </c>
      <c r="C28">
        <v>29.118424999999998</v>
      </c>
      <c r="D28">
        <v>28.372066</v>
      </c>
      <c r="E28">
        <v>28.984349000000002</v>
      </c>
      <c r="F28">
        <v>15.071681999999999</v>
      </c>
      <c r="G28">
        <v>15.271307</v>
      </c>
      <c r="H28">
        <v>14.904832000000001</v>
      </c>
      <c r="I28">
        <v>13.03819</v>
      </c>
      <c r="J28">
        <v>12.159243999999999</v>
      </c>
      <c r="K28">
        <v>11.718282</v>
      </c>
      <c r="L28">
        <v>11.901519</v>
      </c>
      <c r="M28">
        <v>10.565224000000001</v>
      </c>
      <c r="N28">
        <v>26.997038</v>
      </c>
      <c r="O28">
        <v>28.357168999999999</v>
      </c>
      <c r="P28">
        <v>26.235780999999999</v>
      </c>
      <c r="Q28">
        <v>27.286047</v>
      </c>
      <c r="R28">
        <v>26.448813999999999</v>
      </c>
      <c r="S28">
        <v>25.467075999999999</v>
      </c>
      <c r="T28">
        <v>26.338573</v>
      </c>
      <c r="U28">
        <v>25.945281999999999</v>
      </c>
      <c r="V28">
        <v>29.948208999999999</v>
      </c>
      <c r="W28">
        <v>31.744834000000001</v>
      </c>
      <c r="X28">
        <v>30.213383</v>
      </c>
      <c r="Y28">
        <v>30.438333</v>
      </c>
      <c r="Z28">
        <v>19.895454999999998</v>
      </c>
      <c r="AA28">
        <v>25.501339999999999</v>
      </c>
      <c r="AB28">
        <v>25.960180000000001</v>
      </c>
      <c r="AC28">
        <v>26.806350999999999</v>
      </c>
      <c r="AD28">
        <v>26.910633000000001</v>
      </c>
      <c r="AE28">
        <v>26.532239000000001</v>
      </c>
      <c r="AF28">
        <v>26.675253999999999</v>
      </c>
      <c r="AG28">
        <v>27.219009</v>
      </c>
      <c r="AH28">
        <v>26.518832</v>
      </c>
      <c r="AI28">
        <v>24.236553000000001</v>
      </c>
      <c r="AJ28">
        <v>25.619029999999999</v>
      </c>
      <c r="AK28">
        <v>25.946771999999999</v>
      </c>
      <c r="AL28">
        <v>24.270817000000001</v>
      </c>
      <c r="AM28">
        <v>24.397444</v>
      </c>
      <c r="AN28">
        <v>24.281244999999998</v>
      </c>
      <c r="AO28">
        <v>24.486829</v>
      </c>
      <c r="AP28">
        <v>8.7373150000000006</v>
      </c>
      <c r="AQ28">
        <v>8.439368</v>
      </c>
      <c r="AR28">
        <v>8.7492330000000003</v>
      </c>
      <c r="AS28">
        <v>8.6672969999999996</v>
      </c>
      <c r="AT28">
        <v>8.9458789999999997</v>
      </c>
      <c r="AU28">
        <v>8.7596609999999995</v>
      </c>
      <c r="AV28">
        <v>8.6553799999999992</v>
      </c>
      <c r="AW28">
        <v>8.3991450000000007</v>
      </c>
    </row>
    <row r="29">
      <c r="A29">
        <v>28</v>
      </c>
      <c r="B29">
        <v>32.680388999999998</v>
      </c>
      <c r="C29">
        <v>32.652084000000002</v>
      </c>
      <c r="D29">
        <v>31.771649</v>
      </c>
      <c r="E29">
        <v>32.544823000000001</v>
      </c>
      <c r="F29">
        <v>18.512978</v>
      </c>
      <c r="G29">
        <v>18.751335999999998</v>
      </c>
      <c r="H29">
        <v>18.310373999999999</v>
      </c>
      <c r="I29">
        <v>15.405384</v>
      </c>
      <c r="J29">
        <v>14.633699</v>
      </c>
      <c r="K29">
        <v>14.067599</v>
      </c>
      <c r="L29">
        <v>14.367036000000001</v>
      </c>
      <c r="M29">
        <v>11.049389</v>
      </c>
      <c r="N29">
        <v>30.672222000000001</v>
      </c>
      <c r="O29">
        <v>32.167918999999998</v>
      </c>
      <c r="P29">
        <v>29.735177</v>
      </c>
      <c r="Q29">
        <v>30.967189999999999</v>
      </c>
      <c r="R29">
        <v>30.179119</v>
      </c>
      <c r="S29">
        <v>29.472982999999999</v>
      </c>
      <c r="T29">
        <v>30.027165</v>
      </c>
      <c r="U29">
        <v>29.554918000000001</v>
      </c>
      <c r="V29">
        <v>33.142207999999997</v>
      </c>
      <c r="W29">
        <v>35.059500999999997</v>
      </c>
      <c r="X29">
        <v>33.374606999999997</v>
      </c>
      <c r="Y29">
        <v>33.624882999999997</v>
      </c>
      <c r="Z29">
        <v>22.173265000000001</v>
      </c>
      <c r="AA29">
        <v>28.833884999999999</v>
      </c>
      <c r="AB29">
        <v>29.337416000000001</v>
      </c>
      <c r="AC29">
        <v>30.320644000000001</v>
      </c>
      <c r="AD29">
        <v>30.564961</v>
      </c>
      <c r="AE29">
        <v>30.006309000000002</v>
      </c>
      <c r="AF29">
        <v>30.177629</v>
      </c>
      <c r="AG29">
        <v>30.803318999999998</v>
      </c>
      <c r="AH29">
        <v>30.646896000000002</v>
      </c>
      <c r="AI29">
        <v>28.859210000000001</v>
      </c>
      <c r="AJ29">
        <v>29.398496000000002</v>
      </c>
      <c r="AK29">
        <v>29.764970999999999</v>
      </c>
      <c r="AL29">
        <v>28.199255999999998</v>
      </c>
      <c r="AM29">
        <v>28.1784</v>
      </c>
      <c r="AN29">
        <v>28.051772</v>
      </c>
      <c r="AO29">
        <v>28.291620000000002</v>
      </c>
      <c r="AP29">
        <v>8.7626410000000003</v>
      </c>
      <c r="AQ29">
        <v>8.4527750000000008</v>
      </c>
      <c r="AR29">
        <v>8.7715789999999991</v>
      </c>
      <c r="AS29">
        <v>8.6851739999999999</v>
      </c>
      <c r="AT29">
        <v>8.9533269999999998</v>
      </c>
      <c r="AU29">
        <v>8.7715789999999991</v>
      </c>
      <c r="AV29">
        <v>8.6643179999999997</v>
      </c>
      <c r="AW29">
        <v>8.4110619999999994</v>
      </c>
    </row>
    <row r="30">
      <c r="A30">
        <v>29</v>
      </c>
      <c r="B30">
        <v>35.650927000000003</v>
      </c>
      <c r="C30">
        <v>35.585379000000003</v>
      </c>
      <c r="D30">
        <v>34.597681999999999</v>
      </c>
      <c r="E30">
        <v>35.501953999999998</v>
      </c>
      <c r="F30">
        <v>22.499517999999998</v>
      </c>
      <c r="G30">
        <v>22.776609000000001</v>
      </c>
      <c r="H30">
        <v>22.209019000000001</v>
      </c>
      <c r="I30">
        <v>18.699195</v>
      </c>
      <c r="J30">
        <v>17.975182</v>
      </c>
      <c r="K30">
        <v>17.260107999999999</v>
      </c>
      <c r="L30">
        <v>17.665317000000002</v>
      </c>
      <c r="M30">
        <v>11.926845</v>
      </c>
      <c r="N30">
        <v>33.811101000000001</v>
      </c>
      <c r="O30">
        <v>35.409590000000001</v>
      </c>
      <c r="P30">
        <v>32.696776</v>
      </c>
      <c r="Q30">
        <v>34.076273999999998</v>
      </c>
      <c r="R30">
        <v>33.370137999999997</v>
      </c>
      <c r="S30">
        <v>33.046864999999997</v>
      </c>
      <c r="T30">
        <v>33.154125999999998</v>
      </c>
      <c r="U30">
        <v>32.635697</v>
      </c>
      <c r="V30">
        <v>35.726903999999998</v>
      </c>
      <c r="W30">
        <v>37.7455</v>
      </c>
      <c r="X30">
        <v>35.939937</v>
      </c>
      <c r="Y30">
        <v>36.214049000000003</v>
      </c>
      <c r="Z30">
        <v>23.986276</v>
      </c>
      <c r="AA30">
        <v>31.642042</v>
      </c>
      <c r="AB30">
        <v>32.181327000000003</v>
      </c>
      <c r="AC30">
        <v>33.288201999999998</v>
      </c>
      <c r="AD30">
        <v>33.662126999999998</v>
      </c>
      <c r="AE30">
        <v>32.947051999999999</v>
      </c>
      <c r="AF30">
        <v>33.139229</v>
      </c>
      <c r="AG30">
        <v>33.831957000000003</v>
      </c>
      <c r="AH30">
        <v>34.269939999999998</v>
      </c>
      <c r="AI30">
        <v>33.326936000000003</v>
      </c>
      <c r="AJ30">
        <v>32.644635999999998</v>
      </c>
      <c r="AK30">
        <v>33.057293000000001</v>
      </c>
      <c r="AL30">
        <v>31.712059</v>
      </c>
      <c r="AM30">
        <v>31.509454999999999</v>
      </c>
      <c r="AN30">
        <v>31.379847999999999</v>
      </c>
      <c r="AO30">
        <v>31.642042</v>
      </c>
      <c r="AP30">
        <v>8.8028639999999996</v>
      </c>
      <c r="AQ30">
        <v>8.4766110000000001</v>
      </c>
      <c r="AR30">
        <v>8.7998840000000005</v>
      </c>
      <c r="AS30">
        <v>8.714969</v>
      </c>
      <c r="AT30">
        <v>8.9667349999999999</v>
      </c>
      <c r="AU30">
        <v>8.7820070000000001</v>
      </c>
      <c r="AV30">
        <v>8.6792149999999992</v>
      </c>
      <c r="AW30">
        <v>8.4259599999999999</v>
      </c>
    </row>
    <row r="31">
      <c r="A31">
        <v>30</v>
      </c>
      <c r="B31">
        <v>37.994286000000002</v>
      </c>
      <c r="C31">
        <v>37.918309000000001</v>
      </c>
      <c r="D31">
        <v>36.857615000000003</v>
      </c>
      <c r="E31">
        <v>37.875107</v>
      </c>
      <c r="F31">
        <v>26.588849</v>
      </c>
      <c r="G31">
        <v>26.909143</v>
      </c>
      <c r="H31">
        <v>26.150866000000001</v>
      </c>
      <c r="I31">
        <v>22.708081</v>
      </c>
      <c r="J31">
        <v>21.885745</v>
      </c>
      <c r="K31">
        <v>21.024677000000001</v>
      </c>
      <c r="L31">
        <v>21.474578000000001</v>
      </c>
      <c r="M31">
        <v>13.421052</v>
      </c>
      <c r="N31">
        <v>36.345145000000002</v>
      </c>
      <c r="O31">
        <v>38.024081000000002</v>
      </c>
      <c r="P31">
        <v>35.090786000000001</v>
      </c>
      <c r="Q31">
        <v>36.579034</v>
      </c>
      <c r="R31">
        <v>35.968241999999996</v>
      </c>
      <c r="S31">
        <v>36.020383000000002</v>
      </c>
      <c r="T31">
        <v>35.707537000000002</v>
      </c>
      <c r="U31">
        <v>35.139946999999999</v>
      </c>
      <c r="V31">
        <v>37.757416999999997</v>
      </c>
      <c r="W31">
        <v>39.832622999999998</v>
      </c>
      <c r="X31">
        <v>37.928736999999998</v>
      </c>
      <c r="Y31">
        <v>38.238602999999998</v>
      </c>
      <c r="Z31">
        <v>25.324061</v>
      </c>
      <c r="AA31">
        <v>33.898994999999999</v>
      </c>
      <c r="AB31">
        <v>34.469565000000003</v>
      </c>
      <c r="AC31">
        <v>35.664335000000001</v>
      </c>
      <c r="AD31">
        <v>36.178294999999999</v>
      </c>
      <c r="AE31">
        <v>35.317225999999998</v>
      </c>
      <c r="AF31">
        <v>35.518340999999999</v>
      </c>
      <c r="AG31">
        <v>36.26023</v>
      </c>
      <c r="AH31">
        <v>37.277721999999997</v>
      </c>
      <c r="AI31">
        <v>37.313474999999997</v>
      </c>
      <c r="AJ31">
        <v>35.314247000000002</v>
      </c>
      <c r="AK31">
        <v>35.732863000000002</v>
      </c>
      <c r="AL31">
        <v>34.642375000000001</v>
      </c>
      <c r="AM31">
        <v>34.243124999999999</v>
      </c>
      <c r="AN31">
        <v>34.115006999999999</v>
      </c>
      <c r="AO31">
        <v>34.383159999999997</v>
      </c>
      <c r="AP31">
        <v>8.8579840000000001</v>
      </c>
      <c r="AQ31">
        <v>8.5064060000000001</v>
      </c>
      <c r="AR31">
        <v>8.844576</v>
      </c>
      <c r="AS31">
        <v>8.7507230000000007</v>
      </c>
      <c r="AT31">
        <v>8.9786529999999996</v>
      </c>
      <c r="AU31">
        <v>8.7954150000000002</v>
      </c>
      <c r="AV31">
        <v>8.6851739999999999</v>
      </c>
      <c r="AW31">
        <v>8.4334089999999993</v>
      </c>
    </row>
    <row r="32">
      <c r="A32">
        <v>31</v>
      </c>
      <c r="B32">
        <v>39.857948</v>
      </c>
      <c r="C32">
        <v>39.741748999999999</v>
      </c>
      <c r="D32">
        <v>38.625934999999998</v>
      </c>
      <c r="E32">
        <v>39.746217999999999</v>
      </c>
      <c r="F32">
        <v>30.435354</v>
      </c>
      <c r="G32">
        <v>30.800339999999998</v>
      </c>
      <c r="H32">
        <v>29.83052</v>
      </c>
      <c r="I32">
        <v>27.092381</v>
      </c>
      <c r="J32">
        <v>25.981036</v>
      </c>
      <c r="K32">
        <v>24.982911000000001</v>
      </c>
      <c r="L32">
        <v>25.429832999999999</v>
      </c>
      <c r="M32">
        <v>15.746534</v>
      </c>
      <c r="N32">
        <v>38.377149000000003</v>
      </c>
      <c r="O32">
        <v>40.115673000000001</v>
      </c>
      <c r="P32">
        <v>36.997650999999998</v>
      </c>
      <c r="Q32">
        <v>38.579752999999997</v>
      </c>
      <c r="R32">
        <v>38.044936999999997</v>
      </c>
      <c r="S32">
        <v>38.445677000000003</v>
      </c>
      <c r="T32">
        <v>37.749969</v>
      </c>
      <c r="U32">
        <v>37.142155000000002</v>
      </c>
      <c r="V32">
        <v>39.357396000000001</v>
      </c>
      <c r="W32">
        <v>41.495170999999999</v>
      </c>
      <c r="X32">
        <v>39.522756999999999</v>
      </c>
      <c r="Y32">
        <v>39.838582000000002</v>
      </c>
      <c r="Z32">
        <v>26.320696000000002</v>
      </c>
      <c r="AA32">
        <v>35.703068000000002</v>
      </c>
      <c r="AB32">
        <v>36.294494</v>
      </c>
      <c r="AC32">
        <v>37.556303</v>
      </c>
      <c r="AD32">
        <v>38.187952000000003</v>
      </c>
      <c r="AE32">
        <v>37.210683000000003</v>
      </c>
      <c r="AF32">
        <v>37.419246999999999</v>
      </c>
      <c r="AG32">
        <v>38.207318000000001</v>
      </c>
      <c r="AH32">
        <v>39.714934</v>
      </c>
      <c r="AI32">
        <v>40.723486000000001</v>
      </c>
      <c r="AJ32">
        <v>37.477347000000002</v>
      </c>
      <c r="AK32">
        <v>37.906390999999999</v>
      </c>
      <c r="AL32">
        <v>37.049791999999997</v>
      </c>
      <c r="AM32">
        <v>36.470283999999999</v>
      </c>
      <c r="AN32">
        <v>36.340676000000002</v>
      </c>
      <c r="AO32">
        <v>36.631174999999999</v>
      </c>
      <c r="AP32">
        <v>8.9637550000000008</v>
      </c>
      <c r="AQ32">
        <v>8.5615260000000006</v>
      </c>
      <c r="AR32">
        <v>8.9235319999999998</v>
      </c>
      <c r="AS32">
        <v>8.8266989999999996</v>
      </c>
      <c r="AT32">
        <v>8.9965299999999999</v>
      </c>
      <c r="AU32">
        <v>8.8118020000000001</v>
      </c>
      <c r="AV32">
        <v>8.7045410000000007</v>
      </c>
      <c r="AW32">
        <v>8.4527750000000008</v>
      </c>
    </row>
    <row r="33">
      <c r="A33">
        <v>32</v>
      </c>
      <c r="B33">
        <v>41.279159</v>
      </c>
      <c r="C33">
        <v>41.127204999999996</v>
      </c>
      <c r="D33">
        <v>39.965209999999999</v>
      </c>
      <c r="E33">
        <v>41.164448999999998</v>
      </c>
      <c r="F33">
        <v>33.802162000000003</v>
      </c>
      <c r="G33">
        <v>34.186515</v>
      </c>
      <c r="H33">
        <v>33.026009000000002</v>
      </c>
      <c r="I33">
        <v>31.405173000000001</v>
      </c>
      <c r="J33">
        <v>29.861803999999999</v>
      </c>
      <c r="K33">
        <v>28.756419000000001</v>
      </c>
      <c r="L33">
        <v>29.143751000000002</v>
      </c>
      <c r="M33">
        <v>19.000122000000001</v>
      </c>
      <c r="N33">
        <v>39.911579000000003</v>
      </c>
      <c r="O33">
        <v>41.691816000000003</v>
      </c>
      <c r="P33">
        <v>38.457594</v>
      </c>
      <c r="Q33">
        <v>40.117162999999998</v>
      </c>
      <c r="R33">
        <v>39.640447000000002</v>
      </c>
      <c r="S33">
        <v>40.354030999999999</v>
      </c>
      <c r="T33">
        <v>39.300786000000002</v>
      </c>
      <c r="U33">
        <v>38.676586</v>
      </c>
      <c r="V33">
        <v>40.559615000000001</v>
      </c>
      <c r="W33">
        <v>42.718246000000001</v>
      </c>
      <c r="X33">
        <v>40.689222000000001</v>
      </c>
      <c r="Y33">
        <v>41.027392999999996</v>
      </c>
      <c r="Z33">
        <v>26.961283999999999</v>
      </c>
      <c r="AA33">
        <v>37.025956000000001</v>
      </c>
      <c r="AB33">
        <v>37.635258999999998</v>
      </c>
      <c r="AC33">
        <v>38.944738999999998</v>
      </c>
      <c r="AD33">
        <v>39.697057000000001</v>
      </c>
      <c r="AE33">
        <v>38.587201999999998</v>
      </c>
      <c r="AF33">
        <v>38.843437000000002</v>
      </c>
      <c r="AG33">
        <v>39.652365000000003</v>
      </c>
      <c r="AH33">
        <v>41.596473000000003</v>
      </c>
      <c r="AI33">
        <v>43.460135999999999</v>
      </c>
      <c r="AJ33">
        <v>39.120528</v>
      </c>
      <c r="AK33">
        <v>39.562980000000003</v>
      </c>
      <c r="AL33">
        <v>38.928351999999997</v>
      </c>
      <c r="AM33">
        <v>38.205829000000001</v>
      </c>
      <c r="AN33">
        <v>38.065792999999999</v>
      </c>
      <c r="AO33">
        <v>38.359271999999997</v>
      </c>
      <c r="AP33">
        <v>9.1335859999999993</v>
      </c>
      <c r="AQ33">
        <v>8.6449510000000007</v>
      </c>
      <c r="AR33">
        <v>9.0546290000000003</v>
      </c>
      <c r="AS33">
        <v>8.9399200000000008</v>
      </c>
      <c r="AT33">
        <v>9.0188760000000006</v>
      </c>
      <c r="AU33">
        <v>8.8341480000000008</v>
      </c>
      <c r="AV33">
        <v>8.7283770000000001</v>
      </c>
      <c r="AW33">
        <v>8.4736309999999992</v>
      </c>
    </row>
    <row r="34">
      <c r="A34">
        <v>33</v>
      </c>
      <c r="B34">
        <v>42.265366</v>
      </c>
      <c r="C34">
        <v>42.076169</v>
      </c>
      <c r="D34">
        <v>40.865012</v>
      </c>
      <c r="E34">
        <v>42.135758000000003</v>
      </c>
      <c r="F34">
        <v>36.538811000000003</v>
      </c>
      <c r="G34">
        <v>36.970835999999998</v>
      </c>
      <c r="H34">
        <v>35.624111999999997</v>
      </c>
      <c r="I34">
        <v>35.324674999999999</v>
      </c>
      <c r="J34">
        <v>33.262877000000003</v>
      </c>
      <c r="K34">
        <v>32.069597000000002</v>
      </c>
      <c r="L34">
        <v>32.377972</v>
      </c>
      <c r="M34">
        <v>23.026885</v>
      </c>
      <c r="N34">
        <v>41.025903</v>
      </c>
      <c r="O34">
        <v>42.803161000000003</v>
      </c>
      <c r="P34">
        <v>39.475085999999997</v>
      </c>
      <c r="Q34">
        <v>41.186794999999996</v>
      </c>
      <c r="R34">
        <v>40.750301999999998</v>
      </c>
      <c r="S34">
        <v>41.729059999999997</v>
      </c>
      <c r="T34">
        <v>40.374887999999999</v>
      </c>
      <c r="U34">
        <v>39.741748999999999</v>
      </c>
      <c r="V34">
        <v>41.386420000000001</v>
      </c>
      <c r="W34">
        <v>43.551009999999998</v>
      </c>
      <c r="X34">
        <v>41.481763000000001</v>
      </c>
      <c r="Y34">
        <v>41.842280000000002</v>
      </c>
      <c r="Z34">
        <v>27.366492999999998</v>
      </c>
      <c r="AA34">
        <v>37.961511999999999</v>
      </c>
      <c r="AB34">
        <v>38.554426999999997</v>
      </c>
      <c r="AC34">
        <v>39.874336</v>
      </c>
      <c r="AD34">
        <v>40.751790999999997</v>
      </c>
      <c r="AE34">
        <v>39.503391000000001</v>
      </c>
      <c r="AF34">
        <v>39.828153999999998</v>
      </c>
      <c r="AG34">
        <v>40.669856000000003</v>
      </c>
      <c r="AH34">
        <v>42.970011999999997</v>
      </c>
      <c r="AI34">
        <v>45.594931000000003</v>
      </c>
      <c r="AJ34">
        <v>40.297421</v>
      </c>
      <c r="AK34">
        <v>40.724975999999998</v>
      </c>
      <c r="AL34">
        <v>40.318277999999999</v>
      </c>
      <c r="AM34">
        <v>39.442310999999997</v>
      </c>
      <c r="AN34">
        <v>39.273971000000003</v>
      </c>
      <c r="AO34">
        <v>39.634487999999997</v>
      </c>
      <c r="AP34">
        <v>9.3719439999999992</v>
      </c>
      <c r="AQ34">
        <v>8.7685999999999993</v>
      </c>
      <c r="AR34">
        <v>9.2497849999999993</v>
      </c>
      <c r="AS34">
        <v>9.10975</v>
      </c>
      <c r="AT34">
        <v>9.0337730000000001</v>
      </c>
      <c r="AU34">
        <v>8.8460660000000004</v>
      </c>
      <c r="AV34">
        <v>8.7402949999999997</v>
      </c>
      <c r="AW34">
        <v>8.4825700000000008</v>
      </c>
    </row>
    <row r="35">
      <c r="A35">
        <v>34</v>
      </c>
      <c r="B35">
        <v>42.911912000000001</v>
      </c>
      <c r="C35">
        <v>42.706327999999999</v>
      </c>
      <c r="D35">
        <v>41.489212000000002</v>
      </c>
      <c r="E35">
        <v>42.797201999999999</v>
      </c>
      <c r="F35">
        <v>38.642322</v>
      </c>
      <c r="G35">
        <v>39.116059</v>
      </c>
      <c r="H35">
        <v>37.608443999999999</v>
      </c>
      <c r="I35">
        <v>38.692973000000002</v>
      </c>
      <c r="J35">
        <v>36.041238999999997</v>
      </c>
      <c r="K35">
        <v>34.794328</v>
      </c>
      <c r="L35">
        <v>34.979055000000002</v>
      </c>
      <c r="M35">
        <v>27.485672000000001</v>
      </c>
      <c r="N35">
        <v>41.815465000000003</v>
      </c>
      <c r="O35">
        <v>43.553989000000001</v>
      </c>
      <c r="P35">
        <v>40.194628999999999</v>
      </c>
      <c r="Q35">
        <v>41.913786999999999</v>
      </c>
      <c r="R35">
        <v>41.529434999999999</v>
      </c>
      <c r="S35">
        <v>42.743572</v>
      </c>
      <c r="T35">
        <v>41.125715999999997</v>
      </c>
      <c r="U35">
        <v>40.482149</v>
      </c>
      <c r="V35">
        <v>41.973376999999999</v>
      </c>
      <c r="W35">
        <v>44.114131</v>
      </c>
      <c r="X35">
        <v>42.044884000000003</v>
      </c>
      <c r="Y35">
        <v>42.391992999999999</v>
      </c>
      <c r="Z35">
        <v>27.627196999999999</v>
      </c>
      <c r="AA35">
        <v>38.584221999999997</v>
      </c>
      <c r="AB35">
        <v>39.171179000000002</v>
      </c>
      <c r="AC35">
        <v>40.464272000000001</v>
      </c>
      <c r="AD35">
        <v>41.474314</v>
      </c>
      <c r="AE35">
        <v>40.094816999999999</v>
      </c>
      <c r="AF35">
        <v>40.483638999999997</v>
      </c>
      <c r="AG35">
        <v>41.362583999999998</v>
      </c>
      <c r="AH35">
        <v>43.938341999999999</v>
      </c>
      <c r="AI35">
        <v>47.227684000000004</v>
      </c>
      <c r="AJ35">
        <v>41.112307999999999</v>
      </c>
      <c r="AK35">
        <v>41.521985999999998</v>
      </c>
      <c r="AL35">
        <v>41.311933000000003</v>
      </c>
      <c r="AM35">
        <v>40.330195000000003</v>
      </c>
      <c r="AN35">
        <v>40.166324000000003</v>
      </c>
      <c r="AO35">
        <v>40.534289999999999</v>
      </c>
      <c r="AP35">
        <v>9.6862779999999997</v>
      </c>
      <c r="AQ35">
        <v>8.9726940000000006</v>
      </c>
      <c r="AR35">
        <v>9.5685889999999993</v>
      </c>
      <c r="AS35">
        <v>9.3927999999999994</v>
      </c>
      <c r="AT35">
        <v>9.0516500000000004</v>
      </c>
      <c r="AU35">
        <v>8.8669220000000006</v>
      </c>
      <c r="AV35">
        <v>8.7551919999999992</v>
      </c>
      <c r="AW35">
        <v>8.5019369999999999</v>
      </c>
    </row>
    <row r="36">
      <c r="A36">
        <v>35</v>
      </c>
      <c r="B36">
        <v>43.346916</v>
      </c>
      <c r="C36">
        <v>43.104087999999997</v>
      </c>
      <c r="D36">
        <v>41.875053999999999</v>
      </c>
      <c r="E36">
        <v>43.226247000000001</v>
      </c>
      <c r="F36">
        <v>40.148446999999997</v>
      </c>
      <c r="G36">
        <v>40.648999000000003</v>
      </c>
      <c r="H36">
        <v>38.990921</v>
      </c>
      <c r="I36">
        <v>41.371523000000003</v>
      </c>
      <c r="J36">
        <v>38.058345000000003</v>
      </c>
      <c r="K36">
        <v>36.835268999999997</v>
      </c>
      <c r="L36">
        <v>36.854635999999999</v>
      </c>
      <c r="M36">
        <v>31.978722999999999</v>
      </c>
      <c r="N36">
        <v>42.299630000000001</v>
      </c>
      <c r="O36">
        <v>44.029215999999998</v>
      </c>
      <c r="P36">
        <v>40.647509999999997</v>
      </c>
      <c r="Q36">
        <v>42.363688000000003</v>
      </c>
      <c r="R36">
        <v>42.024028000000001</v>
      </c>
      <c r="S36">
        <v>43.422891999999997</v>
      </c>
      <c r="T36">
        <v>41.593494</v>
      </c>
      <c r="U36">
        <v>40.933539000000003</v>
      </c>
      <c r="V36">
        <v>42.320486000000002</v>
      </c>
      <c r="W36">
        <v>44.435913999999997</v>
      </c>
      <c r="X36">
        <v>42.351770000000002</v>
      </c>
      <c r="Y36">
        <v>42.724204999999998</v>
      </c>
      <c r="Z36">
        <v>27.774681000000001</v>
      </c>
      <c r="AA36">
        <v>38.965595</v>
      </c>
      <c r="AB36">
        <v>39.521267999999999</v>
      </c>
      <c r="AC36">
        <v>40.792014000000002</v>
      </c>
      <c r="AD36">
        <v>41.875053999999999</v>
      </c>
      <c r="AE36">
        <v>40.415111000000003</v>
      </c>
      <c r="AF36">
        <v>40.885868000000002</v>
      </c>
      <c r="AG36">
        <v>41.794607999999997</v>
      </c>
      <c r="AH36">
        <v>44.564031999999997</v>
      </c>
      <c r="AI36">
        <v>48.400108000000003</v>
      </c>
      <c r="AJ36">
        <v>41.602432</v>
      </c>
      <c r="AK36">
        <v>42.010620000000003</v>
      </c>
      <c r="AL36">
        <v>41.992742999999997</v>
      </c>
      <c r="AM36">
        <v>40.906723999999997</v>
      </c>
      <c r="AN36">
        <v>40.702629999999999</v>
      </c>
      <c r="AO36">
        <v>41.121246999999997</v>
      </c>
      <c r="AP36">
        <v>10.072120999999999</v>
      </c>
      <c r="AQ36">
        <v>9.2885179999999998</v>
      </c>
      <c r="AR36">
        <v>10.07808</v>
      </c>
      <c r="AS36">
        <v>9.8322730000000007</v>
      </c>
      <c r="AT36">
        <v>9.0710169999999994</v>
      </c>
      <c r="AU36">
        <v>8.8847989999999992</v>
      </c>
      <c r="AV36">
        <v>8.7730689999999996</v>
      </c>
      <c r="AW36">
        <v>8.5183239999999998</v>
      </c>
    </row>
    <row r="37">
      <c r="A37">
        <v>36</v>
      </c>
      <c r="B37">
        <v>43.533132999999999</v>
      </c>
      <c r="C37">
        <v>43.336486999999998</v>
      </c>
      <c r="D37">
        <v>42.102983999999999</v>
      </c>
      <c r="E37">
        <v>43.478012999999997</v>
      </c>
      <c r="F37">
        <v>41.101880000000001</v>
      </c>
      <c r="G37">
        <v>41.650103999999999</v>
      </c>
      <c r="H37">
        <v>39.863906999999998</v>
      </c>
      <c r="I37">
        <v>43.336486999999998</v>
      </c>
      <c r="J37">
        <v>39.397618999999999</v>
      </c>
      <c r="K37">
        <v>38.240093000000002</v>
      </c>
      <c r="L37">
        <v>38.120913999999999</v>
      </c>
      <c r="M37">
        <v>36.124664000000003</v>
      </c>
      <c r="N37">
        <v>42.602046000000001</v>
      </c>
      <c r="O37">
        <v>44.300348</v>
      </c>
      <c r="P37">
        <v>40.915663000000002</v>
      </c>
      <c r="Q37">
        <v>42.628861999999998</v>
      </c>
      <c r="R37">
        <v>42.320486000000002</v>
      </c>
      <c r="S37">
        <v>43.854916000000003</v>
      </c>
      <c r="T37">
        <v>41.872075000000002</v>
      </c>
      <c r="U37">
        <v>41.213610000000003</v>
      </c>
      <c r="V37">
        <v>42.545436000000002</v>
      </c>
      <c r="W37">
        <v>44.663843999999997</v>
      </c>
      <c r="X37">
        <v>42.590128</v>
      </c>
      <c r="Y37">
        <v>42.953625000000002</v>
      </c>
      <c r="Z37">
        <v>27.89386</v>
      </c>
      <c r="AA37">
        <v>39.184587000000001</v>
      </c>
      <c r="AB37">
        <v>39.741748999999999</v>
      </c>
      <c r="AC37">
        <v>40.982700999999999</v>
      </c>
      <c r="AD37">
        <v>42.129798999999998</v>
      </c>
      <c r="AE37">
        <v>40.592388999999997</v>
      </c>
      <c r="AF37">
        <v>41.110818000000002</v>
      </c>
      <c r="AG37">
        <v>42.055312000000001</v>
      </c>
      <c r="AH37">
        <v>44.955832999999998</v>
      </c>
      <c r="AI37">
        <v>49.188178999999998</v>
      </c>
      <c r="AJ37">
        <v>41.906339000000003</v>
      </c>
      <c r="AK37">
        <v>42.289200999999998</v>
      </c>
      <c r="AL37">
        <v>42.420298000000003</v>
      </c>
      <c r="AM37">
        <v>41.240425999999999</v>
      </c>
      <c r="AN37">
        <v>40.958865000000003</v>
      </c>
      <c r="AO37">
        <v>41.484743000000002</v>
      </c>
      <c r="AP37">
        <v>10.505635</v>
      </c>
      <c r="AQ37">
        <v>9.7682140000000004</v>
      </c>
      <c r="AR37">
        <v>10.846785000000001</v>
      </c>
      <c r="AS37">
        <v>10.498186</v>
      </c>
      <c r="AT37">
        <v>9.0933630000000001</v>
      </c>
      <c r="AU37">
        <v>8.9071449999999999</v>
      </c>
      <c r="AV37">
        <v>8.7954150000000002</v>
      </c>
      <c r="AW37">
        <v>8.5421589999999998</v>
      </c>
    </row>
    <row r="38">
      <c r="A38">
        <v>37</v>
      </c>
      <c r="B38">
        <v>43.674658000000001</v>
      </c>
      <c r="C38">
        <v>43.470564000000003</v>
      </c>
      <c r="D38">
        <v>42.231102</v>
      </c>
      <c r="E38">
        <v>43.635925</v>
      </c>
      <c r="F38">
        <v>41.693306</v>
      </c>
      <c r="G38">
        <v>42.260896000000002</v>
      </c>
      <c r="H38">
        <v>40.392764</v>
      </c>
      <c r="I38">
        <v>44.640008000000002</v>
      </c>
      <c r="J38">
        <v>40.209527000000001</v>
      </c>
      <c r="K38">
        <v>39.123506999999996</v>
      </c>
      <c r="L38">
        <v>38.895577000000003</v>
      </c>
      <c r="M38">
        <v>39.513818999999998</v>
      </c>
      <c r="N38">
        <v>42.782305000000001</v>
      </c>
      <c r="O38">
        <v>44.455280999999999</v>
      </c>
      <c r="P38">
        <v>41.081023999999999</v>
      </c>
      <c r="Q38">
        <v>42.780814999999997</v>
      </c>
      <c r="R38">
        <v>42.505212999999998</v>
      </c>
      <c r="S38">
        <v>44.099232999999998</v>
      </c>
      <c r="T38">
        <v>42.041905</v>
      </c>
      <c r="U38">
        <v>41.378971</v>
      </c>
      <c r="V38">
        <v>42.692920000000001</v>
      </c>
      <c r="W38">
        <v>44.805368999999999</v>
      </c>
      <c r="X38">
        <v>42.719735999999997</v>
      </c>
      <c r="Y38">
        <v>43.066845000000001</v>
      </c>
      <c r="Z38">
        <v>27.962388000000001</v>
      </c>
      <c r="AA38">
        <v>39.326112000000002</v>
      </c>
      <c r="AB38">
        <v>39.881784000000003</v>
      </c>
      <c r="AC38">
        <v>41.131675000000001</v>
      </c>
      <c r="AD38">
        <v>42.286222000000002</v>
      </c>
      <c r="AE38">
        <v>40.729444999999998</v>
      </c>
      <c r="AF38">
        <v>41.262771999999998</v>
      </c>
      <c r="AG38">
        <v>42.214714000000001</v>
      </c>
      <c r="AH38">
        <v>45.165886</v>
      </c>
      <c r="AI38">
        <v>49.685752000000001</v>
      </c>
      <c r="AJ38">
        <v>42.083616999999997</v>
      </c>
      <c r="AK38">
        <v>42.447113999999999</v>
      </c>
      <c r="AL38">
        <v>42.657167000000001</v>
      </c>
      <c r="AM38">
        <v>41.429622000000002</v>
      </c>
      <c r="AN38">
        <v>41.112307999999999</v>
      </c>
      <c r="AO38">
        <v>41.693306</v>
      </c>
      <c r="AP38">
        <v>10.945107</v>
      </c>
      <c r="AQ38">
        <v>10.462432</v>
      </c>
      <c r="AR38">
        <v>11.958129</v>
      </c>
      <c r="AS38">
        <v>11.459066999999999</v>
      </c>
      <c r="AT38">
        <v>9.1052809999999997</v>
      </c>
      <c r="AU38">
        <v>8.9280019999999993</v>
      </c>
      <c r="AV38">
        <v>8.8073329999999999</v>
      </c>
      <c r="AW38">
        <v>8.5570570000000004</v>
      </c>
    </row>
    <row r="39">
      <c r="A39">
        <v>38</v>
      </c>
      <c r="B39">
        <v>43.780428999999998</v>
      </c>
      <c r="C39">
        <v>43.570376000000003</v>
      </c>
      <c r="D39">
        <v>42.329424000000003</v>
      </c>
      <c r="E39">
        <v>43.743186000000001</v>
      </c>
      <c r="F39">
        <v>42.038924999999999</v>
      </c>
      <c r="G39">
        <v>42.625881999999997</v>
      </c>
      <c r="H39">
        <v>40.684753000000001</v>
      </c>
      <c r="I39">
        <v>45.507035999999999</v>
      </c>
      <c r="J39">
        <v>40.671346</v>
      </c>
      <c r="K39">
        <v>39.632998000000001</v>
      </c>
      <c r="L39">
        <v>39.338030000000003</v>
      </c>
      <c r="M39">
        <v>41.980826</v>
      </c>
      <c r="N39">
        <v>42.910421999999997</v>
      </c>
      <c r="O39">
        <v>44.572969999999998</v>
      </c>
      <c r="P39">
        <v>41.182326000000003</v>
      </c>
      <c r="Q39">
        <v>42.865729999999999</v>
      </c>
      <c r="R39">
        <v>42.600557000000002</v>
      </c>
      <c r="S39">
        <v>44.227350999999999</v>
      </c>
      <c r="T39">
        <v>42.137248</v>
      </c>
      <c r="U39">
        <v>41.486232000000001</v>
      </c>
      <c r="V39">
        <v>42.783794</v>
      </c>
      <c r="W39">
        <v>44.885815000000001</v>
      </c>
      <c r="X39">
        <v>42.812099000000003</v>
      </c>
      <c r="Y39">
        <v>43.166657000000001</v>
      </c>
      <c r="Z39">
        <v>28.011548999999999</v>
      </c>
      <c r="AA39">
        <v>39.406557999999997</v>
      </c>
      <c r="AB39">
        <v>39.947333</v>
      </c>
      <c r="AC39">
        <v>41.206161999999999</v>
      </c>
      <c r="AD39">
        <v>42.368156999999997</v>
      </c>
      <c r="AE39">
        <v>40.812871000000001</v>
      </c>
      <c r="AF39">
        <v>41.356625000000001</v>
      </c>
      <c r="AG39">
        <v>42.314526999999998</v>
      </c>
      <c r="AH39">
        <v>45.301451999999998</v>
      </c>
      <c r="AI39">
        <v>49.953904999999999</v>
      </c>
      <c r="AJ39">
        <v>42.189388999999998</v>
      </c>
      <c r="AK39">
        <v>42.540967000000002</v>
      </c>
      <c r="AL39">
        <v>42.777836000000001</v>
      </c>
      <c r="AM39">
        <v>41.545822000000001</v>
      </c>
      <c r="AN39">
        <v>41.228507999999998</v>
      </c>
      <c r="AO39">
        <v>41.827382</v>
      </c>
      <c r="AP39">
        <v>11.354785</v>
      </c>
      <c r="AQ39">
        <v>11.396497999999999</v>
      </c>
      <c r="AR39">
        <v>13.450847</v>
      </c>
      <c r="AS39">
        <v>12.749180000000001</v>
      </c>
      <c r="AT39">
        <v>9.1276270000000004</v>
      </c>
      <c r="AU39">
        <v>8.9607759999999992</v>
      </c>
      <c r="AV39">
        <v>8.8281890000000001</v>
      </c>
      <c r="AW39">
        <v>8.5734440000000003</v>
      </c>
    </row>
    <row r="40">
      <c r="A40">
        <v>39</v>
      </c>
      <c r="B40">
        <v>43.884711000000003</v>
      </c>
      <c r="C40">
        <v>43.688065999999999</v>
      </c>
      <c r="D40">
        <v>42.414338999999998</v>
      </c>
      <c r="E40">
        <v>43.853427000000003</v>
      </c>
      <c r="F40">
        <v>42.283242000000001</v>
      </c>
      <c r="G40">
        <v>42.865729999999999</v>
      </c>
      <c r="H40">
        <v>40.887357999999999</v>
      </c>
      <c r="I40">
        <v>46.126767000000001</v>
      </c>
      <c r="J40">
        <v>41.006537000000002</v>
      </c>
      <c r="K40">
        <v>40.018839999999997</v>
      </c>
      <c r="L40">
        <v>39.638956999999998</v>
      </c>
      <c r="M40">
        <v>43.758082999999999</v>
      </c>
      <c r="N40">
        <v>43.035559999999997</v>
      </c>
      <c r="O40">
        <v>44.707047000000003</v>
      </c>
      <c r="P40">
        <v>41.307464000000003</v>
      </c>
      <c r="Q40">
        <v>42.984909000000002</v>
      </c>
      <c r="R40">
        <v>42.715266</v>
      </c>
      <c r="S40">
        <v>44.362917000000003</v>
      </c>
      <c r="T40">
        <v>42.271324</v>
      </c>
      <c r="U40">
        <v>41.606901000000001</v>
      </c>
      <c r="V40">
        <v>42.891055999999999</v>
      </c>
      <c r="W40">
        <v>44.985627999999998</v>
      </c>
      <c r="X40">
        <v>42.922339999999998</v>
      </c>
      <c r="Y40">
        <v>43.275407999999999</v>
      </c>
      <c r="Z40">
        <v>28.083057</v>
      </c>
      <c r="AA40">
        <v>39.521267999999999</v>
      </c>
      <c r="AB40">
        <v>40.07694</v>
      </c>
      <c r="AC40">
        <v>41.328319999999998</v>
      </c>
      <c r="AD40">
        <v>42.496274999999997</v>
      </c>
      <c r="AE40">
        <v>40.942478000000001</v>
      </c>
      <c r="AF40">
        <v>41.486232000000001</v>
      </c>
      <c r="AG40">
        <v>42.429237000000001</v>
      </c>
      <c r="AH40">
        <v>45.438507999999999</v>
      </c>
      <c r="AI40">
        <v>50.180345000000003</v>
      </c>
      <c r="AJ40">
        <v>42.321975999999999</v>
      </c>
      <c r="AK40">
        <v>42.661636000000001</v>
      </c>
      <c r="AL40">
        <v>42.920850000000002</v>
      </c>
      <c r="AM40">
        <v>41.675429000000001</v>
      </c>
      <c r="AN40">
        <v>41.353645999999998</v>
      </c>
      <c r="AO40">
        <v>41.940603000000003</v>
      </c>
      <c r="AP40">
        <v>11.698915</v>
      </c>
      <c r="AQ40">
        <v>12.583819</v>
      </c>
      <c r="AR40">
        <v>15.329407</v>
      </c>
      <c r="AS40">
        <v>14.362567</v>
      </c>
      <c r="AT40">
        <v>9.1499729999999992</v>
      </c>
      <c r="AU40">
        <v>9.0069579999999991</v>
      </c>
      <c r="AV40">
        <v>8.8505350000000007</v>
      </c>
      <c r="AW40">
        <v>8.59877</v>
      </c>
    </row>
    <row r="41">
      <c r="A41">
        <v>40</v>
      </c>
      <c r="B41">
        <v>43.971116000000002</v>
      </c>
      <c r="C41">
        <v>43.780428999999998</v>
      </c>
      <c r="D41">
        <v>42.509683000000003</v>
      </c>
      <c r="E41">
        <v>43.939830999999998</v>
      </c>
      <c r="F41">
        <v>42.466479999999997</v>
      </c>
      <c r="G41">
        <v>43.038539999999998</v>
      </c>
      <c r="H41">
        <v>41.027392999999996</v>
      </c>
      <c r="I41">
        <v>46.539425000000001</v>
      </c>
      <c r="J41">
        <v>41.200203000000002</v>
      </c>
      <c r="K41">
        <v>40.245280000000001</v>
      </c>
      <c r="L41">
        <v>39.823684</v>
      </c>
      <c r="M41">
        <v>45.033299</v>
      </c>
      <c r="N41">
        <v>43.111536999999998</v>
      </c>
      <c r="O41">
        <v>44.762166999999998</v>
      </c>
      <c r="P41">
        <v>41.398338000000003</v>
      </c>
      <c r="Q41">
        <v>43.074292999999997</v>
      </c>
      <c r="R41">
        <v>42.801670999999999</v>
      </c>
      <c r="S41">
        <v>44.464219</v>
      </c>
      <c r="T41">
        <v>42.362198999999997</v>
      </c>
      <c r="U41">
        <v>41.708202999999997</v>
      </c>
      <c r="V41">
        <v>42.978949999999998</v>
      </c>
      <c r="W41">
        <v>45.085439999999998</v>
      </c>
      <c r="X41">
        <v>43.026622000000003</v>
      </c>
      <c r="Y41">
        <v>43.367772000000002</v>
      </c>
      <c r="Z41">
        <v>28.145626</v>
      </c>
      <c r="AA41">
        <v>39.609161999999998</v>
      </c>
      <c r="AB41">
        <v>40.176752</v>
      </c>
      <c r="AC41">
        <v>41.422173999999998</v>
      </c>
      <c r="AD41">
        <v>42.582680000000003</v>
      </c>
      <c r="AE41">
        <v>41.025903</v>
      </c>
      <c r="AF41">
        <v>41.563699</v>
      </c>
      <c r="AG41">
        <v>42.52458</v>
      </c>
      <c r="AH41">
        <v>45.518954000000001</v>
      </c>
      <c r="AI41">
        <v>50.290585999999998</v>
      </c>
      <c r="AJ41">
        <v>42.386034000000002</v>
      </c>
      <c r="AK41">
        <v>42.740591999999999</v>
      </c>
      <c r="AL41">
        <v>42.993848</v>
      </c>
      <c r="AM41">
        <v>41.761834</v>
      </c>
      <c r="AN41">
        <v>41.471335000000003</v>
      </c>
      <c r="AO41">
        <v>42.058292000000002</v>
      </c>
      <c r="AP41">
        <v>11.950680999999999</v>
      </c>
      <c r="AQ41">
        <v>13.951399</v>
      </c>
      <c r="AR41">
        <v>17.456752999999999</v>
      </c>
      <c r="AS41">
        <v>16.171109000000001</v>
      </c>
      <c r="AT41">
        <v>9.1648700000000005</v>
      </c>
      <c r="AU41">
        <v>9.0620779999999996</v>
      </c>
      <c r="AV41">
        <v>8.8669220000000006</v>
      </c>
      <c r="AW41">
        <v>8.6196260000000002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149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0.44780911946430368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 t="s">
        <v>63</v>
      </c>
      <c r="D34" t="s">
        <v>63</v>
      </c>
      <c r="E34" t="s">
        <v>63</v>
      </c>
      <c r="F34" t="s">
        <v>165</v>
      </c>
    </row>
    <row r="35">
      <c r="A35" t="s">
        <v>65</v>
      </c>
      <c r="B35" t="s">
        <v>61</v>
      </c>
      <c r="C35" t="s">
        <v>63</v>
      </c>
      <c r="D35" t="s">
        <v>63</v>
      </c>
      <c r="E35" t="s">
        <v>63</v>
      </c>
      <c r="F35" t="s">
        <v>165</v>
      </c>
    </row>
    <row r="36">
      <c r="A36" t="s">
        <v>66</v>
      </c>
      <c r="B36" t="s">
        <v>61</v>
      </c>
      <c r="C36" t="s">
        <v>63</v>
      </c>
      <c r="D36" t="s">
        <v>63</v>
      </c>
      <c r="E36" t="s">
        <v>63</v>
      </c>
      <c r="F36" t="s">
        <v>165</v>
      </c>
    </row>
    <row r="37">
      <c r="A37" t="s">
        <v>67</v>
      </c>
      <c r="B37" t="s">
        <v>61</v>
      </c>
      <c r="C37" t="s">
        <v>63</v>
      </c>
      <c r="D37" t="s">
        <v>63</v>
      </c>
      <c r="E37" t="s">
        <v>63</v>
      </c>
      <c r="F37" t="s">
        <v>165</v>
      </c>
    </row>
    <row r="38">
      <c r="A38" t="s">
        <v>68</v>
      </c>
      <c r="B38" t="s">
        <v>69</v>
      </c>
      <c r="C38" t="s">
        <v>63</v>
      </c>
      <c r="D38" t="s">
        <v>63</v>
      </c>
      <c r="E38" t="s">
        <v>63</v>
      </c>
      <c r="F38" t="s">
        <v>165</v>
      </c>
    </row>
    <row r="39">
      <c r="A39" t="s">
        <v>70</v>
      </c>
      <c r="B39" t="s">
        <v>69</v>
      </c>
      <c r="C39" t="s">
        <v>63</v>
      </c>
      <c r="D39" t="s">
        <v>63</v>
      </c>
      <c r="E39" t="s">
        <v>63</v>
      </c>
      <c r="F39" t="s">
        <v>165</v>
      </c>
    </row>
    <row r="40">
      <c r="A40" t="s">
        <v>71</v>
      </c>
      <c r="B40" t="s">
        <v>69</v>
      </c>
      <c r="C40" t="s">
        <v>63</v>
      </c>
      <c r="D40" t="s">
        <v>63</v>
      </c>
      <c r="E40" t="s">
        <v>63</v>
      </c>
      <c r="F40" t="s">
        <v>165</v>
      </c>
    </row>
    <row r="41">
      <c r="A41" t="s">
        <v>72</v>
      </c>
      <c r="B41" t="s">
        <v>69</v>
      </c>
      <c r="C41" t="s">
        <v>63</v>
      </c>
      <c r="D41" t="s">
        <v>63</v>
      </c>
      <c r="E41" t="s">
        <v>63</v>
      </c>
      <c r="F41" t="s">
        <v>165</v>
      </c>
    </row>
    <row r="42">
      <c r="A42" t="s">
        <v>73</v>
      </c>
      <c r="B42" t="s">
        <v>74</v>
      </c>
      <c r="C42" t="s">
        <v>63</v>
      </c>
      <c r="D42" t="s">
        <v>63</v>
      </c>
      <c r="E42" t="s">
        <v>63</v>
      </c>
      <c r="F42" t="s">
        <v>165</v>
      </c>
    </row>
    <row r="43">
      <c r="A43" t="s">
        <v>75</v>
      </c>
      <c r="B43" t="s">
        <v>74</v>
      </c>
      <c r="C43" t="s">
        <v>63</v>
      </c>
      <c r="D43" t="s">
        <v>63</v>
      </c>
      <c r="E43" t="s">
        <v>63</v>
      </c>
      <c r="F43" t="s">
        <v>165</v>
      </c>
    </row>
    <row r="44">
      <c r="A44" t="s">
        <v>76</v>
      </c>
      <c r="B44" t="s">
        <v>74</v>
      </c>
      <c r="C44" t="s">
        <v>63</v>
      </c>
      <c r="D44" t="s">
        <v>63</v>
      </c>
      <c r="E44" t="s">
        <v>63</v>
      </c>
      <c r="F44" t="s">
        <v>165</v>
      </c>
    </row>
    <row r="45">
      <c r="A45" t="s">
        <v>77</v>
      </c>
      <c r="B45" t="s">
        <v>74</v>
      </c>
      <c r="C45" t="s">
        <v>63</v>
      </c>
      <c r="D45" t="s">
        <v>63</v>
      </c>
      <c r="E45" t="s">
        <v>63</v>
      </c>
      <c r="F45" t="s">
        <v>165</v>
      </c>
    </row>
    <row r="46">
      <c r="A46" t="s">
        <v>78</v>
      </c>
      <c r="B46" t="s">
        <v>79</v>
      </c>
      <c r="C46" t="s">
        <v>63</v>
      </c>
      <c r="D46" t="s">
        <v>63</v>
      </c>
      <c r="E46" t="s">
        <v>63</v>
      </c>
      <c r="F46" t="s">
        <v>165</v>
      </c>
    </row>
    <row r="47">
      <c r="A47" t="s">
        <v>80</v>
      </c>
      <c r="B47" t="s">
        <v>79</v>
      </c>
      <c r="C47" t="s">
        <v>63</v>
      </c>
      <c r="D47" t="s">
        <v>63</v>
      </c>
      <c r="E47" t="s">
        <v>63</v>
      </c>
      <c r="F47" t="s">
        <v>165</v>
      </c>
    </row>
    <row r="48">
      <c r="A48" t="s">
        <v>81</v>
      </c>
      <c r="B48" t="s">
        <v>79</v>
      </c>
      <c r="C48" t="s">
        <v>63</v>
      </c>
      <c r="D48" t="s">
        <v>63</v>
      </c>
      <c r="E48" t="s">
        <v>63</v>
      </c>
      <c r="F48" t="s">
        <v>165</v>
      </c>
    </row>
    <row r="49">
      <c r="A49" t="s">
        <v>82</v>
      </c>
      <c r="B49" t="s">
        <v>79</v>
      </c>
      <c r="C49" t="s">
        <v>63</v>
      </c>
      <c r="D49" t="s">
        <v>63</v>
      </c>
      <c r="E49" t="s">
        <v>63</v>
      </c>
      <c r="F49" t="s">
        <v>165</v>
      </c>
    </row>
    <row r="50">
      <c r="A50" t="s">
        <v>83</v>
      </c>
      <c r="B50" t="s">
        <v>84</v>
      </c>
      <c r="C50" t="s">
        <v>63</v>
      </c>
      <c r="D50" t="s">
        <v>63</v>
      </c>
      <c r="E50" t="s">
        <v>63</v>
      </c>
      <c r="F50" t="s">
        <v>165</v>
      </c>
    </row>
    <row r="51">
      <c r="A51" t="s">
        <v>85</v>
      </c>
      <c r="B51" t="s">
        <v>84</v>
      </c>
      <c r="C51" t="s">
        <v>63</v>
      </c>
      <c r="D51" t="s">
        <v>63</v>
      </c>
      <c r="E51" t="s">
        <v>63</v>
      </c>
      <c r="F51" t="s">
        <v>165</v>
      </c>
    </row>
    <row r="52">
      <c r="A52" t="s">
        <v>86</v>
      </c>
      <c r="B52" t="s">
        <v>84</v>
      </c>
      <c r="C52" t="s">
        <v>63</v>
      </c>
      <c r="D52" t="s">
        <v>63</v>
      </c>
      <c r="E52" t="s">
        <v>63</v>
      </c>
      <c r="F52" t="s">
        <v>165</v>
      </c>
    </row>
    <row r="53">
      <c r="A53" t="s">
        <v>87</v>
      </c>
      <c r="B53" t="s">
        <v>84</v>
      </c>
      <c r="C53" t="s">
        <v>63</v>
      </c>
      <c r="D53" t="s">
        <v>63</v>
      </c>
      <c r="E53" t="s">
        <v>63</v>
      </c>
      <c r="F53" t="s">
        <v>165</v>
      </c>
    </row>
    <row r="54">
      <c r="A54" t="s">
        <v>88</v>
      </c>
      <c r="B54" t="s">
        <v>89</v>
      </c>
      <c r="C54" t="s">
        <v>63</v>
      </c>
      <c r="D54" t="s">
        <v>63</v>
      </c>
      <c r="E54" t="s">
        <v>63</v>
      </c>
      <c r="F54" t="s">
        <v>165</v>
      </c>
    </row>
    <row r="55">
      <c r="A55" t="s">
        <v>90</v>
      </c>
      <c r="B55" t="s">
        <v>89</v>
      </c>
      <c r="C55" t="s">
        <v>63</v>
      </c>
      <c r="D55" t="s">
        <v>63</v>
      </c>
      <c r="E55" t="s">
        <v>63</v>
      </c>
      <c r="F55" t="s">
        <v>165</v>
      </c>
    </row>
    <row r="56">
      <c r="A56" t="s">
        <v>91</v>
      </c>
      <c r="B56" t="s">
        <v>89</v>
      </c>
      <c r="C56" t="s">
        <v>63</v>
      </c>
      <c r="D56" t="s">
        <v>63</v>
      </c>
      <c r="E56" t="s">
        <v>63</v>
      </c>
      <c r="F56" t="s">
        <v>165</v>
      </c>
    </row>
    <row r="57">
      <c r="A57" t="s">
        <v>92</v>
      </c>
      <c r="B57" t="s">
        <v>89</v>
      </c>
      <c r="C57" t="s">
        <v>63</v>
      </c>
      <c r="D57" t="s">
        <v>63</v>
      </c>
      <c r="E57" t="s">
        <v>63</v>
      </c>
      <c r="F57" t="s">
        <v>165</v>
      </c>
    </row>
    <row r="58">
      <c r="A58" t="s">
        <v>93</v>
      </c>
      <c r="B58" t="s">
        <v>94</v>
      </c>
      <c r="C58" t="s">
        <v>63</v>
      </c>
      <c r="D58" t="s">
        <v>63</v>
      </c>
      <c r="E58" t="s">
        <v>63</v>
      </c>
      <c r="F58" t="s">
        <v>165</v>
      </c>
    </row>
    <row r="59">
      <c r="A59" t="s">
        <v>95</v>
      </c>
      <c r="B59" t="s">
        <v>94</v>
      </c>
      <c r="C59" t="s">
        <v>63</v>
      </c>
      <c r="D59" t="s">
        <v>63</v>
      </c>
      <c r="E59" t="s">
        <v>63</v>
      </c>
      <c r="F59" t="s">
        <v>165</v>
      </c>
    </row>
    <row r="60">
      <c r="A60" t="s">
        <v>96</v>
      </c>
      <c r="B60" t="s">
        <v>94</v>
      </c>
      <c r="C60" t="s">
        <v>63</v>
      </c>
      <c r="D60" t="s">
        <v>63</v>
      </c>
      <c r="E60" t="s">
        <v>63</v>
      </c>
      <c r="F60" t="s">
        <v>165</v>
      </c>
    </row>
    <row r="61">
      <c r="A61" t="s">
        <v>97</v>
      </c>
      <c r="B61" t="s">
        <v>94</v>
      </c>
      <c r="C61" t="s">
        <v>63</v>
      </c>
      <c r="D61" t="s">
        <v>63</v>
      </c>
      <c r="E61" t="s">
        <v>63</v>
      </c>
      <c r="F61" t="s">
        <v>165</v>
      </c>
    </row>
    <row r="62">
      <c r="A62" t="s">
        <v>98</v>
      </c>
      <c r="B62" t="s">
        <v>99</v>
      </c>
      <c r="C62" t="s">
        <v>63</v>
      </c>
      <c r="D62" t="s">
        <v>63</v>
      </c>
      <c r="E62" t="s">
        <v>63</v>
      </c>
      <c r="F62" t="s">
        <v>165</v>
      </c>
    </row>
    <row r="63">
      <c r="A63" t="s">
        <v>100</v>
      </c>
      <c r="B63" t="s">
        <v>99</v>
      </c>
      <c r="C63" t="s">
        <v>63</v>
      </c>
      <c r="D63" t="s">
        <v>63</v>
      </c>
      <c r="E63" t="s">
        <v>63</v>
      </c>
      <c r="F63" t="s">
        <v>165</v>
      </c>
    </row>
    <row r="64">
      <c r="A64" t="s">
        <v>101</v>
      </c>
      <c r="B64" t="s">
        <v>99</v>
      </c>
      <c r="C64" t="s">
        <v>63</v>
      </c>
      <c r="D64" t="s">
        <v>63</v>
      </c>
      <c r="E64" t="s">
        <v>63</v>
      </c>
      <c r="F64" t="s">
        <v>165</v>
      </c>
    </row>
    <row r="65">
      <c r="A65" t="s">
        <v>102</v>
      </c>
      <c r="B65" t="s">
        <v>99</v>
      </c>
      <c r="C65" t="s">
        <v>63</v>
      </c>
      <c r="D65" t="s">
        <v>63</v>
      </c>
      <c r="E65" t="s">
        <v>63</v>
      </c>
      <c r="F65" t="s">
        <v>165</v>
      </c>
    </row>
    <row r="66">
      <c r="A66" t="s">
        <v>103</v>
      </c>
      <c r="B66" t="s">
        <v>104</v>
      </c>
      <c r="C66" t="s">
        <v>63</v>
      </c>
      <c r="D66" t="s">
        <v>63</v>
      </c>
      <c r="E66" t="s">
        <v>63</v>
      </c>
      <c r="F66" t="s">
        <v>165</v>
      </c>
    </row>
    <row r="67">
      <c r="A67" t="s">
        <v>105</v>
      </c>
      <c r="B67" t="s">
        <v>104</v>
      </c>
      <c r="C67" t="s">
        <v>63</v>
      </c>
      <c r="D67" t="s">
        <v>63</v>
      </c>
      <c r="E67" t="s">
        <v>63</v>
      </c>
      <c r="F67" t="s">
        <v>165</v>
      </c>
    </row>
    <row r="68">
      <c r="A68" t="s">
        <v>106</v>
      </c>
      <c r="B68" t="s">
        <v>104</v>
      </c>
      <c r="C68" t="s">
        <v>63</v>
      </c>
      <c r="D68" t="s">
        <v>63</v>
      </c>
      <c r="E68" t="s">
        <v>63</v>
      </c>
      <c r="F68" t="s">
        <v>165</v>
      </c>
    </row>
    <row r="69">
      <c r="A69" t="s">
        <v>107</v>
      </c>
      <c r="B69" t="s">
        <v>104</v>
      </c>
      <c r="C69" t="s">
        <v>63</v>
      </c>
      <c r="D69" t="s">
        <v>63</v>
      </c>
      <c r="E69" t="s">
        <v>63</v>
      </c>
      <c r="F69" t="s">
        <v>165</v>
      </c>
    </row>
    <row r="70">
      <c r="A70" t="s">
        <v>108</v>
      </c>
      <c r="B70" t="s">
        <v>109</v>
      </c>
      <c r="C70" t="s">
        <v>63</v>
      </c>
      <c r="D70" t="s">
        <v>63</v>
      </c>
      <c r="E70" t="s">
        <v>63</v>
      </c>
      <c r="F70" t="s">
        <v>165</v>
      </c>
    </row>
    <row r="71">
      <c r="A71" t="s">
        <v>110</v>
      </c>
      <c r="B71" t="s">
        <v>109</v>
      </c>
      <c r="C71" t="s">
        <v>63</v>
      </c>
      <c r="D71" t="s">
        <v>63</v>
      </c>
      <c r="E71" t="s">
        <v>63</v>
      </c>
      <c r="F71" t="s">
        <v>165</v>
      </c>
    </row>
    <row r="72">
      <c r="A72" t="s">
        <v>111</v>
      </c>
      <c r="B72" t="s">
        <v>109</v>
      </c>
      <c r="C72" t="s">
        <v>63</v>
      </c>
      <c r="D72" t="s">
        <v>63</v>
      </c>
      <c r="E72" t="s">
        <v>63</v>
      </c>
      <c r="F72" t="s">
        <v>165</v>
      </c>
    </row>
    <row r="73">
      <c r="A73" t="s">
        <v>112</v>
      </c>
      <c r="B73" t="s">
        <v>109</v>
      </c>
      <c r="C73" t="s">
        <v>63</v>
      </c>
      <c r="D73" t="s">
        <v>63</v>
      </c>
      <c r="E73" t="s">
        <v>63</v>
      </c>
      <c r="F73" t="s">
        <v>165</v>
      </c>
    </row>
    <row r="74">
      <c r="A74" t="s">
        <v>113</v>
      </c>
      <c r="B74" t="s">
        <v>114</v>
      </c>
      <c r="C74">
        <v>23.281328224534114</v>
      </c>
      <c r="D74">
        <v>0.82134455591914413</v>
      </c>
      <c r="E74">
        <v>0.99998494581157982</v>
      </c>
      <c r="F74" t="s">
        <v>63</v>
      </c>
    </row>
    <row r="75">
      <c r="A75" t="s">
        <v>115</v>
      </c>
      <c r="B75" t="s">
        <v>114</v>
      </c>
      <c r="C75">
        <v>24.257651351240341</v>
      </c>
      <c r="D75">
        <v>0.78649461424013078</v>
      </c>
      <c r="E75">
        <v>0.99994689836519901</v>
      </c>
      <c r="F75" t="s">
        <v>63</v>
      </c>
    </row>
    <row r="76">
      <c r="A76" t="s">
        <v>116</v>
      </c>
      <c r="B76" t="s">
        <v>114</v>
      </c>
      <c r="C76">
        <v>24.28687357638173</v>
      </c>
      <c r="D76">
        <v>0.72369021370477316</v>
      </c>
      <c r="E76">
        <v>0.9999046008175333</v>
      </c>
      <c r="F76" t="s">
        <v>63</v>
      </c>
    </row>
    <row r="77">
      <c r="A77" t="s">
        <v>117</v>
      </c>
      <c r="B77" t="s">
        <v>114</v>
      </c>
      <c r="C77">
        <v>23.679554363156459</v>
      </c>
      <c r="D77">
        <v>0.83058436334180175</v>
      </c>
      <c r="E77">
        <v>0.99979912941420512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0.20809736000000001</v>
      </c>
      <c r="C2">
        <v>0.24068132999999747</v>
      </c>
      <c r="D2">
        <v>0.18460770000000082</v>
      </c>
      <c r="E2">
        <v>0.20271828999999819</v>
      </c>
      <c r="F2">
        <v>0.17089531999999785</v>
      </c>
      <c r="G2">
        <v>0.17022756999999977</v>
      </c>
      <c r="H2">
        <v>0.1816227700000006</v>
      </c>
      <c r="I2">
        <v>0.12464695999999265</v>
      </c>
      <c r="J2">
        <v>0.16211262000000382</v>
      </c>
      <c r="K2">
        <v>0.17044525000000199</v>
      </c>
      <c r="L2">
        <v>0.19040584999999943</v>
      </c>
      <c r="M2">
        <v>-0.0078381895943380187</v>
      </c>
      <c r="N2">
        <v>0.19295569000000157</v>
      </c>
      <c r="O2">
        <v>0.25812370999999779</v>
      </c>
      <c r="P2">
        <v>0.19794619000000324</v>
      </c>
      <c r="Q2">
        <v>0.26670486000000082</v>
      </c>
      <c r="R2">
        <v>0.18835410000000152</v>
      </c>
      <c r="S2">
        <v>0.15788365999999776</v>
      </c>
      <c r="T2">
        <v>0.21730098000000275</v>
      </c>
      <c r="U2">
        <v>0.21582382000000067</v>
      </c>
      <c r="V2">
        <v>0.21966377000000037</v>
      </c>
      <c r="W2">
        <v>0.27363888000000181</v>
      </c>
      <c r="X2">
        <v>0.25251149000000339</v>
      </c>
      <c r="Y2">
        <v>0.23665490999999861</v>
      </c>
      <c r="Z2">
        <v>0.021352857583776697</v>
      </c>
      <c r="AA2">
        <v>0.20121111000000091</v>
      </c>
      <c r="AB2">
        <v>0.18434293999999873</v>
      </c>
      <c r="AC2">
        <v>0.27478912000000122</v>
      </c>
      <c r="AD2">
        <v>0.19363998999999943</v>
      </c>
      <c r="AE2">
        <v>0.24166096000000081</v>
      </c>
      <c r="AF2">
        <v>0.24453686999999746</v>
      </c>
      <c r="AG2">
        <v>0.24829876000000084</v>
      </c>
      <c r="AH2">
        <v>0.21639864000000308</v>
      </c>
      <c r="AI2">
        <v>0.13588682000000141</v>
      </c>
      <c r="AJ2">
        <v>0.21918104000000405</v>
      </c>
      <c r="AK2">
        <v>0.25897919999999708</v>
      </c>
      <c r="AL2">
        <v>0.15067094999999853</v>
      </c>
      <c r="AM2">
        <v>0.24787902999999822</v>
      </c>
      <c r="AN2">
        <v>0.22969059999999786</v>
      </c>
      <c r="AO2">
        <v>0.25706691999999975</v>
      </c>
      <c r="AP2">
        <v>0.11058675238094651</v>
      </c>
      <c r="AQ2">
        <v>0.11528870274170977</v>
      </c>
      <c r="AR2">
        <v>0.13096481385281145</v>
      </c>
      <c r="AS2">
        <v>0.12000825108225577</v>
      </c>
      <c r="AT2">
        <v>0.17265260000000104</v>
      </c>
      <c r="AU2">
        <v>0.17638375000000117</v>
      </c>
      <c r="AV2">
        <v>0.2018323199999994</v>
      </c>
      <c r="AW2">
        <v>0.18992466000000086</v>
      </c>
    </row>
    <row r="3">
      <c r="A3">
        <v>2</v>
      </c>
      <c r="B3">
        <v>0.16715985999999994</v>
      </c>
      <c r="C3">
        <v>0.19300732999999859</v>
      </c>
      <c r="D3">
        <v>0.15170203333333454</v>
      </c>
      <c r="E3">
        <v>0.16411278999999723</v>
      </c>
      <c r="F3">
        <v>0.14576281999999807</v>
      </c>
      <c r="G3">
        <v>0.14250406999999932</v>
      </c>
      <c r="H3">
        <v>0.15234477000000091</v>
      </c>
      <c r="I3">
        <v>0.11506029333332535</v>
      </c>
      <c r="J3">
        <v>0.13698012000000404</v>
      </c>
      <c r="K3">
        <v>0.14453541666667036</v>
      </c>
      <c r="L3">
        <v>0.15827768333333303</v>
      </c>
      <c r="M3">
        <v>-0.0063987998914480926</v>
      </c>
      <c r="N3">
        <v>0.16626852333333453</v>
      </c>
      <c r="O3">
        <v>0.21485437666666485</v>
      </c>
      <c r="P3">
        <v>0.16167235666667068</v>
      </c>
      <c r="Q3">
        <v>0.22291719333333404</v>
      </c>
      <c r="R3">
        <v>0.15648510000000115</v>
      </c>
      <c r="S3">
        <v>0.13637865999999832</v>
      </c>
      <c r="T3">
        <v>0.18206364666666985</v>
      </c>
      <c r="U3">
        <v>0.17747732000000127</v>
      </c>
      <c r="V3">
        <v>0.17898527000000009</v>
      </c>
      <c r="W3">
        <v>0.228037713333336</v>
      </c>
      <c r="X3">
        <v>0.19939649000000337</v>
      </c>
      <c r="Y3">
        <v>0.19623574333333238</v>
      </c>
      <c r="Z3">
        <v>0.014537275471443678</v>
      </c>
      <c r="AA3">
        <v>0.1636417766666689</v>
      </c>
      <c r="AB3">
        <v>0.15195577333333254</v>
      </c>
      <c r="AC3">
        <v>0.2198602866666679</v>
      </c>
      <c r="AD3">
        <v>0.15969798999999973</v>
      </c>
      <c r="AE3">
        <v>0.19787346000000028</v>
      </c>
      <c r="AF3">
        <v>0.1973810366666644</v>
      </c>
      <c r="AG3">
        <v>0.2081385933333344</v>
      </c>
      <c r="AH3">
        <v>0.17623830666666862</v>
      </c>
      <c r="AI3">
        <v>0.12319098666666761</v>
      </c>
      <c r="AJ3">
        <v>0.17824370666667022</v>
      </c>
      <c r="AK3">
        <v>0.21493253333333051</v>
      </c>
      <c r="AL3">
        <v>0.12916578333333284</v>
      </c>
      <c r="AM3">
        <v>0.21704636333333127</v>
      </c>
      <c r="AN3">
        <v>0.19393493333333112</v>
      </c>
      <c r="AO3">
        <v>0.22131125333333301</v>
      </c>
      <c r="AP3">
        <v>0.075470603007513404</v>
      </c>
      <c r="AQ3">
        <v>0.082003016594523359</v>
      </c>
      <c r="AR3">
        <v>0.090764003896101286</v>
      </c>
      <c r="AS3">
        <v>0.087899073593078469</v>
      </c>
      <c r="AT3">
        <v>0.14622460000000181</v>
      </c>
      <c r="AU3">
        <v>0.14762375000000105</v>
      </c>
      <c r="AV3">
        <v>0.16814965333333198</v>
      </c>
      <c r="AW3">
        <v>0.15753732666666664</v>
      </c>
    </row>
    <row r="4">
      <c r="A4">
        <v>3</v>
      </c>
      <c r="B4">
        <v>0.11430386000000148</v>
      </c>
      <c r="C4">
        <v>0.12875099666666578</v>
      </c>
      <c r="D4">
        <v>0.10869169999999961</v>
      </c>
      <c r="E4">
        <v>0.11488412333333287</v>
      </c>
      <c r="F4">
        <v>0.10430715333333218</v>
      </c>
      <c r="G4">
        <v>0.099493736666666166</v>
      </c>
      <c r="H4">
        <v>0.1077797700000005</v>
      </c>
      <c r="I4">
        <v>0.096404959999992101</v>
      </c>
      <c r="J4">
        <v>0.099669786666668259</v>
      </c>
      <c r="K4">
        <v>0.10463441666666995</v>
      </c>
      <c r="L4">
        <v>0.11060368333333237</v>
      </c>
      <c r="M4">
        <v>-0.0052184101885615064</v>
      </c>
      <c r="N4">
        <v>0.12844019000000095</v>
      </c>
      <c r="O4">
        <v>0.14852537666666521</v>
      </c>
      <c r="P4">
        <v>0.11296169000000411</v>
      </c>
      <c r="Q4">
        <v>0.15296086000000031</v>
      </c>
      <c r="R4">
        <v>0.10673809999999939</v>
      </c>
      <c r="S4">
        <v>0.099068659999998587</v>
      </c>
      <c r="T4">
        <v>0.12920764666666784</v>
      </c>
      <c r="U4">
        <v>0.12410298666666719</v>
      </c>
      <c r="V4">
        <v>0.11524693666666685</v>
      </c>
      <c r="W4">
        <v>0.15289938000000092</v>
      </c>
      <c r="X4">
        <v>0.1273674900000028</v>
      </c>
      <c r="Y4">
        <v>0.13301574333333299</v>
      </c>
      <c r="Z4">
        <v>0.0030578600257786803</v>
      </c>
      <c r="AA4">
        <v>0.11234011000000166</v>
      </c>
      <c r="AB4">
        <v>0.10428177333333366</v>
      </c>
      <c r="AC4">
        <v>0.14523995333333595</v>
      </c>
      <c r="AD4">
        <v>0.10891465666666633</v>
      </c>
      <c r="AE4">
        <v>0.13517146000000047</v>
      </c>
      <c r="AF4">
        <v>0.13416103666666324</v>
      </c>
      <c r="AG4">
        <v>0.14388226000000159</v>
      </c>
      <c r="AH4">
        <v>0.11716397333333362</v>
      </c>
      <c r="AI4">
        <v>0.10039032000000248</v>
      </c>
      <c r="AJ4">
        <v>0.12124204000000205</v>
      </c>
      <c r="AK4">
        <v>0.14808519999999703</v>
      </c>
      <c r="AL4">
        <v>0.098073783333333608</v>
      </c>
      <c r="AM4">
        <v>0.15900836333333146</v>
      </c>
      <c r="AN4">
        <v>0.13693359999999899</v>
      </c>
      <c r="AO4">
        <v>0.15860925333333498</v>
      </c>
      <c r="AP4">
        <v>0.014703453634078656</v>
      </c>
      <c r="AQ4">
        <v>0.023584830447335392</v>
      </c>
      <c r="AR4">
        <v>0.022062527272723287</v>
      </c>
      <c r="AS4">
        <v>0.027030062770565522</v>
      </c>
      <c r="AT4">
        <v>0.10269626666666731</v>
      </c>
      <c r="AU4">
        <v>0.099949750000000392</v>
      </c>
      <c r="AV4">
        <v>0.11529365333333352</v>
      </c>
      <c r="AW4">
        <v>0.1062356599999994</v>
      </c>
    </row>
    <row r="5">
      <c r="A5">
        <v>4</v>
      </c>
      <c r="B5">
        <v>0.089948526666667306</v>
      </c>
      <c r="C5">
        <v>0.095068329999998369</v>
      </c>
      <c r="D5">
        <v>0.088482033333333376</v>
      </c>
      <c r="E5">
        <v>0.088456123333333636</v>
      </c>
      <c r="F5">
        <v>0.091352486666668398</v>
      </c>
      <c r="G5">
        <v>0.087575069999999755</v>
      </c>
      <c r="H5">
        <v>0.089124436666667251</v>
      </c>
      <c r="I5">
        <v>0.096404959999992101</v>
      </c>
      <c r="J5">
        <v>0.08619678666666708</v>
      </c>
      <c r="K5">
        <v>0.089088416666669445</v>
      </c>
      <c r="L5">
        <v>0.088839349999997097</v>
      </c>
      <c r="M5">
        <v>-0.0040383538190038593</v>
      </c>
      <c r="N5">
        <v>0.10253052333333379</v>
      </c>
      <c r="O5">
        <v>0.10292404333333138</v>
      </c>
      <c r="P5">
        <v>0.089124690000003781</v>
      </c>
      <c r="Q5">
        <v>0.10995052666666716</v>
      </c>
      <c r="R5">
        <v>0.089119433333333831</v>
      </c>
      <c r="S5">
        <v>0.092332326666664244</v>
      </c>
      <c r="T5">
        <v>0.099152313333334519</v>
      </c>
      <c r="U5">
        <v>0.094047653333333869</v>
      </c>
      <c r="V5">
        <v>0.094000603333332933</v>
      </c>
      <c r="W5">
        <v>0.10781604666666844</v>
      </c>
      <c r="X5">
        <v>0.091611823333336062</v>
      </c>
      <c r="Y5">
        <v>0.099333076666665576</v>
      </c>
      <c r="Z5">
        <v>0.0024607779134457886</v>
      </c>
      <c r="AA5">
        <v>0.089021110000002679</v>
      </c>
      <c r="AB5">
        <v>0.087699440000001516</v>
      </c>
      <c r="AC5">
        <v>0.097047620000001444</v>
      </c>
      <c r="AD5">
        <v>0.089222989999999669</v>
      </c>
      <c r="AE5">
        <v>0.098379460000000307</v>
      </c>
      <c r="AF5">
        <v>0.092705369999997345</v>
      </c>
      <c r="AG5">
        <v>0.10294492666666777</v>
      </c>
      <c r="AH5">
        <v>0.096954306666667378</v>
      </c>
      <c r="AI5">
        <v>0.099871986666666857</v>
      </c>
      <c r="AJ5">
        <v>0.092223040000002143</v>
      </c>
      <c r="AK5">
        <v>0.1035201999999984</v>
      </c>
      <c r="AL5">
        <v>0.088228116666666523</v>
      </c>
      <c r="AM5">
        <v>0.11496169666666489</v>
      </c>
      <c r="AN5">
        <v>0.10117793333333225</v>
      </c>
      <c r="AO5">
        <v>0.11508092000000048</v>
      </c>
      <c r="AP5">
        <v>-0.023263029072685626</v>
      </c>
      <c r="AQ5">
        <v>-0.018251355699851146</v>
      </c>
      <c r="AR5">
        <v>-0.025392949350651506</v>
      </c>
      <c r="AS5">
        <v>-0.018811281385277212</v>
      </c>
      <c r="AT5">
        <v>0.091295933333334744</v>
      </c>
      <c r="AU5">
        <v>0.088031083333333981</v>
      </c>
      <c r="AV5">
        <v>0.095601986666666861</v>
      </c>
      <c r="AW5">
        <v>0.091207993333332738</v>
      </c>
    </row>
    <row r="6">
      <c r="A6">
        <v>5</v>
      </c>
      <c r="B6">
        <v>0.093057860000001824</v>
      </c>
      <c r="C6">
        <v>0.092477329999999469</v>
      </c>
      <c r="D6">
        <v>0.088482033333333376</v>
      </c>
      <c r="E6">
        <v>0.08897412333333321</v>
      </c>
      <c r="F6">
        <v>0.08720715333333473</v>
      </c>
      <c r="G6">
        <v>0.086538736666666338</v>
      </c>
      <c r="H6">
        <v>0.084978770000001091</v>
      </c>
      <c r="I6">
        <v>0.096922959999991676</v>
      </c>
      <c r="J6">
        <v>0.086196786666668856</v>
      </c>
      <c r="K6">
        <v>0.084942749999999734</v>
      </c>
      <c r="L6">
        <v>0.086248349999998197</v>
      </c>
      <c r="M6">
        <v>-0.0038946307827814053</v>
      </c>
      <c r="N6">
        <v>0.092684856666666704</v>
      </c>
      <c r="O6">
        <v>0.092042043333332657</v>
      </c>
      <c r="P6">
        <v>0.086533690000003105</v>
      </c>
      <c r="Q6">
        <v>0.093368526666667506</v>
      </c>
      <c r="R6">
        <v>0.086528433333333155</v>
      </c>
      <c r="S6">
        <v>0.089741326666663568</v>
      </c>
      <c r="T6">
        <v>0.089824646666667007</v>
      </c>
      <c r="U6">
        <v>0.088347320000000451</v>
      </c>
      <c r="V6">
        <v>0.090373270000000616</v>
      </c>
      <c r="W6">
        <v>0.093306380000001354</v>
      </c>
      <c r="X6">
        <v>0.090057156666668803</v>
      </c>
      <c r="Y6">
        <v>0.090005409999999841</v>
      </c>
      <c r="Z6">
        <v>0.0008270291344478764</v>
      </c>
      <c r="AA6">
        <v>0.087466443333333643</v>
      </c>
      <c r="AB6">
        <v>0.086144773333334257</v>
      </c>
      <c r="AC6">
        <v>0.089792953333335035</v>
      </c>
      <c r="AD6">
        <v>0.088186656666666252</v>
      </c>
      <c r="AE6">
        <v>0.090606460000000055</v>
      </c>
      <c r="AF6">
        <v>0.087523369999999545</v>
      </c>
      <c r="AG6">
        <v>0.088953593333332748</v>
      </c>
      <c r="AH6">
        <v>0.095399973333334387</v>
      </c>
      <c r="AI6">
        <v>0.099871986666666857</v>
      </c>
      <c r="AJ6">
        <v>0.089632040000001467</v>
      </c>
      <c r="AK6">
        <v>0.090046866666664727</v>
      </c>
      <c r="AL6">
        <v>0.089782783333333782</v>
      </c>
      <c r="AM6">
        <v>0.093197363333333172</v>
      </c>
      <c r="AN6">
        <v>0.089777600000001456</v>
      </c>
      <c r="AO6">
        <v>0.094353253333332887</v>
      </c>
      <c r="AP6">
        <v>-0.038429178446120815</v>
      </c>
      <c r="AQ6">
        <v>-0.035732208513703512</v>
      </c>
      <c r="AR6">
        <v>-0.040720092640695427</v>
      </c>
      <c r="AS6">
        <v>-0.040297625541123594</v>
      </c>
      <c r="AT6">
        <v>0.088704933333334068</v>
      </c>
      <c r="AU6">
        <v>0.085958416666667148</v>
      </c>
      <c r="AV6">
        <v>0.091456320000000701</v>
      </c>
      <c r="AW6">
        <v>0.088098659999999995</v>
      </c>
    </row>
    <row r="7">
      <c r="A7">
        <v>6</v>
      </c>
      <c r="B7">
        <v>0.097203526666667983</v>
      </c>
      <c r="C7">
        <v>0.095067996666665877</v>
      </c>
      <c r="D7">
        <v>0.090036366666666368</v>
      </c>
      <c r="E7">
        <v>0.091046790000000044</v>
      </c>
      <c r="F7">
        <v>0.087725486666666797</v>
      </c>
      <c r="G7">
        <v>0.087575069999999755</v>
      </c>
      <c r="H7">
        <v>0.084978770000001091</v>
      </c>
      <c r="I7">
        <v>0.10003229333332442</v>
      </c>
      <c r="J7">
        <v>0.087751453333336116</v>
      </c>
      <c r="K7">
        <v>0.085460749999999308</v>
      </c>
      <c r="L7">
        <v>0.085212016666666557</v>
      </c>
      <c r="M7">
        <v>-0.00064157441322620912</v>
      </c>
      <c r="N7">
        <v>0.085429856666666026</v>
      </c>
      <c r="O7">
        <v>0.09307837666666785</v>
      </c>
      <c r="P7">
        <v>0.087570023333336522</v>
      </c>
      <c r="Q7">
        <v>0.091813860000000247</v>
      </c>
      <c r="R7">
        <v>0.087046766666666997</v>
      </c>
      <c r="S7">
        <v>0.090259659999999187</v>
      </c>
      <c r="T7">
        <v>0.088787979999999322</v>
      </c>
      <c r="U7">
        <v>0.088347320000000451</v>
      </c>
      <c r="V7">
        <v>0.090891603333334459</v>
      </c>
      <c r="W7">
        <v>0.093306379999999578</v>
      </c>
      <c r="X7">
        <v>0.090057156666668803</v>
      </c>
      <c r="Y7">
        <v>0.091041743333331482</v>
      </c>
      <c r="Z7">
        <v>-0.00080671964455092393</v>
      </c>
      <c r="AA7">
        <v>0.087466443333333643</v>
      </c>
      <c r="AB7">
        <v>0.087699440000001516</v>
      </c>
      <c r="AC7">
        <v>0.089274953333331908</v>
      </c>
      <c r="AD7">
        <v>0.090259656666663801</v>
      </c>
      <c r="AE7">
        <v>0.091124793333333898</v>
      </c>
      <c r="AF7">
        <v>0.088559703333332962</v>
      </c>
      <c r="AG7">
        <v>0.090507926666665739</v>
      </c>
      <c r="AH7">
        <v>0.095918306666668229</v>
      </c>
      <c r="AI7">
        <v>0.10039032000000248</v>
      </c>
      <c r="AJ7">
        <v>0.090150373333333533</v>
      </c>
      <c r="AK7">
        <v>0.090046866666664727</v>
      </c>
      <c r="AL7">
        <v>0.092373783333332682</v>
      </c>
      <c r="AM7">
        <v>0.093197363333334948</v>
      </c>
      <c r="AN7">
        <v>0.090295600000001031</v>
      </c>
      <c r="AO7">
        <v>0.088653253333331961</v>
      </c>
      <c r="AP7">
        <v>-0.03753066115288739</v>
      </c>
      <c r="AQ7">
        <v>-0.039221727994224409</v>
      </c>
      <c r="AR7">
        <v>-0.041537902597406529</v>
      </c>
      <c r="AS7">
        <v>-0.040537969696966769</v>
      </c>
      <c r="AT7">
        <v>0.088186600000000226</v>
      </c>
      <c r="AU7">
        <v>0.086476416666666722</v>
      </c>
      <c r="AV7">
        <v>0.090419986666667285</v>
      </c>
      <c r="AW7">
        <v>0.086543993333332736</v>
      </c>
    </row>
    <row r="8">
      <c r="A8">
        <v>7</v>
      </c>
      <c r="B8">
        <v>0.095649193333336768</v>
      </c>
      <c r="C8">
        <v>0.093513329999998618</v>
      </c>
      <c r="D8">
        <v>0.089518033333332525</v>
      </c>
      <c r="E8">
        <v>0.089492123333332785</v>
      </c>
      <c r="F8">
        <v>0.08513448666666612</v>
      </c>
      <c r="G8">
        <v>0.085502403333332921</v>
      </c>
      <c r="H8">
        <v>0.083424436666666324</v>
      </c>
      <c r="I8">
        <v>0.095886626666658259</v>
      </c>
      <c r="J8">
        <v>0.08723312000000405</v>
      </c>
      <c r="K8">
        <v>0.085979083333333151</v>
      </c>
      <c r="L8">
        <v>0.084694016666666982</v>
      </c>
      <c r="M8">
        <v>-0.001534184710337172</v>
      </c>
      <c r="N8">
        <v>0.085947856666665601</v>
      </c>
      <c r="O8">
        <v>0.095669376666668526</v>
      </c>
      <c r="P8">
        <v>0.084979023333334069</v>
      </c>
      <c r="Q8">
        <v>0.088704859999999996</v>
      </c>
      <c r="R8">
        <v>0.087046766666665221</v>
      </c>
      <c r="S8">
        <v>0.088186659999999861</v>
      </c>
      <c r="T8">
        <v>0.086714979999999997</v>
      </c>
      <c r="U8">
        <v>0.085756319999999775</v>
      </c>
      <c r="V8">
        <v>0.087264270000000366</v>
      </c>
      <c r="W8">
        <v>0.092270046666666161</v>
      </c>
      <c r="X8">
        <v>0.089539156666669228</v>
      </c>
      <c r="Y8">
        <v>0.087932743333333008</v>
      </c>
      <c r="Z8">
        <v>-0.0024404684235497243</v>
      </c>
      <c r="AA8">
        <v>0.085911776666666384</v>
      </c>
      <c r="AB8">
        <v>0.085626773333332906</v>
      </c>
      <c r="AC8">
        <v>0.087720286666666425</v>
      </c>
      <c r="AD8">
        <v>0.090777989999995867</v>
      </c>
      <c r="AE8">
        <v>0.087497459999999805</v>
      </c>
      <c r="AF8">
        <v>0.087523369999999545</v>
      </c>
      <c r="AG8">
        <v>0.089989593333333673</v>
      </c>
      <c r="AH8">
        <v>0.092808973333333711</v>
      </c>
      <c r="AI8">
        <v>0.099872320000002901</v>
      </c>
      <c r="AJ8">
        <v>0.088596040000000542</v>
      </c>
      <c r="AK8">
        <v>0.087974199999999669</v>
      </c>
      <c r="AL8">
        <v>0.093410116666666099</v>
      </c>
      <c r="AM8">
        <v>0.091643030000000181</v>
      </c>
      <c r="AN8">
        <v>0.088222933333334197</v>
      </c>
      <c r="AO8">
        <v>0.086580253333332635</v>
      </c>
      <c r="AP8">
        <v>-0.039223477192987133</v>
      </c>
      <c r="AQ8">
        <v>-0.041674580808077621</v>
      </c>
      <c r="AR8">
        <v>-0.043391712554115003</v>
      </c>
      <c r="AS8">
        <v>-0.042851313852812822</v>
      </c>
      <c r="AT8">
        <v>0.087150266666666809</v>
      </c>
      <c r="AU8">
        <v>0.085958416666667148</v>
      </c>
      <c r="AV8">
        <v>0.087310986666667034</v>
      </c>
      <c r="AW8">
        <v>0.083952993333333836</v>
      </c>
    </row>
    <row r="9">
      <c r="A9">
        <v>8</v>
      </c>
      <c r="B9">
        <v>0.097721860000003602</v>
      </c>
      <c r="C9">
        <v>0.096622329999997092</v>
      </c>
      <c r="D9">
        <v>0.092109033333331425</v>
      </c>
      <c r="E9">
        <v>0.09156512333333211</v>
      </c>
      <c r="F9">
        <v>0.086170819999999537</v>
      </c>
      <c r="G9">
        <v>0.086538736666664562</v>
      </c>
      <c r="H9">
        <v>0.084979103333333583</v>
      </c>
      <c r="I9">
        <v>0.094850293333326618</v>
      </c>
      <c r="J9">
        <v>0.087751120000003624</v>
      </c>
      <c r="K9">
        <v>0.088570083333333827</v>
      </c>
      <c r="L9">
        <v>0.084694016666666982</v>
      </c>
      <c r="M9">
        <v>-0.00087212834078265189</v>
      </c>
      <c r="N9">
        <v>0.0885388566666645</v>
      </c>
      <c r="O9">
        <v>0.095669376666670303</v>
      </c>
      <c r="P9">
        <v>0.088606356666668162</v>
      </c>
      <c r="Q9">
        <v>0.090777526666668606</v>
      </c>
      <c r="R9">
        <v>0.088083100000000414</v>
      </c>
      <c r="S9">
        <v>0.090259326666666695</v>
      </c>
      <c r="T9">
        <v>0.088269646666667256</v>
      </c>
      <c r="U9">
        <v>0.0878293199999991</v>
      </c>
      <c r="V9">
        <v>0.089336936666665423</v>
      </c>
      <c r="W9">
        <v>0.092788380000000004</v>
      </c>
      <c r="X9">
        <v>0.089539156666667452</v>
      </c>
      <c r="Y9">
        <v>0.090523743333331907</v>
      </c>
      <c r="Z9">
        <v>-0.0045922172025489871</v>
      </c>
      <c r="AA9">
        <v>0.08850277666666706</v>
      </c>
      <c r="AB9">
        <v>0.088735773333333157</v>
      </c>
      <c r="AC9">
        <v>0.089274620000001192</v>
      </c>
      <c r="AD9">
        <v>0.092332656666663127</v>
      </c>
      <c r="AE9">
        <v>0.089052126666665288</v>
      </c>
      <c r="AF9">
        <v>0.088559703333331186</v>
      </c>
      <c r="AG9">
        <v>0.093098593333332147</v>
      </c>
      <c r="AH9">
        <v>0.094363306666666702</v>
      </c>
      <c r="AI9">
        <v>0.1024633200000018</v>
      </c>
      <c r="AJ9">
        <v>0.089632373333333959</v>
      </c>
      <c r="AK9">
        <v>0.089010866666665578</v>
      </c>
      <c r="AL9">
        <v>0.097037449999998415</v>
      </c>
      <c r="AM9">
        <v>0.092679696666666089</v>
      </c>
      <c r="AN9">
        <v>0.090295933333333522</v>
      </c>
      <c r="AO9">
        <v>0.08709825333333221</v>
      </c>
      <c r="AP9">
        <v>-0.040397959899753033</v>
      </c>
      <c r="AQ9">
        <v>-0.04101843362193236</v>
      </c>
      <c r="AR9">
        <v>-0.041618189177491161</v>
      </c>
      <c r="AS9">
        <v>-0.042055324675322581</v>
      </c>
      <c r="AT9">
        <v>0.090259600000001328</v>
      </c>
      <c r="AU9">
        <v>0.088031083333333981</v>
      </c>
      <c r="AV9">
        <v>0.085756319999999775</v>
      </c>
      <c r="AW9">
        <v>0.084471326666665902</v>
      </c>
    </row>
    <row r="10">
      <c r="A10">
        <v>9</v>
      </c>
      <c r="B10">
        <v>0.099794526666670436</v>
      </c>
      <c r="C10">
        <v>0.10180432999999844</v>
      </c>
      <c r="D10">
        <v>0.095218366666665943</v>
      </c>
      <c r="E10">
        <v>0.095192456666666203</v>
      </c>
      <c r="F10">
        <v>0.088761820000000213</v>
      </c>
      <c r="G10">
        <v>0.088611736666663887</v>
      </c>
      <c r="H10">
        <v>0.090679436666667002</v>
      </c>
      <c r="I10">
        <v>0.096922959999995228</v>
      </c>
      <c r="J10">
        <v>0.091896786666669783</v>
      </c>
      <c r="K10">
        <v>0.092715749999999986</v>
      </c>
      <c r="L10">
        <v>0.088839683333333141</v>
      </c>
      <c r="M10">
        <v>0.0023805946954400525</v>
      </c>
      <c r="N10">
        <v>0.092166523333329309</v>
      </c>
      <c r="O10">
        <v>0.097742043333337136</v>
      </c>
      <c r="P10">
        <v>0.091197356666668838</v>
      </c>
      <c r="Q10">
        <v>0.091813860000002023</v>
      </c>
      <c r="R10">
        <v>0.089637766666665897</v>
      </c>
      <c r="S10">
        <v>0.092331993333331752</v>
      </c>
      <c r="T10">
        <v>0.089824313333334516</v>
      </c>
      <c r="U10">
        <v>0.088347653333332943</v>
      </c>
      <c r="V10">
        <v>0.09037326999999884</v>
      </c>
      <c r="W10">
        <v>0.09641571333333232</v>
      </c>
      <c r="X10">
        <v>0.091611823333334286</v>
      </c>
      <c r="Y10">
        <v>0.092596743333331233</v>
      </c>
      <c r="Z10">
        <v>-0.0041529659815475739</v>
      </c>
      <c r="AA10">
        <v>0.091093776666667736</v>
      </c>
      <c r="AB10">
        <v>0.091326773333332056</v>
      </c>
      <c r="AC10">
        <v>0.092901953333335285</v>
      </c>
      <c r="AD10">
        <v>0.095441656666663377</v>
      </c>
      <c r="AE10">
        <v>0.090606793333332547</v>
      </c>
      <c r="AF10">
        <v>0.092705369999999121</v>
      </c>
      <c r="AG10">
        <v>0.09465325999999763</v>
      </c>
      <c r="AH10">
        <v>0.095399640000000119</v>
      </c>
      <c r="AI10">
        <v>0.10660865333333547</v>
      </c>
      <c r="AJ10">
        <v>0.092741373333335986</v>
      </c>
      <c r="AK10">
        <v>0.090565200000000345</v>
      </c>
      <c r="AL10">
        <v>0.10273778333333361</v>
      </c>
      <c r="AM10">
        <v>0.094234363333333349</v>
      </c>
      <c r="AN10">
        <v>0.094959933333333524</v>
      </c>
      <c r="AO10">
        <v>0.091761919999997943</v>
      </c>
      <c r="AP10">
        <v>-0.037945109273186617</v>
      </c>
      <c r="AQ10">
        <v>-0.03828928643578422</v>
      </c>
      <c r="AR10">
        <v>-0.038808332467533901</v>
      </c>
      <c r="AS10">
        <v>-0.040223002164498922</v>
      </c>
      <c r="AT10">
        <v>0.092850600000002004</v>
      </c>
      <c r="AU10">
        <v>0.091658416666668074</v>
      </c>
      <c r="AV10">
        <v>0.087310986666667034</v>
      </c>
      <c r="AW10">
        <v>0.085507993333331811</v>
      </c>
    </row>
    <row r="11">
      <c r="A11">
        <v>10</v>
      </c>
      <c r="B11">
        <v>0.10238552666666934</v>
      </c>
      <c r="C11">
        <v>0.10439532999999734</v>
      </c>
      <c r="D11">
        <v>0.097291366666665269</v>
      </c>
      <c r="E11">
        <v>0.097783456666668656</v>
      </c>
      <c r="F11">
        <v>0.090834486666665271</v>
      </c>
      <c r="G11">
        <v>0.091202736666664563</v>
      </c>
      <c r="H11">
        <v>0.092752103333335612</v>
      </c>
      <c r="I11">
        <v>0.098995959999994554</v>
      </c>
      <c r="J11">
        <v>0.094487786666670459</v>
      </c>
      <c r="K11">
        <v>0.09323374999999956</v>
      </c>
      <c r="L11">
        <v>0.090394350000000401</v>
      </c>
      <c r="M11">
        <v>0.0030426510649945726</v>
      </c>
      <c r="N11">
        <v>0.095793856666663402</v>
      </c>
      <c r="O11">
        <v>0.097742043333337136</v>
      </c>
      <c r="P11">
        <v>0.093788356666669515</v>
      </c>
      <c r="Q11">
        <v>0.093886526666667081</v>
      </c>
      <c r="R11">
        <v>0.090155766666665471</v>
      </c>
      <c r="S11">
        <v>0.093368659999997661</v>
      </c>
      <c r="T11">
        <v>0.091897313333333841</v>
      </c>
      <c r="U11">
        <v>0.091456653333331417</v>
      </c>
      <c r="V11">
        <v>0.095555270000000192</v>
      </c>
      <c r="W11">
        <v>0.097452046666665737</v>
      </c>
      <c r="X11">
        <v>0.092648156666667703</v>
      </c>
      <c r="Y11">
        <v>0.097260409999996966</v>
      </c>
      <c r="Z11">
        <v>-0.0068230480938797911</v>
      </c>
      <c r="AA11">
        <v>0.092648443333336772</v>
      </c>
      <c r="AB11">
        <v>0.093399439999997114</v>
      </c>
      <c r="AC11">
        <v>0.096529286666667602</v>
      </c>
      <c r="AD11">
        <v>0.096477989999996794</v>
      </c>
      <c r="AE11">
        <v>0.092679793333331872</v>
      </c>
      <c r="AF11">
        <v>0.094259703333332112</v>
      </c>
      <c r="AG11">
        <v>0.096726259999998732</v>
      </c>
      <c r="AH11">
        <v>0.096435973333331759</v>
      </c>
      <c r="AI11">
        <v>0.10712665333333504</v>
      </c>
      <c r="AJ11">
        <v>0.095332373333336662</v>
      </c>
      <c r="AK11">
        <v>0.092119866666665828</v>
      </c>
      <c r="AL11">
        <v>0.10584711666666813</v>
      </c>
      <c r="AM11">
        <v>0.094752363333334699</v>
      </c>
      <c r="AN11">
        <v>0.096514266666666515</v>
      </c>
      <c r="AO11">
        <v>0.093316586666665202</v>
      </c>
      <c r="AP11">
        <v>-0.033937591979952941</v>
      </c>
      <c r="AQ11">
        <v>-0.037114805916301563</v>
      </c>
      <c r="AR11">
        <v>-0.037553475757576393</v>
      </c>
      <c r="AS11">
        <v>-0.036835679653677289</v>
      </c>
      <c r="AT11">
        <v>0.095441600000000903</v>
      </c>
      <c r="AU11">
        <v>0.091658416666668074</v>
      </c>
      <c r="AV11">
        <v>0.087828986666666609</v>
      </c>
      <c r="AW11">
        <v>0.086544326666665228</v>
      </c>
    </row>
    <row r="12">
      <c r="A12">
        <v>11</v>
      </c>
      <c r="B12">
        <v>0.10601286000000165</v>
      </c>
      <c r="C12">
        <v>0.11009566333333076</v>
      </c>
      <c r="D12">
        <v>0.10299169999999691</v>
      </c>
      <c r="E12">
        <v>0.10192879000000055</v>
      </c>
      <c r="F12">
        <v>0.095498153333331004</v>
      </c>
      <c r="G12">
        <v>0.097939403333331398</v>
      </c>
      <c r="H12">
        <v>0.096379436666669704</v>
      </c>
      <c r="I12">
        <v>0.10417795999999591</v>
      </c>
      <c r="J12">
        <v>0.099151786666670461</v>
      </c>
      <c r="K12">
        <v>0.096861083333333653</v>
      </c>
      <c r="L12">
        <v>0.094540016666664783</v>
      </c>
      <c r="M12">
        <v>0.0057773741012159263</v>
      </c>
      <c r="N12">
        <v>0.10045752333333091</v>
      </c>
      <c r="O12">
        <v>0.10033271000000354</v>
      </c>
      <c r="P12">
        <v>0.096379356666668414</v>
      </c>
      <c r="Q12">
        <v>0.096995526666667331</v>
      </c>
      <c r="R12">
        <v>0.093783099999997788</v>
      </c>
      <c r="S12">
        <v>0.096996326666664245</v>
      </c>
      <c r="T12">
        <v>0.096042980000001776</v>
      </c>
      <c r="U12">
        <v>0.094565653333333444</v>
      </c>
      <c r="V12">
        <v>0.099182603333334285</v>
      </c>
      <c r="W12">
        <v>0.099524713333330794</v>
      </c>
      <c r="X12">
        <v>0.097830156666667278</v>
      </c>
      <c r="Y12">
        <v>0.10036974333333148</v>
      </c>
      <c r="Z12">
        <v>-0.0063841302062126459</v>
      </c>
      <c r="AA12">
        <v>0.096275776666669088</v>
      </c>
      <c r="AB12">
        <v>0.097545106666665049</v>
      </c>
      <c r="AC12">
        <v>0.099120286666666502</v>
      </c>
      <c r="AD12">
        <v>0.10165998999999637</v>
      </c>
      <c r="AE12">
        <v>0.095270460000000057</v>
      </c>
      <c r="AF12">
        <v>0.098923370000001398</v>
      </c>
      <c r="AG12">
        <v>0.10035392666666532</v>
      </c>
      <c r="AH12">
        <v>0.097472639999999444</v>
      </c>
      <c r="AI12">
        <v>0.11023598666666778</v>
      </c>
      <c r="AJ12">
        <v>0.099996040000002395</v>
      </c>
      <c r="AK12">
        <v>0.094710866666666504</v>
      </c>
      <c r="AL12">
        <v>0.10999245000000002</v>
      </c>
      <c r="AM12">
        <v>0.096825030000001533</v>
      </c>
      <c r="AN12">
        <v>0.099623266666668542</v>
      </c>
      <c r="AO12">
        <v>0.096425919999999721</v>
      </c>
      <c r="AP12">
        <v>-0.024748074686717914</v>
      </c>
      <c r="AQ12">
        <v>-0.033867658730155625</v>
      </c>
      <c r="AR12">
        <v>-0.036816619047620236</v>
      </c>
      <c r="AS12">
        <v>-0.032930357142857858</v>
      </c>
      <c r="AT12">
        <v>0.095959600000000478</v>
      </c>
      <c r="AU12">
        <v>0.0937314166666674</v>
      </c>
      <c r="AV12">
        <v>0.090938319999999351</v>
      </c>
      <c r="AW12">
        <v>0.088616993333333838</v>
      </c>
    </row>
    <row r="13">
      <c r="A13">
        <v>12</v>
      </c>
      <c r="B13">
        <v>0.11171319333333507</v>
      </c>
      <c r="C13">
        <v>0.1137229966666613</v>
      </c>
      <c r="D13">
        <v>0.10869169999999784</v>
      </c>
      <c r="E13">
        <v>0.1071107900000019</v>
      </c>
      <c r="F13">
        <v>0.09808915333333168</v>
      </c>
      <c r="G13">
        <v>0.10260306999999713</v>
      </c>
      <c r="H13">
        <v>0.097934103333336964</v>
      </c>
      <c r="I13">
        <v>0.10625095999999701</v>
      </c>
      <c r="J13">
        <v>0.1022611200000032</v>
      </c>
      <c r="K13">
        <v>0.098933750000000487</v>
      </c>
      <c r="L13">
        <v>0.098685349999996674</v>
      </c>
      <c r="M13">
        <v>0.0074757638041056396</v>
      </c>
      <c r="N13">
        <v>0.10615752333332829</v>
      </c>
      <c r="O13">
        <v>0.10292371000000244</v>
      </c>
      <c r="P13">
        <v>0.099488690000001156</v>
      </c>
      <c r="Q13">
        <v>0.10062285999999965</v>
      </c>
      <c r="R13">
        <v>0.096892099999996262</v>
      </c>
      <c r="S13">
        <v>0.10269665999999944</v>
      </c>
      <c r="T13">
        <v>0.10018864666666971</v>
      </c>
      <c r="U13">
        <v>0.099747320000002304</v>
      </c>
      <c r="V13">
        <v>0.1048829366666677</v>
      </c>
      <c r="W13">
        <v>0.10263404666666531</v>
      </c>
      <c r="X13">
        <v>0.10145749000000137</v>
      </c>
      <c r="Y13">
        <v>0.10451507666666515</v>
      </c>
      <c r="Z13">
        <v>-0.0069815456518780294</v>
      </c>
      <c r="AA13">
        <v>0.099903110000003181</v>
      </c>
      <c r="AB13">
        <v>0.10169043999999694</v>
      </c>
      <c r="AC13">
        <v>0.10222928666666853</v>
      </c>
      <c r="AD13">
        <v>0.10528765666666295</v>
      </c>
      <c r="AE13">
        <v>0.098897793333330597</v>
      </c>
      <c r="AF13">
        <v>0.10203270333333236</v>
      </c>
      <c r="AG13">
        <v>0.10553592666666489</v>
      </c>
      <c r="AH13">
        <v>0.1016183066666656</v>
      </c>
      <c r="AI13">
        <v>0.11282698666666846</v>
      </c>
      <c r="AJ13">
        <v>0.10414170666667033</v>
      </c>
      <c r="AK13">
        <v>0.099374866666666506</v>
      </c>
      <c r="AL13">
        <v>0.11361978333333234</v>
      </c>
      <c r="AM13">
        <v>0.10200703000000289</v>
      </c>
      <c r="AN13">
        <v>0.10376860000000043</v>
      </c>
      <c r="AO13">
        <v>0.099016920000000397</v>
      </c>
      <c r="AP13">
        <v>-0.019704224060150821</v>
      </c>
      <c r="AQ13">
        <v>-0.028029511544009011</v>
      </c>
      <c r="AR13">
        <v>-0.031934095670994367</v>
      </c>
      <c r="AS13">
        <v>-0.028506701298701032</v>
      </c>
      <c r="AT13">
        <v>0.10010526666666841</v>
      </c>
      <c r="AU13">
        <v>0.097358750000001493</v>
      </c>
      <c r="AV13">
        <v>0.093529319999998251</v>
      </c>
      <c r="AW13">
        <v>0.092244326666666154</v>
      </c>
    </row>
    <row r="14">
      <c r="A14">
        <v>13</v>
      </c>
      <c r="B14">
        <v>0.11793152666667162</v>
      </c>
      <c r="C14">
        <v>0.12045966333332814</v>
      </c>
      <c r="D14">
        <v>0.11491003333333261</v>
      </c>
      <c r="E14">
        <v>0.1117747900000019</v>
      </c>
      <c r="F14">
        <v>0.10275281999999919</v>
      </c>
      <c r="G14">
        <v>0.10726673666666464</v>
      </c>
      <c r="H14">
        <v>0.10259777000000447</v>
      </c>
      <c r="I14">
        <v>0.11039629333333068</v>
      </c>
      <c r="J14">
        <v>0.10744312000000278</v>
      </c>
      <c r="K14">
        <v>0.10515241666666597</v>
      </c>
      <c r="L14">
        <v>0.10386734999999625</v>
      </c>
      <c r="M14">
        <v>0.01124682017366041</v>
      </c>
      <c r="N14">
        <v>0.11030318999999444</v>
      </c>
      <c r="O14">
        <v>0.1070693766666686</v>
      </c>
      <c r="P14">
        <v>0.10363435666666732</v>
      </c>
      <c r="Q14">
        <v>0.10476852666666581</v>
      </c>
      <c r="R14">
        <v>0.10259243333332968</v>
      </c>
      <c r="S14">
        <v>0.10943299333333023</v>
      </c>
      <c r="T14">
        <v>0.10537064666666929</v>
      </c>
      <c r="U14">
        <v>0.10441132000000231</v>
      </c>
      <c r="V14">
        <v>0.1085102700000018</v>
      </c>
      <c r="W14">
        <v>0.10885238000000008</v>
      </c>
      <c r="X14">
        <v>0.10767582333333436</v>
      </c>
      <c r="Y14">
        <v>0.1096970766666665</v>
      </c>
      <c r="Z14">
        <v>-0.0060242944308770419</v>
      </c>
      <c r="AA14">
        <v>0.10560311000000056</v>
      </c>
      <c r="AB14">
        <v>0.10687243999999652</v>
      </c>
      <c r="AC14">
        <v>0.10689295333333426</v>
      </c>
      <c r="AD14">
        <v>0.11150598999999417</v>
      </c>
      <c r="AE14">
        <v>0.10356145999999633</v>
      </c>
      <c r="AF14">
        <v>0.10721470333333372</v>
      </c>
      <c r="AG14">
        <v>0.10968126000000034</v>
      </c>
      <c r="AH14">
        <v>0.10680030666666696</v>
      </c>
      <c r="AI14">
        <v>0.11800898666666804</v>
      </c>
      <c r="AJ14">
        <v>0.10984170666667126</v>
      </c>
      <c r="AK14">
        <v>0.10403853333333224</v>
      </c>
      <c r="AL14">
        <v>0.11931978333332971</v>
      </c>
      <c r="AM14">
        <v>0.10667103000000289</v>
      </c>
      <c r="AN14">
        <v>0.10895060000000001</v>
      </c>
      <c r="AO14">
        <v>0.10212592000000065</v>
      </c>
      <c r="AP14">
        <v>-0.016215040100249212</v>
      </c>
      <c r="AQ14">
        <v>-0.021673364357862823</v>
      </c>
      <c r="AR14">
        <v>-0.025496905627704791</v>
      </c>
      <c r="AS14">
        <v>-0.024601378787879824</v>
      </c>
      <c r="AT14">
        <v>0.10217793333333525</v>
      </c>
      <c r="AU14">
        <v>0.10150408333333338</v>
      </c>
      <c r="AV14">
        <v>0.097674986666666186</v>
      </c>
      <c r="AW14">
        <v>0.094835326666665054</v>
      </c>
    </row>
    <row r="15">
      <c r="A15">
        <v>14</v>
      </c>
      <c r="B15">
        <v>0.12207719333333777</v>
      </c>
      <c r="C15">
        <v>0.12460499666666003</v>
      </c>
      <c r="D15">
        <v>0.11801903333333108</v>
      </c>
      <c r="E15">
        <v>0.11540212333333599</v>
      </c>
      <c r="F15">
        <v>0.10534381999999987</v>
      </c>
      <c r="G15">
        <v>0.10882106999999763</v>
      </c>
      <c r="H15">
        <v>0.10622510333333857</v>
      </c>
      <c r="I15">
        <v>0.11091462666666452</v>
      </c>
      <c r="J15">
        <v>0.11003412000000345</v>
      </c>
      <c r="K15">
        <v>0.10981641666666775</v>
      </c>
      <c r="L15">
        <v>0.10645834999999693</v>
      </c>
      <c r="M15">
        <v>0.012945209876546571</v>
      </c>
      <c r="N15">
        <v>0.11496685666666018</v>
      </c>
      <c r="O15">
        <v>0.11069704333333519</v>
      </c>
      <c r="P15">
        <v>0.10674369000000006</v>
      </c>
      <c r="Q15">
        <v>0.10839619333333417</v>
      </c>
      <c r="R15">
        <v>0.10414709999999694</v>
      </c>
      <c r="S15">
        <v>0.11306032666666255</v>
      </c>
      <c r="T15">
        <v>0.10847964666666954</v>
      </c>
      <c r="U15">
        <v>0.10700232000000121</v>
      </c>
      <c r="V15">
        <v>0.11161960333333454</v>
      </c>
      <c r="W15">
        <v>0.11351604666666759</v>
      </c>
      <c r="X15">
        <v>0.11026682333333504</v>
      </c>
      <c r="Y15">
        <v>0.1138424099999984</v>
      </c>
      <c r="Z15">
        <v>-0.0066213765432090455</v>
      </c>
      <c r="AA15">
        <v>0.10715777666666781</v>
      </c>
      <c r="AB15">
        <v>0.10687243999999474</v>
      </c>
      <c r="AC15">
        <v>0.110002286666667</v>
      </c>
      <c r="AD15">
        <v>0.113578656666661</v>
      </c>
      <c r="AE15">
        <v>0.10459812666666402</v>
      </c>
      <c r="AF15">
        <v>0.10980570333333439</v>
      </c>
      <c r="AG15">
        <v>0.11019925999999991</v>
      </c>
      <c r="AH15">
        <v>0.10990930666666898</v>
      </c>
      <c r="AI15">
        <v>0.11904532000000145</v>
      </c>
      <c r="AJ15">
        <v>0.11139637333333852</v>
      </c>
      <c r="AK15">
        <v>0.10559286666666523</v>
      </c>
      <c r="AL15">
        <v>0.1250201166666649</v>
      </c>
      <c r="AM15">
        <v>0.10978036333333563</v>
      </c>
      <c r="AN15">
        <v>0.11257793333333233</v>
      </c>
      <c r="AO15">
        <v>0.10627125333333431</v>
      </c>
      <c r="AP15">
        <v>-0.011171189473683896</v>
      </c>
      <c r="AQ15">
        <v>-0.01635321717171756</v>
      </c>
      <c r="AR15">
        <v>-0.020614382251078922</v>
      </c>
      <c r="AS15">
        <v>-0.019659722943723423</v>
      </c>
      <c r="AT15">
        <v>0.10528726666666977</v>
      </c>
      <c r="AU15">
        <v>0.10409474999999802</v>
      </c>
      <c r="AV15">
        <v>0.099747653333334796</v>
      </c>
      <c r="AW15">
        <v>0.097944659999997796</v>
      </c>
    </row>
    <row r="16">
      <c r="A16">
        <v>15</v>
      </c>
      <c r="B16">
        <v>0.12570452666667187</v>
      </c>
      <c r="C16">
        <v>0.12771432999999455</v>
      </c>
      <c r="D16">
        <v>0.1211283666666656</v>
      </c>
      <c r="E16">
        <v>0.11851145666667051</v>
      </c>
      <c r="F16">
        <v>0.10897115333333396</v>
      </c>
      <c r="G16">
        <v>0.11193040333333037</v>
      </c>
      <c r="H16">
        <v>0.10985243666667266</v>
      </c>
      <c r="I16">
        <v>0.11246895999999929</v>
      </c>
      <c r="J16">
        <v>0.11210678666667029</v>
      </c>
      <c r="K16">
        <v>0.11396208333333391</v>
      </c>
      <c r="L16">
        <v>0.10853134999999625</v>
      </c>
      <c r="M16">
        <v>0.012052599579435608</v>
      </c>
      <c r="N16">
        <v>0.11807618999999292</v>
      </c>
      <c r="O16">
        <v>0.11536104333333341</v>
      </c>
      <c r="P16">
        <v>0.10985268999999853</v>
      </c>
      <c r="Q16">
        <v>0.11046919333333527</v>
      </c>
      <c r="R16">
        <v>0.10777443333333103</v>
      </c>
      <c r="S16">
        <v>0.11565099333332718</v>
      </c>
      <c r="T16">
        <v>0.11158864666666801</v>
      </c>
      <c r="U16">
        <v>0.10907532000000053</v>
      </c>
      <c r="V16">
        <v>0.11265593666666618</v>
      </c>
      <c r="W16">
        <v>0.11714338000000168</v>
      </c>
      <c r="X16">
        <v>0.11337615666666956</v>
      </c>
      <c r="Y16">
        <v>0.11539707666666388</v>
      </c>
      <c r="Z16">
        <v>-0.0082551253222078458</v>
      </c>
      <c r="AA16">
        <v>0.10871244333333507</v>
      </c>
      <c r="AB16">
        <v>0.10790877333332993</v>
      </c>
      <c r="AC16">
        <v>0.11103861999999864</v>
      </c>
      <c r="AD16">
        <v>0.11565132333332606</v>
      </c>
      <c r="AE16">
        <v>0.10563445999999743</v>
      </c>
      <c r="AF16">
        <v>0.11291470333333464</v>
      </c>
      <c r="AG16">
        <v>0.11071759333333198</v>
      </c>
      <c r="AH16">
        <v>0.11146364000000197</v>
      </c>
      <c r="AI16">
        <v>0.12059998666666871</v>
      </c>
      <c r="AJ16">
        <v>0.11346904000000535</v>
      </c>
      <c r="AK16">
        <v>0.10662919999999687</v>
      </c>
      <c r="AL16">
        <v>0.12812911666666515</v>
      </c>
      <c r="AM16">
        <v>0.11185303000000069</v>
      </c>
      <c r="AN16">
        <v>0.11620526666666464</v>
      </c>
      <c r="AO16">
        <v>0.11041692000000225</v>
      </c>
      <c r="AP16">
        <v>-0.005609338847117229</v>
      </c>
      <c r="AQ16">
        <v>-0.011551736652235078</v>
      </c>
      <c r="AR16">
        <v>-0.016768525541120738</v>
      </c>
      <c r="AS16">
        <v>-0.015236067099568373</v>
      </c>
      <c r="AT16">
        <v>0.10735993333333482</v>
      </c>
      <c r="AU16">
        <v>0.10461308333333186</v>
      </c>
      <c r="AV16">
        <v>0.10078398666666821</v>
      </c>
      <c r="AW16">
        <v>0.10001732666666463</v>
      </c>
    </row>
    <row r="17">
      <c r="A17">
        <v>16</v>
      </c>
      <c r="B17">
        <v>0.12984986000000553</v>
      </c>
      <c r="C17">
        <v>0.12978699666666138</v>
      </c>
      <c r="D17">
        <v>0.12320103333333243</v>
      </c>
      <c r="E17">
        <v>0.12317512333333624</v>
      </c>
      <c r="F17">
        <v>0.11156215333333463</v>
      </c>
      <c r="G17">
        <v>0.11452140333333105</v>
      </c>
      <c r="H17">
        <v>0.11244343666667511</v>
      </c>
      <c r="I17">
        <v>0.10573262666666672</v>
      </c>
      <c r="J17">
        <v>0.11314312000000371</v>
      </c>
      <c r="K17">
        <v>0.11603475000000074</v>
      </c>
      <c r="L17">
        <v>0.11060401666666131</v>
      </c>
      <c r="M17">
        <v>0.0059779892823250691</v>
      </c>
      <c r="N17">
        <v>0.12273985666665865</v>
      </c>
      <c r="O17">
        <v>0.11950671000000135</v>
      </c>
      <c r="P17">
        <v>0.11244335666666672</v>
      </c>
      <c r="Q17">
        <v>0.11306019333333417</v>
      </c>
      <c r="R17">
        <v>0.11036543333333348</v>
      </c>
      <c r="S17">
        <v>0.11720565999999444</v>
      </c>
      <c r="T17">
        <v>0.11469764666666826</v>
      </c>
      <c r="U17">
        <v>0.10907532000000053</v>
      </c>
      <c r="V17">
        <v>0.11524693666666685</v>
      </c>
      <c r="W17">
        <v>0.12077104666666827</v>
      </c>
      <c r="X17">
        <v>0.11648515666666981</v>
      </c>
      <c r="Y17">
        <v>0.11695174333333114</v>
      </c>
      <c r="Z17">
        <v>-0.008334207434540275</v>
      </c>
      <c r="AA17">
        <v>0.11130344333333397</v>
      </c>
      <c r="AB17">
        <v>0.10998143999999499</v>
      </c>
      <c r="AC17">
        <v>0.1125932866666659</v>
      </c>
      <c r="AD17">
        <v>0.1187606566666588</v>
      </c>
      <c r="AE17">
        <v>0.10874345999999768</v>
      </c>
      <c r="AF17">
        <v>0.11757837000000038</v>
      </c>
      <c r="AG17">
        <v>0.11330859333333443</v>
      </c>
      <c r="AH17">
        <v>0.11353664000000308</v>
      </c>
      <c r="AI17">
        <v>0.12267298666666804</v>
      </c>
      <c r="AJ17">
        <v>0.11554170666667218</v>
      </c>
      <c r="AK17">
        <v>0.10922019999999755</v>
      </c>
      <c r="AL17">
        <v>0.13072011666666405</v>
      </c>
      <c r="AM17">
        <v>0.11496203000000094</v>
      </c>
      <c r="AN17">
        <v>0.1203509333333308</v>
      </c>
      <c r="AO17">
        <v>0.11559892000000183</v>
      </c>
      <c r="AP17">
        <v>0.0015075117794509652</v>
      </c>
      <c r="AQ17">
        <v>-0.0046772561327550477</v>
      </c>
      <c r="AR17">
        <v>-0.010331335497831162</v>
      </c>
      <c r="AS17">
        <v>-0.0097760779220781302</v>
      </c>
      <c r="AT17">
        <v>0.11046926666666934</v>
      </c>
      <c r="AU17">
        <v>0.10668608333333296</v>
      </c>
      <c r="AV17">
        <v>0.10285665333333505</v>
      </c>
      <c r="AW17">
        <v>0.10312665999999737</v>
      </c>
    </row>
    <row r="18">
      <c r="A18">
        <v>17</v>
      </c>
      <c r="B18">
        <v>0.13451352666667127</v>
      </c>
      <c r="C18">
        <v>0.13393266333332754</v>
      </c>
      <c r="D18">
        <v>0.12682836666666653</v>
      </c>
      <c r="E18">
        <v>0.12680279000000283</v>
      </c>
      <c r="F18">
        <v>0.11518948666666873</v>
      </c>
      <c r="G18">
        <v>0.11763073666666557</v>
      </c>
      <c r="H18">
        <v>0.11658910333334127</v>
      </c>
      <c r="I18">
        <v>0.099514293333331949</v>
      </c>
      <c r="J18">
        <v>0.11728845333333737</v>
      </c>
      <c r="K18">
        <v>0.12069841666666647</v>
      </c>
      <c r="L18">
        <v>0.11423134999999363</v>
      </c>
      <c r="M18">
        <v>0.0035307123185450706</v>
      </c>
      <c r="N18">
        <v>0.12688552333332659</v>
      </c>
      <c r="O18">
        <v>0.12572504333333612</v>
      </c>
      <c r="P18">
        <v>0.11710702333333245</v>
      </c>
      <c r="Q18">
        <v>0.11565086000000058</v>
      </c>
      <c r="R18">
        <v>0.11658376666666648</v>
      </c>
      <c r="S18">
        <v>0.12135099333332811</v>
      </c>
      <c r="T18">
        <v>0.12039798000000346</v>
      </c>
      <c r="U18">
        <v>0.11373898666666804</v>
      </c>
      <c r="V18">
        <v>0.11939260333333301</v>
      </c>
      <c r="W18">
        <v>0.12284404666666937</v>
      </c>
      <c r="X18">
        <v>0.12166715666666938</v>
      </c>
      <c r="Y18">
        <v>0.1210974099999973</v>
      </c>
      <c r="Z18">
        <v>-0.0073769562135401756</v>
      </c>
      <c r="AA18">
        <v>0.11648544333333355</v>
      </c>
      <c r="AB18">
        <v>0.1167181066666636</v>
      </c>
      <c r="AC18">
        <v>0.11622061999999822</v>
      </c>
      <c r="AD18">
        <v>0.124460989999994</v>
      </c>
      <c r="AE18">
        <v>0.11392545999999903</v>
      </c>
      <c r="AF18">
        <v>0.12327870333333379</v>
      </c>
      <c r="AG18">
        <v>0.11849059333333223</v>
      </c>
      <c r="AH18">
        <v>0.11923697333333649</v>
      </c>
      <c r="AI18">
        <v>0.12940932000000238</v>
      </c>
      <c r="AJ18">
        <v>0.12176004000000518</v>
      </c>
      <c r="AK18">
        <v>0.11543853333333232</v>
      </c>
      <c r="AL18">
        <v>0.13382911666666431</v>
      </c>
      <c r="AM18">
        <v>0.11962569666666667</v>
      </c>
      <c r="AN18">
        <v>0.12501493333333258</v>
      </c>
      <c r="AO18">
        <v>0.11974458666666798</v>
      </c>
      <c r="AP18">
        <v>0.0086240290726848912</v>
      </c>
      <c r="AQ18">
        <v>0.002715224386722781</v>
      </c>
      <c r="AR18">
        <v>0.00025118787879385707</v>
      </c>
      <c r="AS18">
        <v>-0.0017250887445907637</v>
      </c>
      <c r="AT18">
        <v>0.1146149333333355</v>
      </c>
      <c r="AU18">
        <v>0.11083174999999912</v>
      </c>
      <c r="AV18">
        <v>0.10648398666666914</v>
      </c>
      <c r="AW18">
        <v>0.10623565999999762</v>
      </c>
    </row>
    <row r="19">
      <c r="A19">
        <v>18</v>
      </c>
      <c r="B19">
        <v>0.13969552666667084</v>
      </c>
      <c r="C19">
        <v>0.13963266333332847</v>
      </c>
      <c r="D19">
        <v>0.13149203333333226</v>
      </c>
      <c r="E19">
        <v>0.13146645666666856</v>
      </c>
      <c r="F19">
        <v>0.11881682000000104</v>
      </c>
      <c r="G19">
        <v>0.12333073666666472</v>
      </c>
      <c r="H19">
        <v>0.12073443666667494</v>
      </c>
      <c r="I19">
        <v>0.09225962666666554</v>
      </c>
      <c r="J19">
        <v>0.12247045333333695</v>
      </c>
      <c r="K19">
        <v>0.12328941666666715</v>
      </c>
      <c r="L19">
        <v>0.11941334999999498</v>
      </c>
      <c r="M19">
        <v>-0.002025564645233402</v>
      </c>
      <c r="N19">
        <v>0.13154918999999587</v>
      </c>
      <c r="O19">
        <v>0.12987037666666978</v>
      </c>
      <c r="P19">
        <v>0.12073468999999903</v>
      </c>
      <c r="Q19">
        <v>0.12083252666666766</v>
      </c>
      <c r="R19">
        <v>0.12124776666666648</v>
      </c>
      <c r="S19">
        <v>0.12446032666666262</v>
      </c>
      <c r="T19">
        <v>0.12609831333333688</v>
      </c>
      <c r="U19">
        <v>0.11892098666666584</v>
      </c>
      <c r="V19">
        <v>0.12509260333333394</v>
      </c>
      <c r="W19">
        <v>0.12543504666667005</v>
      </c>
      <c r="X19">
        <v>0.12788549000000238</v>
      </c>
      <c r="Y19">
        <v>0.12835240999999797</v>
      </c>
      <c r="Z19">
        <v>-0.0064197049925382998</v>
      </c>
      <c r="AA19">
        <v>0.12322211000000038</v>
      </c>
      <c r="AB19">
        <v>0.1239731066666625</v>
      </c>
      <c r="AC19">
        <v>0.12192095333332986</v>
      </c>
      <c r="AD19">
        <v>0.13067932333332699</v>
      </c>
      <c r="AE19">
        <v>0.11962545999999996</v>
      </c>
      <c r="AF19">
        <v>0.12846070333333337</v>
      </c>
      <c r="AG19">
        <v>0.12367225999999931</v>
      </c>
      <c r="AH19">
        <v>0.12493730666666991</v>
      </c>
      <c r="AI19">
        <v>0.1351096533333358</v>
      </c>
      <c r="AJ19">
        <v>0.12694204000000475</v>
      </c>
      <c r="AK19">
        <v>0.12010219999999805</v>
      </c>
      <c r="AL19">
        <v>0.13849311666666431</v>
      </c>
      <c r="AM19">
        <v>0.12428936333333418</v>
      </c>
      <c r="AN19">
        <v>0.13071526666666777</v>
      </c>
      <c r="AO19">
        <v>0.12440825333333549</v>
      </c>
      <c r="AP19">
        <v>0.018849879699249783</v>
      </c>
      <c r="AQ19">
        <v>0.01269903823953733</v>
      </c>
      <c r="AR19">
        <v>0.013943044588748066</v>
      </c>
      <c r="AS19">
        <v>0.0089165670995647872</v>
      </c>
      <c r="AT19">
        <v>0.11876060000000166</v>
      </c>
      <c r="AU19">
        <v>0.11705008333333211</v>
      </c>
      <c r="AV19">
        <v>0.11062965333333707</v>
      </c>
      <c r="AW19">
        <v>0.11089932666666336</v>
      </c>
    </row>
    <row r="20">
      <c r="A20">
        <v>19</v>
      </c>
      <c r="B20">
        <v>0.143841193333337</v>
      </c>
      <c r="C20">
        <v>0.14585099666666146</v>
      </c>
      <c r="D20">
        <v>0.13719203333333319</v>
      </c>
      <c r="E20">
        <v>0.1356121233333365</v>
      </c>
      <c r="F20">
        <v>0.12192615333333379</v>
      </c>
      <c r="G20">
        <v>0.12799440333333223</v>
      </c>
      <c r="H20">
        <v>0.12539810333334245</v>
      </c>
      <c r="I20">
        <v>0.091223293333333899</v>
      </c>
      <c r="J20">
        <v>0.12713412000000268</v>
      </c>
      <c r="K20">
        <v>0.12847141666666673</v>
      </c>
      <c r="L20">
        <v>0.12200434999999388</v>
      </c>
      <c r="M20">
        <v>-0.0013635082756753292</v>
      </c>
      <c r="N20">
        <v>0.13724952333332929</v>
      </c>
      <c r="O20">
        <v>0.13608871000000278</v>
      </c>
      <c r="P20">
        <v>0.12591668999999861</v>
      </c>
      <c r="Q20">
        <v>0.12601452666666546</v>
      </c>
      <c r="R20">
        <v>0.12642976666666605</v>
      </c>
      <c r="S20">
        <v>0.12808765999999316</v>
      </c>
      <c r="T20">
        <v>0.13179864666667029</v>
      </c>
      <c r="U20">
        <v>0.12565732000000018</v>
      </c>
      <c r="V20">
        <v>0.13027460333333174</v>
      </c>
      <c r="W20">
        <v>0.12698938000000304</v>
      </c>
      <c r="X20">
        <v>0.13306749000000373</v>
      </c>
      <c r="Y20">
        <v>0.13353440999999755</v>
      </c>
      <c r="Z20">
        <v>-0.0059804537715377748</v>
      </c>
      <c r="AA20">
        <v>0.12788611000000039</v>
      </c>
      <c r="AB20">
        <v>0.1276004399999966</v>
      </c>
      <c r="AC20">
        <v>0.12503028666666438</v>
      </c>
      <c r="AD20">
        <v>0.13327032333332767</v>
      </c>
      <c r="AE20">
        <v>0.1227347933333327</v>
      </c>
      <c r="AF20">
        <v>0.13260636999999953</v>
      </c>
      <c r="AG20">
        <v>0.12781792666666547</v>
      </c>
      <c r="AH20">
        <v>0.12908264000000358</v>
      </c>
      <c r="AI20">
        <v>0.13925498666666769</v>
      </c>
      <c r="AJ20">
        <v>0.13212404000000433</v>
      </c>
      <c r="AK20">
        <v>0.12424786666666598</v>
      </c>
      <c r="AL20">
        <v>0.14419311666666523</v>
      </c>
      <c r="AM20">
        <v>0.1253256966666676</v>
      </c>
      <c r="AN20">
        <v>0.13589726666666735</v>
      </c>
      <c r="AO20">
        <v>0.12492658666666934</v>
      </c>
      <c r="AP20">
        <v>0.035294063659149444</v>
      </c>
      <c r="AQ20">
        <v>0.023719185425685296</v>
      </c>
      <c r="AR20">
        <v>0.028671234632039244</v>
      </c>
      <c r="AS20">
        <v>0.022667556277051304</v>
      </c>
      <c r="AT20">
        <v>0.12186960000000191</v>
      </c>
      <c r="AU20">
        <v>0.1206774166666662</v>
      </c>
      <c r="AV20">
        <v>0.11425732000000366</v>
      </c>
      <c r="AW20">
        <v>0.11400832666666361</v>
      </c>
    </row>
    <row r="21">
      <c r="A21">
        <v>20</v>
      </c>
      <c r="B21">
        <v>0.15316886000000274</v>
      </c>
      <c r="C21">
        <v>0.15673299666666018</v>
      </c>
      <c r="D21">
        <v>0.14755603333333234</v>
      </c>
      <c r="E21">
        <v>0.1439031233333381</v>
      </c>
      <c r="F21">
        <v>0.13073548666666568</v>
      </c>
      <c r="G21">
        <v>0.13576740333333071</v>
      </c>
      <c r="H21">
        <v>0.13265277000000886</v>
      </c>
      <c r="I21">
        <v>0.095368626666667566</v>
      </c>
      <c r="J21">
        <v>0.13387078666666952</v>
      </c>
      <c r="K21">
        <v>0.1346897500000015</v>
      </c>
      <c r="L21">
        <v>0.12822268333332687</v>
      </c>
      <c r="M21">
        <v>-0.0032924519061197088</v>
      </c>
      <c r="N21">
        <v>0.14502252333332954</v>
      </c>
      <c r="O21">
        <v>0.14334337666666919</v>
      </c>
      <c r="P21">
        <v>0.13265335666666545</v>
      </c>
      <c r="Q21">
        <v>0.1327511933333323</v>
      </c>
      <c r="R21">
        <v>0.13420276666666631</v>
      </c>
      <c r="S21">
        <v>0.13378799333332836</v>
      </c>
      <c r="T21">
        <v>0.13853498000000286</v>
      </c>
      <c r="U21">
        <v>0.13343032000000044</v>
      </c>
      <c r="V21">
        <v>0.1380472699999995</v>
      </c>
      <c r="W21">
        <v>0.13579871333333671</v>
      </c>
      <c r="X21">
        <v>0.14135849000000356</v>
      </c>
      <c r="Y21">
        <v>0.1413074099999978</v>
      </c>
      <c r="Z21">
        <v>-0.0034685358838695279</v>
      </c>
      <c r="AA21">
        <v>0.13410444333333515</v>
      </c>
      <c r="AB21">
        <v>0.13381877333332781</v>
      </c>
      <c r="AC21">
        <v>0.13073028666666531</v>
      </c>
      <c r="AD21">
        <v>0.1379339899999934</v>
      </c>
      <c r="AE21">
        <v>0.12843479333333185</v>
      </c>
      <c r="AF21">
        <v>0.13830636999999868</v>
      </c>
      <c r="AG21">
        <v>0.13455459333333053</v>
      </c>
      <c r="AH21">
        <v>0.13478264000000273</v>
      </c>
      <c r="AI21">
        <v>0.14132798666666879</v>
      </c>
      <c r="AJ21">
        <v>0.13886070666667294</v>
      </c>
      <c r="AK21">
        <v>0.12994819999999763</v>
      </c>
      <c r="AL21">
        <v>0.14989344999999688</v>
      </c>
      <c r="AM21">
        <v>0.12895303000000169</v>
      </c>
      <c r="AN21">
        <v>0.14263360000000169</v>
      </c>
      <c r="AO21">
        <v>0.1254449200000014</v>
      </c>
      <c r="AP21">
        <v>0.06313858095238345</v>
      </c>
      <c r="AQ21">
        <v>0.041475999278498321</v>
      </c>
      <c r="AR21">
        <v>0.048581424675329998</v>
      </c>
      <c r="AS21">
        <v>0.045746212121207108</v>
      </c>
      <c r="AT21">
        <v>0.12756960000000106</v>
      </c>
      <c r="AU21">
        <v>0.12585941666666578</v>
      </c>
      <c r="AV21">
        <v>0.12099398666667049</v>
      </c>
      <c r="AW21">
        <v>0.12074499333333222</v>
      </c>
    </row>
    <row r="22">
      <c r="A22">
        <v>21</v>
      </c>
      <c r="B22">
        <v>0.15679619333333683</v>
      </c>
      <c r="C22">
        <v>0.16087866333332812</v>
      </c>
      <c r="D22">
        <v>0.15222003333333056</v>
      </c>
      <c r="E22">
        <v>0.14701245666666907</v>
      </c>
      <c r="F22">
        <v>0.13384448666666593</v>
      </c>
      <c r="G22">
        <v>0.13576740333333248</v>
      </c>
      <c r="H22">
        <v>0.13420743666667612</v>
      </c>
      <c r="I22">
        <v>0.096404959999999207</v>
      </c>
      <c r="J22">
        <v>0.13801612000000318</v>
      </c>
      <c r="K22">
        <v>0.13883541666666943</v>
      </c>
      <c r="L22">
        <v>0.1302953499999937</v>
      </c>
      <c r="M22">
        <v>-0.0052213955365640885</v>
      </c>
      <c r="N22">
        <v>0.15072252333332692</v>
      </c>
      <c r="O22">
        <v>0.14748904333333535</v>
      </c>
      <c r="P22">
        <v>0.13887169000000021</v>
      </c>
      <c r="Q22">
        <v>0.13637885999999888</v>
      </c>
      <c r="R22">
        <v>0.1383480999999982</v>
      </c>
      <c r="S22">
        <v>0.13637899333332903</v>
      </c>
      <c r="T22">
        <v>0.14164398000000311</v>
      </c>
      <c r="U22">
        <v>0.1375756533333341</v>
      </c>
      <c r="V22">
        <v>0.1427112699999995</v>
      </c>
      <c r="W22">
        <v>0.13994404666667037</v>
      </c>
      <c r="X22">
        <v>0.14705849000000448</v>
      </c>
      <c r="Y22">
        <v>0.14597107666666354</v>
      </c>
      <c r="Z22">
        <v>-0.0025109513295351604</v>
      </c>
      <c r="AA22">
        <v>0.13773177666666925</v>
      </c>
      <c r="AB22">
        <v>0.13744610666666013</v>
      </c>
      <c r="AC22">
        <v>0.1343576199999994</v>
      </c>
      <c r="AD22">
        <v>0.14104298999999187</v>
      </c>
      <c r="AE22">
        <v>0.13206246000000021</v>
      </c>
      <c r="AF22">
        <v>0.14452470333333167</v>
      </c>
      <c r="AG22">
        <v>0.13870025999999669</v>
      </c>
      <c r="AH22">
        <v>0.13789164000000298</v>
      </c>
      <c r="AI22">
        <v>0.14288232000000178</v>
      </c>
      <c r="AJ22">
        <v>0.1430063733333391</v>
      </c>
      <c r="AK22">
        <v>0.13305753333333037</v>
      </c>
      <c r="AL22">
        <v>0.15507544999999645</v>
      </c>
      <c r="AM22">
        <v>0.12843503000000212</v>
      </c>
      <c r="AN22">
        <v>0.14626093333333579</v>
      </c>
      <c r="AO22">
        <v>0.1254449200000014</v>
      </c>
      <c r="AP22">
        <v>0.10911976491228437</v>
      </c>
      <c r="AQ22">
        <v>0.065969146464645689</v>
      </c>
      <c r="AR22">
        <v>0.075746281385285386</v>
      </c>
      <c r="AS22">
        <v>0.08177986796536274</v>
      </c>
      <c r="AT22">
        <v>0.12912426666666832</v>
      </c>
      <c r="AU22">
        <v>0.12741408333333126</v>
      </c>
      <c r="AV22">
        <v>0.12306665333333555</v>
      </c>
      <c r="AW22">
        <v>0.12385432666666674</v>
      </c>
    </row>
    <row r="23">
      <c r="A23">
        <v>22</v>
      </c>
      <c r="B23">
        <v>0.1681965266666694</v>
      </c>
      <c r="C23">
        <v>0.17176066333332862</v>
      </c>
      <c r="D23">
        <v>0.16154769999999807</v>
      </c>
      <c r="E23">
        <v>0.15530345666666889</v>
      </c>
      <c r="F23">
        <v>0.1426538199999996</v>
      </c>
      <c r="G23">
        <v>0.1414677366666659</v>
      </c>
      <c r="H23">
        <v>0.14198043666667637</v>
      </c>
      <c r="I23">
        <v>0.10314129333333355</v>
      </c>
      <c r="J23">
        <v>0.14630745333333728</v>
      </c>
      <c r="K23">
        <v>0.14712641666667103</v>
      </c>
      <c r="L23">
        <v>0.13755001666666011</v>
      </c>
      <c r="M23">
        <v>-0.0040413391670082177</v>
      </c>
      <c r="N23">
        <v>0.15849552333332539</v>
      </c>
      <c r="O23">
        <v>0.15578004333333517</v>
      </c>
      <c r="P23">
        <v>0.14768102333333211</v>
      </c>
      <c r="Q23">
        <v>0.14259719333333365</v>
      </c>
      <c r="R23">
        <v>0.14612109999999667</v>
      </c>
      <c r="S23">
        <v>0.14311565999999587</v>
      </c>
      <c r="T23">
        <v>0.14941664666667087</v>
      </c>
      <c r="U23">
        <v>0.14534865333333435</v>
      </c>
      <c r="V23">
        <v>0.1510026033333336</v>
      </c>
      <c r="W23">
        <v>0.14927171333333433</v>
      </c>
      <c r="X23">
        <v>0.15638615666667022</v>
      </c>
      <c r="Y23">
        <v>0.155298409999995</v>
      </c>
      <c r="Z23">
        <v>0.0010372998914656151</v>
      </c>
      <c r="AA23">
        <v>0.14602277666666907</v>
      </c>
      <c r="AB23">
        <v>0.14625543999999202</v>
      </c>
      <c r="AC23">
        <v>0.14161228666666581</v>
      </c>
      <c r="AD23">
        <v>0.14881598999999213</v>
      </c>
      <c r="AE23">
        <v>0.13931712666666662</v>
      </c>
      <c r="AF23">
        <v>0.15385236999999918</v>
      </c>
      <c r="AG23">
        <v>0.1459549266666631</v>
      </c>
      <c r="AH23">
        <v>0.14566464000000323</v>
      </c>
      <c r="AI23">
        <v>0.14754632000000356</v>
      </c>
      <c r="AJ23">
        <v>0.15026104000000551</v>
      </c>
      <c r="AK23">
        <v>0.13979386666666294</v>
      </c>
      <c r="AL23">
        <v>0.16129378333332944</v>
      </c>
      <c r="AM23">
        <v>0.13568969666666852</v>
      </c>
      <c r="AN23">
        <v>0.15455193333333561</v>
      </c>
      <c r="AO23">
        <v>0.13218158666666646</v>
      </c>
      <c r="AP23">
        <v>0.19914761553885185</v>
      </c>
      <c r="AQ23">
        <v>0.11585396031745887</v>
      </c>
      <c r="AR23">
        <v>0.1251934714285774</v>
      </c>
      <c r="AS23">
        <v>0.15564152380951946</v>
      </c>
      <c r="AT23">
        <v>0.13534260000000131</v>
      </c>
      <c r="AU23">
        <v>0.1341507499999981</v>
      </c>
      <c r="AV23">
        <v>0.1287666533333347</v>
      </c>
      <c r="AW23">
        <v>0.13007265999999973</v>
      </c>
    </row>
    <row r="24">
      <c r="A24">
        <v>23</v>
      </c>
      <c r="B24">
        <v>0.17234186000000307</v>
      </c>
      <c r="C24">
        <v>0.17124266333332905</v>
      </c>
      <c r="D24">
        <v>0.16413869999999697</v>
      </c>
      <c r="E24">
        <v>0.15893079000000299</v>
      </c>
      <c r="F24">
        <v>0.14265382000000137</v>
      </c>
      <c r="G24">
        <v>0.14250406999999754</v>
      </c>
      <c r="H24">
        <v>0.14560777000000868</v>
      </c>
      <c r="I24">
        <v>0.10417795999999946</v>
      </c>
      <c r="J24">
        <v>0.14993478666667137</v>
      </c>
      <c r="K24">
        <v>0.15023575000000378</v>
      </c>
      <c r="L24">
        <v>0.14014101666666079</v>
      </c>
      <c r="M24">
        <v>-0.0049339494641209569</v>
      </c>
      <c r="N24">
        <v>0.16419552333332454</v>
      </c>
      <c r="O24">
        <v>0.15992571000000133</v>
      </c>
      <c r="P24">
        <v>0.15234468999999784</v>
      </c>
      <c r="Q24">
        <v>0.14726086000000116</v>
      </c>
      <c r="R24">
        <v>0.15026643333333034</v>
      </c>
      <c r="S24">
        <v>0.14570665999999477</v>
      </c>
      <c r="T24">
        <v>0.15408064666667087</v>
      </c>
      <c r="U24">
        <v>0.14897598666666667</v>
      </c>
      <c r="V24">
        <v>0.15618460333333317</v>
      </c>
      <c r="W24">
        <v>0.15445371333333568</v>
      </c>
      <c r="X24">
        <v>0.16208649000000541</v>
      </c>
      <c r="Y24">
        <v>0.16048040999999458</v>
      </c>
      <c r="Z24">
        <v>0.0025125511124670652</v>
      </c>
      <c r="AA24">
        <v>0.15172277666667</v>
      </c>
      <c r="AB24">
        <v>0.14936443999999227</v>
      </c>
      <c r="AC24">
        <v>0.14731261999999923</v>
      </c>
      <c r="AD24">
        <v>0.15347965666665964</v>
      </c>
      <c r="AE24">
        <v>0.1444991266666662</v>
      </c>
      <c r="AF24">
        <v>0.16007070333333395</v>
      </c>
      <c r="AG24">
        <v>0.15113692666666267</v>
      </c>
      <c r="AH24">
        <v>0.15188297333333622</v>
      </c>
      <c r="AI24">
        <v>0.15169198666666972</v>
      </c>
      <c r="AJ24">
        <v>0.15492470666667302</v>
      </c>
      <c r="AK24">
        <v>0.14601219999999593</v>
      </c>
      <c r="AL24">
        <v>0.16595744999999518</v>
      </c>
      <c r="AM24">
        <v>0.1408716966666681</v>
      </c>
      <c r="AN24">
        <v>0.16232493333333586</v>
      </c>
      <c r="AO24">
        <v>0.13788158666666739</v>
      </c>
      <c r="AP24">
        <v>0.36431413283208514</v>
      </c>
      <c r="AQ24">
        <v>0.2066761075036041</v>
      </c>
      <c r="AR24">
        <v>0.21195099480520163</v>
      </c>
      <c r="AS24">
        <v>0.28598684632033944</v>
      </c>
      <c r="AT24">
        <v>0.13689726666666679</v>
      </c>
      <c r="AU24">
        <v>0.13674174999999877</v>
      </c>
      <c r="AV24">
        <v>0.1298029866666699</v>
      </c>
      <c r="AW24">
        <v>0.13162732666666521</v>
      </c>
    </row>
    <row r="25">
      <c r="A25">
        <v>24</v>
      </c>
      <c r="B25">
        <v>0.18115119333333674</v>
      </c>
      <c r="C25">
        <v>0.17797932999999766</v>
      </c>
      <c r="D25">
        <v>0.1724296999999968</v>
      </c>
      <c r="E25">
        <v>0.16722179000000459</v>
      </c>
      <c r="F25">
        <v>0.14887248666666864</v>
      </c>
      <c r="G25">
        <v>0.14975873666666395</v>
      </c>
      <c r="H25">
        <v>0.15338077000001071</v>
      </c>
      <c r="I25">
        <v>0.10935996000000081</v>
      </c>
      <c r="J25">
        <v>0.15408045333333753</v>
      </c>
      <c r="K25">
        <v>0.15645408333333677</v>
      </c>
      <c r="L25">
        <v>0.14584101666665994</v>
      </c>
      <c r="M25">
        <v>-0.0032355597612312437</v>
      </c>
      <c r="N25">
        <v>0.17196852333332302</v>
      </c>
      <c r="O25">
        <v>0.16769871000000158</v>
      </c>
      <c r="P25">
        <v>0.15856302333333083</v>
      </c>
      <c r="Q25">
        <v>0.15399719333333373</v>
      </c>
      <c r="R25">
        <v>0.15700309999999718</v>
      </c>
      <c r="S25">
        <v>0.15192499333332599</v>
      </c>
      <c r="T25">
        <v>0.16185364666667112</v>
      </c>
      <c r="U25">
        <v>0.15623098666666557</v>
      </c>
      <c r="V25">
        <v>0.16292093666666752</v>
      </c>
      <c r="W25">
        <v>0.16326304666666935</v>
      </c>
      <c r="X25">
        <v>0.16882315666667047</v>
      </c>
      <c r="Y25">
        <v>0.16825340999999483</v>
      </c>
      <c r="Z25">
        <v>0.0060608023334678407</v>
      </c>
      <c r="AA25">
        <v>0.15949577666667025</v>
      </c>
      <c r="AB25">
        <v>0.15351010666666021</v>
      </c>
      <c r="AC25">
        <v>0.15404928666666429</v>
      </c>
      <c r="AD25">
        <v>0.1622889899999933</v>
      </c>
      <c r="AE25">
        <v>0.15123546000000054</v>
      </c>
      <c r="AF25">
        <v>0.16680737000000079</v>
      </c>
      <c r="AG25">
        <v>0.15839159333333086</v>
      </c>
      <c r="AH25">
        <v>0.15499230666667074</v>
      </c>
      <c r="AI25">
        <v>0.15583765333333588</v>
      </c>
      <c r="AJ25">
        <v>0.16321570666667284</v>
      </c>
      <c r="AK25">
        <v>0.1537851999999944</v>
      </c>
      <c r="AL25">
        <v>0.17269378333332774</v>
      </c>
      <c r="AM25">
        <v>0.14709003000000287</v>
      </c>
      <c r="AN25">
        <v>0.17113426666666953</v>
      </c>
      <c r="AO25">
        <v>0.14358192000000081</v>
      </c>
      <c r="AP25">
        <v>0.66110265012532032</v>
      </c>
      <c r="AQ25">
        <v>0.3736732546897521</v>
      </c>
      <c r="AR25">
        <v>0.36970151818182551</v>
      </c>
      <c r="AS25">
        <v>0.52411683549783028</v>
      </c>
      <c r="AT25">
        <v>0.14156093333333253</v>
      </c>
      <c r="AU25">
        <v>0.14088741666666493</v>
      </c>
      <c r="AV25">
        <v>0.13446665333333563</v>
      </c>
      <c r="AW25">
        <v>0.13473632666666546</v>
      </c>
    </row>
    <row r="26">
      <c r="A26">
        <v>25</v>
      </c>
      <c r="B26">
        <v>0.18996052666666863</v>
      </c>
      <c r="C26">
        <v>0.18523432999999656</v>
      </c>
      <c r="D26">
        <v>0.18279369999999595</v>
      </c>
      <c r="E26">
        <v>0.17551312333333868</v>
      </c>
      <c r="F26">
        <v>0.1550908200000034</v>
      </c>
      <c r="G26">
        <v>0.15649540333333078</v>
      </c>
      <c r="H26">
        <v>0.16011743666667577</v>
      </c>
      <c r="I26">
        <v>0.11454196000000216</v>
      </c>
      <c r="J26">
        <v>0.16029878666667052</v>
      </c>
      <c r="K26">
        <v>0.16163608333333812</v>
      </c>
      <c r="L26">
        <v>0.15257768333332855</v>
      </c>
      <c r="M26">
        <v>-0.0030915033916780743</v>
      </c>
      <c r="N26">
        <v>0.18025952333332462</v>
      </c>
      <c r="O26">
        <v>0.17495337666666799</v>
      </c>
      <c r="P26">
        <v>0.16529968999999767</v>
      </c>
      <c r="Q26">
        <v>0.16332452666666519</v>
      </c>
      <c r="R26">
        <v>0.16477576666666671</v>
      </c>
      <c r="S26">
        <v>0.1591796599999924</v>
      </c>
      <c r="T26">
        <v>0.17014498000000344</v>
      </c>
      <c r="U26">
        <v>0.16504031999999924</v>
      </c>
      <c r="V26">
        <v>0.17069360333333528</v>
      </c>
      <c r="W26">
        <v>0.17103604666666961</v>
      </c>
      <c r="X26">
        <v>0.17659615666667072</v>
      </c>
      <c r="Y26">
        <v>0.17654474333332892</v>
      </c>
      <c r="Z26">
        <v>0.0090907202211356619</v>
      </c>
      <c r="AA26">
        <v>0.1672687766666705</v>
      </c>
      <c r="AB26">
        <v>0.15921043999999362</v>
      </c>
      <c r="AC26">
        <v>0.16182228666666454</v>
      </c>
      <c r="AD26">
        <v>0.17057998999999313</v>
      </c>
      <c r="AE26">
        <v>0.15745379333333354</v>
      </c>
      <c r="AF26">
        <v>0.1740620366666672</v>
      </c>
      <c r="AG26">
        <v>0.16460992666666563</v>
      </c>
      <c r="AH26">
        <v>0.1591379733333369</v>
      </c>
      <c r="AI26">
        <v>0.16153765333333681</v>
      </c>
      <c r="AJ26">
        <v>0.1709887066666731</v>
      </c>
      <c r="AK26">
        <v>0.16052186666666302</v>
      </c>
      <c r="AL26">
        <v>0.18098511666666184</v>
      </c>
      <c r="AM26">
        <v>0.15279036333333451</v>
      </c>
      <c r="AN26">
        <v>0.17942560000000185</v>
      </c>
      <c r="AO26">
        <v>0.15083658666666899</v>
      </c>
      <c r="AP26">
        <v>1.1444418340852209</v>
      </c>
      <c r="AQ26">
        <v>0.66141040187589972</v>
      </c>
      <c r="AR26">
        <v>0.64197337489177997</v>
      </c>
      <c r="AS26">
        <v>0.91718782467532023</v>
      </c>
      <c r="AT26">
        <v>0.14467026666666705</v>
      </c>
      <c r="AU26">
        <v>0.14399641666666341</v>
      </c>
      <c r="AV26">
        <v>0.13913032000000314</v>
      </c>
      <c r="AW26">
        <v>0.13940032666666724</v>
      </c>
    </row>
    <row r="27">
      <c r="A27">
        <v>26</v>
      </c>
      <c r="B27">
        <v>0.19669719333333546</v>
      </c>
      <c r="C27">
        <v>0.19611632999999706</v>
      </c>
      <c r="D27">
        <v>0.19263936666666304</v>
      </c>
      <c r="E27">
        <v>0.18484079000000442</v>
      </c>
      <c r="F27">
        <v>0.16234548666666981</v>
      </c>
      <c r="G27">
        <v>0.16323206999999584</v>
      </c>
      <c r="H27">
        <v>0.16685410333334438</v>
      </c>
      <c r="I27">
        <v>0.1192056266666679</v>
      </c>
      <c r="J27">
        <v>0.16703545333333736</v>
      </c>
      <c r="K27">
        <v>0.16837241666667069</v>
      </c>
      <c r="L27">
        <v>0.15983234999999674</v>
      </c>
      <c r="M27">
        <v>-0.0029477803554573967</v>
      </c>
      <c r="N27">
        <v>0.18803252333332487</v>
      </c>
      <c r="O27">
        <v>0.18272604333333398</v>
      </c>
      <c r="P27">
        <v>0.17307268999999792</v>
      </c>
      <c r="Q27">
        <v>0.17057952666666587</v>
      </c>
      <c r="R27">
        <v>0.17306710000000081</v>
      </c>
      <c r="S27">
        <v>0.16798899333332429</v>
      </c>
      <c r="T27">
        <v>0.17895431333333889</v>
      </c>
      <c r="U27">
        <v>0.17436798666666675</v>
      </c>
      <c r="V27">
        <v>0.17743027000000033</v>
      </c>
      <c r="W27">
        <v>0.17880904666666986</v>
      </c>
      <c r="X27">
        <v>0.18333249000000329</v>
      </c>
      <c r="Y27">
        <v>0.18379940999999533</v>
      </c>
      <c r="Z27">
        <v>0.012120971442136863</v>
      </c>
      <c r="AA27">
        <v>0.17556011000000282</v>
      </c>
      <c r="AB27">
        <v>0.16698343999999388</v>
      </c>
      <c r="AC27">
        <v>0.16907695333333272</v>
      </c>
      <c r="AD27">
        <v>0.17990765666665887</v>
      </c>
      <c r="AE27">
        <v>0.16522679333333556</v>
      </c>
      <c r="AF27">
        <v>0.18338970333333293</v>
      </c>
      <c r="AG27">
        <v>0.17238259333332984</v>
      </c>
      <c r="AH27">
        <v>0.16276530666666922</v>
      </c>
      <c r="AI27">
        <v>0.16827398666666937</v>
      </c>
      <c r="AJ27">
        <v>0.17979804000000854</v>
      </c>
      <c r="AK27">
        <v>0.16622186666666217</v>
      </c>
      <c r="AL27">
        <v>0.18875811666666031</v>
      </c>
      <c r="AM27">
        <v>0.15849036333333544</v>
      </c>
      <c r="AN27">
        <v>0.1871986000000021</v>
      </c>
      <c r="AO27">
        <v>0.15860958666666924</v>
      </c>
      <c r="AP27">
        <v>1.8459416847117875</v>
      </c>
      <c r="AQ27">
        <v>1.1144522157287131</v>
      </c>
      <c r="AR27">
        <v>1.076440564935071</v>
      </c>
      <c r="AS27">
        <v>1.5056184805194768</v>
      </c>
      <c r="AT27">
        <v>0.14933393333333278</v>
      </c>
      <c r="AU27">
        <v>0.14814208333332957</v>
      </c>
      <c r="AV27">
        <v>0.1432759866666693</v>
      </c>
      <c r="AW27">
        <v>0.1435459933333334</v>
      </c>
    </row>
    <row r="28">
      <c r="A28">
        <v>27</v>
      </c>
      <c r="B28">
        <v>0.2013608600000012</v>
      </c>
      <c r="C28">
        <v>0.20129832999999842</v>
      </c>
      <c r="D28">
        <v>0.19833969999999468</v>
      </c>
      <c r="E28">
        <v>0.19002279000000399</v>
      </c>
      <c r="F28">
        <v>0.16700915333333732</v>
      </c>
      <c r="G28">
        <v>0.16685940333332994</v>
      </c>
      <c r="H28">
        <v>0.17099977000001054</v>
      </c>
      <c r="I28">
        <v>0.12231496000000242</v>
      </c>
      <c r="J28">
        <v>0.17273578666667078</v>
      </c>
      <c r="K28">
        <v>0.17251808333333862</v>
      </c>
      <c r="L28">
        <v>0.1639780166666629</v>
      </c>
      <c r="M28">
        <v>-0.0038403906525683595</v>
      </c>
      <c r="N28">
        <v>0.19476918999998993</v>
      </c>
      <c r="O28">
        <v>0.1884260433333349</v>
      </c>
      <c r="P28">
        <v>0.17929102333333269</v>
      </c>
      <c r="Q28">
        <v>0.17679786000000064</v>
      </c>
      <c r="R28">
        <v>0.18032176666666722</v>
      </c>
      <c r="S28">
        <v>0.17472565999998935</v>
      </c>
      <c r="T28">
        <v>0.18569098000000395</v>
      </c>
      <c r="U28">
        <v>0.18110431999999932</v>
      </c>
      <c r="V28">
        <v>0.1836486033333351</v>
      </c>
      <c r="W28">
        <v>0.18399104666666943</v>
      </c>
      <c r="X28">
        <v>0.19006882333333763</v>
      </c>
      <c r="Y28">
        <v>0.18949940999999626</v>
      </c>
      <c r="Z28">
        <v>0.014114555996471267</v>
      </c>
      <c r="AA28">
        <v>0.18126011000000197</v>
      </c>
      <c r="AB28">
        <v>0.17268343999999303</v>
      </c>
      <c r="AC28">
        <v>0.17374062000000023</v>
      </c>
      <c r="AD28">
        <v>0.18612632333332613</v>
      </c>
      <c r="AE28">
        <v>0.17040879333333692</v>
      </c>
      <c r="AF28">
        <v>0.19064436999999934</v>
      </c>
      <c r="AG28">
        <v>0.17756459333333119</v>
      </c>
      <c r="AH28">
        <v>0.16950197333333605</v>
      </c>
      <c r="AI28">
        <v>0.17190132000000347</v>
      </c>
      <c r="AJ28">
        <v>0.18549837333334196</v>
      </c>
      <c r="AK28">
        <v>0.17192186666666132</v>
      </c>
      <c r="AL28">
        <v>0.19445844999999373</v>
      </c>
      <c r="AM28">
        <v>0.16315403000000117</v>
      </c>
      <c r="AN28">
        <v>0.19238060000000345</v>
      </c>
      <c r="AO28">
        <v>0.16327325333333498</v>
      </c>
      <c r="AP28">
        <v>2.7345105353383534</v>
      </c>
      <c r="AQ28">
        <v>1.7519720295815269</v>
      </c>
      <c r="AR28">
        <v>1.6969400883116954</v>
      </c>
      <c r="AS28">
        <v>2.2790454696969658</v>
      </c>
      <c r="AT28">
        <v>0.15140660000000139</v>
      </c>
      <c r="AU28">
        <v>0.14969641666666433</v>
      </c>
      <c r="AV28">
        <v>0.1453489866666704</v>
      </c>
      <c r="AW28">
        <v>0.1461369933333323</v>
      </c>
    </row>
    <row r="29">
      <c r="A29">
        <v>28</v>
      </c>
      <c r="B29">
        <v>0.20343352666666981</v>
      </c>
      <c r="C29">
        <v>0.20388932999999732</v>
      </c>
      <c r="D29">
        <v>0.20041236666666151</v>
      </c>
      <c r="E29">
        <v>0.19365012333333809</v>
      </c>
      <c r="F29">
        <v>0.16804548666667074</v>
      </c>
      <c r="G29">
        <v>0.16841373666666115</v>
      </c>
      <c r="H29">
        <v>0.17359077000001122</v>
      </c>
      <c r="I29">
        <v>0.12179696000000284</v>
      </c>
      <c r="J29">
        <v>0.17480845333333583</v>
      </c>
      <c r="K29">
        <v>0.1751090833333393</v>
      </c>
      <c r="L29">
        <v>0.1665690166666618</v>
      </c>
      <c r="M29">
        <v>-0.0047330009496810987</v>
      </c>
      <c r="N29">
        <v>0.19995118999998951</v>
      </c>
      <c r="O29">
        <v>0.19153537666666942</v>
      </c>
      <c r="P29">
        <v>0.18395468999999842</v>
      </c>
      <c r="Q29">
        <v>0.17990719333333338</v>
      </c>
      <c r="R29">
        <v>0.18498576666666722</v>
      </c>
      <c r="S29">
        <v>0.17887132666665728</v>
      </c>
      <c r="T29">
        <v>0.19035464666667323</v>
      </c>
      <c r="U29">
        <v>0.1862863199999989</v>
      </c>
      <c r="V29">
        <v>0.18675793666666785</v>
      </c>
      <c r="W29">
        <v>0.1881363800000031</v>
      </c>
      <c r="X29">
        <v>0.19473249000000514</v>
      </c>
      <c r="Y29">
        <v>0.19364474333332993</v>
      </c>
      <c r="Z29">
        <v>0.015590140550805209</v>
      </c>
      <c r="AA29">
        <v>0.18592377666666948</v>
      </c>
      <c r="AB29">
        <v>0.17682910666666096</v>
      </c>
      <c r="AC29">
        <v>0.17892262000000159</v>
      </c>
      <c r="AD29">
        <v>0.19338098999999431</v>
      </c>
      <c r="AE29">
        <v>0.17870012666666923</v>
      </c>
      <c r="AF29">
        <v>0.19945370333333301</v>
      </c>
      <c r="AG29">
        <v>0.18481959333333187</v>
      </c>
      <c r="AH29">
        <v>0.17416564000000179</v>
      </c>
      <c r="AI29">
        <v>0.17656532000000347</v>
      </c>
      <c r="AJ29">
        <v>0.19171670666667673</v>
      </c>
      <c r="AK29">
        <v>0.17710386666666089</v>
      </c>
      <c r="AL29">
        <v>0.19964044999999331</v>
      </c>
      <c r="AM29">
        <v>0.1678176966666669</v>
      </c>
      <c r="AN29">
        <v>0.19704426666667096</v>
      </c>
      <c r="AO29">
        <v>0.16586425333333565</v>
      </c>
      <c r="AP29">
        <v>3.7303457192982528</v>
      </c>
      <c r="AQ29">
        <v>2.550650510101006</v>
      </c>
      <c r="AR29">
        <v>2.4931082783549847</v>
      </c>
      <c r="AS29">
        <v>3.1923854588744547</v>
      </c>
      <c r="AT29">
        <v>0.15296126666666687</v>
      </c>
      <c r="AU29">
        <v>0.15073274999999775</v>
      </c>
      <c r="AV29">
        <v>0.14534898666666862</v>
      </c>
      <c r="AW29">
        <v>0.14717332666666749</v>
      </c>
    </row>
    <row r="30">
      <c r="A30">
        <v>29</v>
      </c>
      <c r="B30">
        <v>0.21017019333333486</v>
      </c>
      <c r="C30">
        <v>0.20648032999999621</v>
      </c>
      <c r="D30">
        <v>0.20403969999999383</v>
      </c>
      <c r="E30">
        <v>0.19675912333333834</v>
      </c>
      <c r="F30">
        <v>0.17011848666667007</v>
      </c>
      <c r="G30">
        <v>0.1715227366666614</v>
      </c>
      <c r="H30">
        <v>0.17773610333334311</v>
      </c>
      <c r="I30">
        <v>0.12335162666666655</v>
      </c>
      <c r="J30">
        <v>0.17791745333333608</v>
      </c>
      <c r="K30">
        <v>0.17821841666667382</v>
      </c>
      <c r="L30">
        <v>0.16812368333332905</v>
      </c>
      <c r="M30">
        <v>-0.0061439445801259041</v>
      </c>
      <c r="N30">
        <v>0.20668785666665634</v>
      </c>
      <c r="O30">
        <v>0.19619937666666942</v>
      </c>
      <c r="P30">
        <v>0.18810035666666458</v>
      </c>
      <c r="Q30">
        <v>0.18457085999999912</v>
      </c>
      <c r="R30">
        <v>0.18809476666666747</v>
      </c>
      <c r="S30">
        <v>0.18249865999999138</v>
      </c>
      <c r="T30">
        <v>0.19501831333333897</v>
      </c>
      <c r="U30">
        <v>0.19146832000000025</v>
      </c>
      <c r="V30">
        <v>0.19090360333333578</v>
      </c>
      <c r="W30">
        <v>0.19176371333333719</v>
      </c>
      <c r="X30">
        <v>0.19991449000000294</v>
      </c>
      <c r="Y30">
        <v>0.1988267433333295</v>
      </c>
      <c r="Z30">
        <v>0.015511058438473668</v>
      </c>
      <c r="AA30">
        <v>0.18955111000000358</v>
      </c>
      <c r="AB30">
        <v>0.1799384399999937</v>
      </c>
      <c r="AC30">
        <v>0.18410462000000294</v>
      </c>
      <c r="AD30">
        <v>0.20167198999999414</v>
      </c>
      <c r="AE30">
        <v>0.18647312666666771</v>
      </c>
      <c r="AF30">
        <v>0.20878136999999874</v>
      </c>
      <c r="AG30">
        <v>0.19103825999999735</v>
      </c>
      <c r="AH30">
        <v>0.17882964000000001</v>
      </c>
      <c r="AI30">
        <v>0.17915632000000414</v>
      </c>
      <c r="AJ30">
        <v>0.19586237333334466</v>
      </c>
      <c r="AK30">
        <v>0.18176786666666089</v>
      </c>
      <c r="AL30">
        <v>0.20585878333332452</v>
      </c>
      <c r="AM30">
        <v>0.17196336333333484</v>
      </c>
      <c r="AN30">
        <v>0.20118993333333712</v>
      </c>
      <c r="AO30">
        <v>0.16793692000000249</v>
      </c>
      <c r="AP30">
        <v>4.7277355699248194</v>
      </c>
      <c r="AQ30">
        <v>3.4519319906204871</v>
      </c>
      <c r="AR30">
        <v>3.4100164683982754</v>
      </c>
      <c r="AS30">
        <v>4.1725727813852771</v>
      </c>
      <c r="AT30">
        <v>0.15399759999999851</v>
      </c>
      <c r="AU30">
        <v>0.15125074999999732</v>
      </c>
      <c r="AV30">
        <v>0.14742165333333546</v>
      </c>
      <c r="AW30">
        <v>0.14976432666666639</v>
      </c>
    </row>
    <row r="31">
      <c r="A31">
        <v>30</v>
      </c>
      <c r="B31">
        <v>0.22571619333333537</v>
      </c>
      <c r="C31">
        <v>0.22047166333332946</v>
      </c>
      <c r="D31">
        <v>0.21647636666666337</v>
      </c>
      <c r="E31">
        <v>0.20867779000000652</v>
      </c>
      <c r="F31">
        <v>0.17944582000000331</v>
      </c>
      <c r="G31">
        <v>0.18188673666666233</v>
      </c>
      <c r="H31">
        <v>0.19120910333334429</v>
      </c>
      <c r="I31">
        <v>0.13371562666666748</v>
      </c>
      <c r="J31">
        <v>0.19087212000000164</v>
      </c>
      <c r="K31">
        <v>0.19220941666667279</v>
      </c>
      <c r="L31">
        <v>0.17848768333332998</v>
      </c>
      <c r="M31">
        <v>0.00021811178943131893</v>
      </c>
      <c r="N31">
        <v>0.21808818999999069</v>
      </c>
      <c r="O31">
        <v>0.20915437666667103</v>
      </c>
      <c r="P31">
        <v>0.19950068999999537</v>
      </c>
      <c r="Q31">
        <v>0.19441652666666442</v>
      </c>
      <c r="R31">
        <v>0.19949510000000181</v>
      </c>
      <c r="S31">
        <v>0.19338065999999188</v>
      </c>
      <c r="T31">
        <v>0.20486398000000605</v>
      </c>
      <c r="U31">
        <v>0.20338698666666843</v>
      </c>
      <c r="V31">
        <v>0.20126760333333671</v>
      </c>
      <c r="W31">
        <v>0.20160971333333677</v>
      </c>
      <c r="X31">
        <v>0.21079682333333771</v>
      </c>
      <c r="Y31">
        <v>0.21074540999999591</v>
      </c>
      <c r="Z31">
        <v>0.020095642992806972</v>
      </c>
      <c r="AA31">
        <v>0.20095144333333614</v>
      </c>
      <c r="AB31">
        <v>0.18926610666665944</v>
      </c>
      <c r="AC31">
        <v>0.19498662000000166</v>
      </c>
      <c r="AD31">
        <v>0.21980865666666105</v>
      </c>
      <c r="AE31">
        <v>0.20512812666666669</v>
      </c>
      <c r="AF31">
        <v>0.23210003666666523</v>
      </c>
      <c r="AG31">
        <v>0.2076205933333295</v>
      </c>
      <c r="AH31">
        <v>0.18919330666666667</v>
      </c>
      <c r="AI31">
        <v>0.19003865333333536</v>
      </c>
      <c r="AJ31">
        <v>0.20726270666667723</v>
      </c>
      <c r="AK31">
        <v>0.19161353333332798</v>
      </c>
      <c r="AL31">
        <v>0.21725911666665887</v>
      </c>
      <c r="AM31">
        <v>0.18284569666666961</v>
      </c>
      <c r="AN31">
        <v>0.21207193333333763</v>
      </c>
      <c r="AO31">
        <v>0.17674625333333616</v>
      </c>
      <c r="AP31">
        <v>5.6593144205513877</v>
      </c>
      <c r="AQ31">
        <v>4.3988144711399677</v>
      </c>
      <c r="AR31">
        <v>4.3906629917748994</v>
      </c>
      <c r="AS31">
        <v>5.1688241038960996</v>
      </c>
      <c r="AT31">
        <v>0.16280693333333218</v>
      </c>
      <c r="AU31">
        <v>0.15954208333333142</v>
      </c>
      <c r="AV31">
        <v>0.1567489866666687</v>
      </c>
      <c r="AW31">
        <v>0.1590919933333339</v>
      </c>
    </row>
    <row r="32">
      <c r="A32">
        <v>31</v>
      </c>
      <c r="B32">
        <v>0.23970752666666861</v>
      </c>
      <c r="C32">
        <v>0.23342632999999857</v>
      </c>
      <c r="D32">
        <v>0.22891303333332935</v>
      </c>
      <c r="E32">
        <v>0.22059612333333867</v>
      </c>
      <c r="F32">
        <v>0.19084615333333765</v>
      </c>
      <c r="G32">
        <v>0.19484173666666216</v>
      </c>
      <c r="H32">
        <v>0.20520043666667753</v>
      </c>
      <c r="I32">
        <v>0.14511562666666755</v>
      </c>
      <c r="J32">
        <v>0.20434545333333709</v>
      </c>
      <c r="K32">
        <v>0.20516441666667262</v>
      </c>
      <c r="L32">
        <v>0.18885134999999664</v>
      </c>
      <c r="M32">
        <v>0.0065801681589849892</v>
      </c>
      <c r="N32">
        <v>0.23052485666665667</v>
      </c>
      <c r="O32">
        <v>0.22159104333333701</v>
      </c>
      <c r="P32">
        <v>0.21038302333332837</v>
      </c>
      <c r="Q32">
        <v>0.20581685999999699</v>
      </c>
      <c r="R32">
        <v>0.21037710000000054</v>
      </c>
      <c r="S32">
        <v>0.20374465999999281</v>
      </c>
      <c r="T32">
        <v>0.21678264666667246</v>
      </c>
      <c r="U32">
        <v>0.21426898666666716</v>
      </c>
      <c r="V32">
        <v>0.21266793666667105</v>
      </c>
      <c r="W32">
        <v>0.21301004666666934</v>
      </c>
      <c r="X32">
        <v>0.2206424900000048</v>
      </c>
      <c r="Y32">
        <v>0.22214574333332848</v>
      </c>
      <c r="Z32">
        <v>0.024162227547140702</v>
      </c>
      <c r="AA32">
        <v>0.21183377666666914</v>
      </c>
      <c r="AB32">
        <v>0.19911177333332475</v>
      </c>
      <c r="AC32">
        <v>0.20638695333333423</v>
      </c>
      <c r="AD32">
        <v>0.24260932333332619</v>
      </c>
      <c r="AE32">
        <v>0.22896512666666702</v>
      </c>
      <c r="AF32">
        <v>0.26111903666666336</v>
      </c>
      <c r="AG32">
        <v>0.22731192666666367</v>
      </c>
      <c r="AH32">
        <v>0.20007564000000144</v>
      </c>
      <c r="AI32">
        <v>0.19988432000000245</v>
      </c>
      <c r="AJ32">
        <v>0.2186630400000098</v>
      </c>
      <c r="AK32">
        <v>0.20301386666666232</v>
      </c>
      <c r="AL32">
        <v>0.22917744999999279</v>
      </c>
      <c r="AM32">
        <v>0.19372803000000438</v>
      </c>
      <c r="AN32">
        <v>0.22399060000000404</v>
      </c>
      <c r="AO32">
        <v>0.18762825333333488</v>
      </c>
      <c r="AP32">
        <v>6.4675626045112899</v>
      </c>
      <c r="AQ32">
        <v>5.3285966183261149</v>
      </c>
      <c r="AR32">
        <v>5.3687185151515227</v>
      </c>
      <c r="AS32">
        <v>6.1308744264069208</v>
      </c>
      <c r="AT32">
        <v>0.17265259999999927</v>
      </c>
      <c r="AU32">
        <v>0.16783341666666374</v>
      </c>
      <c r="AV32">
        <v>0.16711298666666785</v>
      </c>
      <c r="AW32">
        <v>0.16738299333333373</v>
      </c>
    </row>
    <row r="33">
      <c r="A33">
        <v>32</v>
      </c>
      <c r="B33">
        <v>0.25473519333333527</v>
      </c>
      <c r="C33">
        <v>0.24793599666666388</v>
      </c>
      <c r="D33">
        <v>0.24394069999999424</v>
      </c>
      <c r="E33">
        <v>0.23510579000000575</v>
      </c>
      <c r="F33">
        <v>0.20380115333333571</v>
      </c>
      <c r="G33">
        <v>0.20779673666666199</v>
      </c>
      <c r="H33">
        <v>0.21867377000000943</v>
      </c>
      <c r="I33">
        <v>0.15755229333333354</v>
      </c>
      <c r="J33">
        <v>0.21885512000000418</v>
      </c>
      <c r="K33">
        <v>0.21863741666667025</v>
      </c>
      <c r="L33">
        <v>0.20336101666666373</v>
      </c>
      <c r="M33">
        <v>0.016051557861873178</v>
      </c>
      <c r="N33">
        <v>0.24244318999999059</v>
      </c>
      <c r="O33">
        <v>0.23506404333333641</v>
      </c>
      <c r="P33">
        <v>0.22230135666666229</v>
      </c>
      <c r="Q33">
        <v>0.21773552666666518</v>
      </c>
      <c r="R33">
        <v>0.22385043333333421</v>
      </c>
      <c r="S33">
        <v>0.21618132666665879</v>
      </c>
      <c r="T33">
        <v>0.22973764666667407</v>
      </c>
      <c r="U33">
        <v>0.2272236533333345</v>
      </c>
      <c r="V33">
        <v>0.2245862700000032</v>
      </c>
      <c r="W33">
        <v>0.22596471333333668</v>
      </c>
      <c r="X33">
        <v>0.23359749000000285</v>
      </c>
      <c r="Y33">
        <v>0.23406440999999489</v>
      </c>
      <c r="Z33">
        <v>0.031856145434809413</v>
      </c>
      <c r="AA33">
        <v>0.22375211000000306</v>
      </c>
      <c r="AB33">
        <v>0.20999377333332525</v>
      </c>
      <c r="AC33">
        <v>0.21830561999999887</v>
      </c>
      <c r="AD33">
        <v>0.27266498999999556</v>
      </c>
      <c r="AE33">
        <v>0.2579841266666687</v>
      </c>
      <c r="AF33">
        <v>0.30102003666666377</v>
      </c>
      <c r="AG33">
        <v>0.251148926666664</v>
      </c>
      <c r="AH33">
        <v>0.21199397333333536</v>
      </c>
      <c r="AI33">
        <v>0.21076632000000117</v>
      </c>
      <c r="AJ33">
        <v>0.23058137333334017</v>
      </c>
      <c r="AK33">
        <v>0.21493219999999447</v>
      </c>
      <c r="AL33">
        <v>0.24161411666666233</v>
      </c>
      <c r="AM33">
        <v>0.20616469666667037</v>
      </c>
      <c r="AN33">
        <v>0.23487260000000276</v>
      </c>
      <c r="AO33">
        <v>0.20058325333333649</v>
      </c>
      <c r="AP33">
        <v>7.1550711218045251</v>
      </c>
      <c r="AQ33">
        <v>6.2169230988455944</v>
      </c>
      <c r="AR33">
        <v>6.3125727051948122</v>
      </c>
      <c r="AS33">
        <v>7.0411054155844077</v>
      </c>
      <c r="AT33">
        <v>0.18405293333333184</v>
      </c>
      <c r="AU33">
        <v>0.17767941666666509</v>
      </c>
      <c r="AV33">
        <v>0.17695865333333316</v>
      </c>
      <c r="AW33">
        <v>0.17722865999999904</v>
      </c>
    </row>
    <row r="34">
      <c r="A34">
        <v>33</v>
      </c>
      <c r="B34">
        <v>0.2625081933333373</v>
      </c>
      <c r="C34">
        <v>0.25570866333332987</v>
      </c>
      <c r="D34">
        <v>0.25275003333332791</v>
      </c>
      <c r="E34">
        <v>0.24287845666666996</v>
      </c>
      <c r="F34">
        <v>0.21261048666666937</v>
      </c>
      <c r="G34">
        <v>0.21608806999999608</v>
      </c>
      <c r="H34">
        <v>0.22644677000000968</v>
      </c>
      <c r="I34">
        <v>0.1642886266666661</v>
      </c>
      <c r="J34">
        <v>0.2271464533333365</v>
      </c>
      <c r="K34">
        <v>0.22485608333333573</v>
      </c>
      <c r="L34">
        <v>0.21217034999999562</v>
      </c>
      <c r="M34">
        <v>0.021895614231430827</v>
      </c>
      <c r="N34">
        <v>0.25177052333332561</v>
      </c>
      <c r="O34">
        <v>0.24231871000000282</v>
      </c>
      <c r="P34">
        <v>0.22955602333333047</v>
      </c>
      <c r="Q34">
        <v>0.22654485999999885</v>
      </c>
      <c r="R34">
        <v>0.23110509999999884</v>
      </c>
      <c r="S34">
        <v>0.22395432666665904</v>
      </c>
      <c r="T34">
        <v>0.24010164666667322</v>
      </c>
      <c r="U34">
        <v>0.23706932000000158</v>
      </c>
      <c r="V34">
        <v>0.23339560333333687</v>
      </c>
      <c r="W34">
        <v>0.23581038000000376</v>
      </c>
      <c r="X34">
        <v>0.24188849000000268</v>
      </c>
      <c r="Y34">
        <v>0.24235540999999472</v>
      </c>
      <c r="Z34">
        <v>0.035922729989143143</v>
      </c>
      <c r="AA34">
        <v>0.23256144333333495</v>
      </c>
      <c r="AB34">
        <v>0.21932110666665849</v>
      </c>
      <c r="AC34">
        <v>0.22815161999999845</v>
      </c>
      <c r="AD34">
        <v>0.30168398999999546</v>
      </c>
      <c r="AE34">
        <v>0.28648512666666726</v>
      </c>
      <c r="AF34">
        <v>0.33936670333332941</v>
      </c>
      <c r="AG34">
        <v>0.27446792666666475</v>
      </c>
      <c r="AH34">
        <v>0.22183997333333494</v>
      </c>
      <c r="AI34">
        <v>0.22009365333333619</v>
      </c>
      <c r="AJ34">
        <v>0.24042704000000725</v>
      </c>
      <c r="AK34">
        <v>0.22374153333332636</v>
      </c>
      <c r="AL34">
        <v>0.24990511666666215</v>
      </c>
      <c r="AM34">
        <v>0.21652836333333525</v>
      </c>
      <c r="AN34">
        <v>0.24523660000000369</v>
      </c>
      <c r="AO34">
        <v>0.20991058666666973</v>
      </c>
      <c r="AP34">
        <v>7.735312972431089</v>
      </c>
      <c r="AQ34">
        <v>7.037366246031743</v>
      </c>
      <c r="AR34">
        <v>7.1937252285714361</v>
      </c>
      <c r="AS34">
        <v>7.8793070714285651</v>
      </c>
      <c r="AT34">
        <v>0.19078960000000045</v>
      </c>
      <c r="AU34">
        <v>0.18441574999999766</v>
      </c>
      <c r="AV34">
        <v>0.18265898666666835</v>
      </c>
      <c r="AW34">
        <v>0.18344699333333381</v>
      </c>
    </row>
    <row r="35">
      <c r="A35">
        <v>34</v>
      </c>
      <c r="B35">
        <v>0.26769019333333688</v>
      </c>
      <c r="C35">
        <v>0.25985432999999603</v>
      </c>
      <c r="D35">
        <v>0.25896836666666267</v>
      </c>
      <c r="E35">
        <v>0.24598779000000448</v>
      </c>
      <c r="F35">
        <v>0.21831082000000279</v>
      </c>
      <c r="G35">
        <v>0.22075173666666359</v>
      </c>
      <c r="H35">
        <v>0.23111043666667719</v>
      </c>
      <c r="I35">
        <v>0.16998895999999952</v>
      </c>
      <c r="J35">
        <v>0.23284645333333742</v>
      </c>
      <c r="K35">
        <v>0.23003808333333708</v>
      </c>
      <c r="L35">
        <v>0.21890701666666246</v>
      </c>
      <c r="M35">
        <v>0.027221337267654633</v>
      </c>
      <c r="N35">
        <v>0.25850718999999245</v>
      </c>
      <c r="O35">
        <v>0.24957337666666746</v>
      </c>
      <c r="P35">
        <v>0.23629235666666482</v>
      </c>
      <c r="Q35">
        <v>0.23328119333333319</v>
      </c>
      <c r="R35">
        <v>0.23784176666666568</v>
      </c>
      <c r="S35">
        <v>0.23069065999999339</v>
      </c>
      <c r="T35">
        <v>0.24787464666667347</v>
      </c>
      <c r="U35">
        <v>0.24432432000000226</v>
      </c>
      <c r="V35">
        <v>0.24013227000000192</v>
      </c>
      <c r="W35">
        <v>0.2425470466666706</v>
      </c>
      <c r="X35">
        <v>0.24810682333333567</v>
      </c>
      <c r="Y35">
        <v>0.24961007666666291</v>
      </c>
      <c r="Z35">
        <v>0.038952647876810964</v>
      </c>
      <c r="AA35">
        <v>0.23929777666666752</v>
      </c>
      <c r="AB35">
        <v>0.22709410666665875</v>
      </c>
      <c r="AC35">
        <v>0.23592428666666443</v>
      </c>
      <c r="AD35">
        <v>0.33122132333332921</v>
      </c>
      <c r="AE35">
        <v>0.31394946000000168</v>
      </c>
      <c r="AF35">
        <v>0.37926770333332982</v>
      </c>
      <c r="AG35">
        <v>0.29830492666666508</v>
      </c>
      <c r="AH35">
        <v>0.22909463999999957</v>
      </c>
      <c r="AI35">
        <v>0.22734832000000083</v>
      </c>
      <c r="AJ35">
        <v>0.24612737333334067</v>
      </c>
      <c r="AK35">
        <v>0.22995986666666113</v>
      </c>
      <c r="AL35">
        <v>0.25508711666666173</v>
      </c>
      <c r="AM35">
        <v>0.22378303000000344</v>
      </c>
      <c r="AN35">
        <v>0.2524912666666701</v>
      </c>
      <c r="AO35">
        <v>0.21561092000000137</v>
      </c>
      <c r="AP35">
        <v>8.2476711563909877</v>
      </c>
      <c r="AQ35">
        <v>7.7868163932178884</v>
      </c>
      <c r="AR35">
        <v>8.0038847519480605</v>
      </c>
      <c r="AS35">
        <v>8.6418520606060554</v>
      </c>
      <c r="AT35">
        <v>0.1959716000000018</v>
      </c>
      <c r="AU35">
        <v>0.18959774999999723</v>
      </c>
      <c r="AV35">
        <v>0.18576832000000287</v>
      </c>
      <c r="AW35">
        <v>0.19070165999999844</v>
      </c>
    </row>
    <row r="36">
      <c r="A36">
        <v>35</v>
      </c>
      <c r="B36">
        <v>0.2687265266666703</v>
      </c>
      <c r="C36">
        <v>0.26710899666666243</v>
      </c>
      <c r="D36">
        <v>0.26415036666666403</v>
      </c>
      <c r="E36">
        <v>0.25013312333333637</v>
      </c>
      <c r="F36">
        <v>0.22452915333333578</v>
      </c>
      <c r="G36">
        <v>0.22748806999999616</v>
      </c>
      <c r="H36">
        <v>0.23784677000001331</v>
      </c>
      <c r="I36">
        <v>0.17620729333333607</v>
      </c>
      <c r="J36">
        <v>0.24061945333333767</v>
      </c>
      <c r="K36">
        <v>0.23781108333333734</v>
      </c>
      <c r="L36">
        <v>0.22564334999999502</v>
      </c>
      <c r="M36">
        <v>0.033065393637206952</v>
      </c>
      <c r="N36">
        <v>0.26576218999999313</v>
      </c>
      <c r="O36">
        <v>0.25682804333333387</v>
      </c>
      <c r="P36">
        <v>0.24354702333332945</v>
      </c>
      <c r="Q36">
        <v>0.24105386000000095</v>
      </c>
      <c r="R36">
        <v>0.24406010000000045</v>
      </c>
      <c r="S36">
        <v>0.23794532666666157</v>
      </c>
      <c r="T36">
        <v>0.25461098000000781</v>
      </c>
      <c r="U36">
        <v>0.25209732000000251</v>
      </c>
      <c r="V36">
        <v>0.24894160333333737</v>
      </c>
      <c r="W36">
        <v>0.24980204666667127</v>
      </c>
      <c r="X36">
        <v>0.25536149000000385</v>
      </c>
      <c r="Y36">
        <v>0.25841940999999657</v>
      </c>
      <c r="Z36">
        <v>0.04094623243114448</v>
      </c>
      <c r="AA36">
        <v>0.24914377666666709</v>
      </c>
      <c r="AB36">
        <v>0.23590343999999064</v>
      </c>
      <c r="AC36">
        <v>0.24421528666666426</v>
      </c>
      <c r="AD36">
        <v>0.36231298999999595</v>
      </c>
      <c r="AE36">
        <v>0.34452279333333458</v>
      </c>
      <c r="AF36">
        <v>0.41968703666666229</v>
      </c>
      <c r="AG36">
        <v>0.32369659333333267</v>
      </c>
      <c r="AH36">
        <v>0.23634930666666598</v>
      </c>
      <c r="AI36">
        <v>0.23667598666666834</v>
      </c>
      <c r="AJ36">
        <v>0.25441870666667477</v>
      </c>
      <c r="AK36">
        <v>0.23721486666666003</v>
      </c>
      <c r="AL36">
        <v>0.26182378333332856</v>
      </c>
      <c r="AM36">
        <v>0.23103769666667162</v>
      </c>
      <c r="AN36">
        <v>0.25974593333333473</v>
      </c>
      <c r="AO36">
        <v>0.22286558666666778</v>
      </c>
      <c r="AP36">
        <v>8.7232373403508845</v>
      </c>
      <c r="AQ36">
        <v>8.4652735404040325</v>
      </c>
      <c r="AR36">
        <v>8.7430516086580177</v>
      </c>
      <c r="AS36">
        <v>9.3313310497835431</v>
      </c>
      <c r="AT36">
        <v>0.20218993333333479</v>
      </c>
      <c r="AU36">
        <v>0.19426141666666474</v>
      </c>
      <c r="AV36">
        <v>0.19250498666666793</v>
      </c>
      <c r="AW36">
        <v>0.19743799333333278</v>
      </c>
    </row>
    <row r="37">
      <c r="A37">
        <v>36</v>
      </c>
      <c r="B37">
        <v>0.27183552666667055</v>
      </c>
      <c r="C37">
        <v>0.27436399666666489</v>
      </c>
      <c r="D37">
        <v>0.27192336666666428</v>
      </c>
      <c r="E37">
        <v>0.25583345666667157</v>
      </c>
      <c r="F37">
        <v>0.23178415333333469</v>
      </c>
      <c r="G37">
        <v>0.23629740333332983</v>
      </c>
      <c r="H37">
        <v>0.24613777000001313</v>
      </c>
      <c r="I37">
        <v>0.18294396000000113</v>
      </c>
      <c r="J37">
        <v>0.24891045333333928</v>
      </c>
      <c r="K37">
        <v>0.24713841666667058</v>
      </c>
      <c r="L37">
        <v>0.23238001666666364</v>
      </c>
      <c r="M37">
        <v>0.039427450006764175</v>
      </c>
      <c r="N37">
        <v>0.2730171899999938</v>
      </c>
      <c r="O37">
        <v>0.2661557099999996</v>
      </c>
      <c r="P37">
        <v>0.25080168999999586</v>
      </c>
      <c r="Q37">
        <v>0.24779052666666779</v>
      </c>
      <c r="R37">
        <v>0.2518331000000007</v>
      </c>
      <c r="S37">
        <v>0.24623632666666317</v>
      </c>
      <c r="T37">
        <v>0.26290198000000764</v>
      </c>
      <c r="U37">
        <v>0.25935198666666892</v>
      </c>
      <c r="V37">
        <v>0.25671460333333762</v>
      </c>
      <c r="W37">
        <v>0.25757504666667153</v>
      </c>
      <c r="X37">
        <v>0.26209815666667069</v>
      </c>
      <c r="Y37">
        <v>0.26671074333333067</v>
      </c>
      <c r="Z37">
        <v>0.043976150318811413</v>
      </c>
      <c r="AA37">
        <v>0.25588044333333215</v>
      </c>
      <c r="AB37">
        <v>0.24367643999999089</v>
      </c>
      <c r="AC37">
        <v>0.25198795333333202</v>
      </c>
      <c r="AD37">
        <v>0.39288665666666311</v>
      </c>
      <c r="AE37">
        <v>0.37405979333333583</v>
      </c>
      <c r="AF37">
        <v>0.46114270333332996</v>
      </c>
      <c r="AG37">
        <v>0.34908825999999848</v>
      </c>
      <c r="AH37">
        <v>0.24308563999999855</v>
      </c>
      <c r="AI37">
        <v>0.24393065333333297</v>
      </c>
      <c r="AJ37">
        <v>0.26011870666667392</v>
      </c>
      <c r="AK37">
        <v>0.24395153333332686</v>
      </c>
      <c r="AL37">
        <v>0.26856044999999362</v>
      </c>
      <c r="AM37">
        <v>0.23777436333333846</v>
      </c>
      <c r="AN37">
        <v>0.26285526666666748</v>
      </c>
      <c r="AO37">
        <v>0.23063858666666803</v>
      </c>
      <c r="AP37">
        <v>9.1760028576441162</v>
      </c>
      <c r="AQ37">
        <v>9.0748103542568437</v>
      </c>
      <c r="AR37">
        <v>9.4107071320346414</v>
      </c>
      <c r="AS37">
        <v>9.9492990389610316</v>
      </c>
      <c r="AT37">
        <v>0.20892659999999985</v>
      </c>
      <c r="AU37">
        <v>0.19996174999999994</v>
      </c>
      <c r="AV37">
        <v>0.19872332000000092</v>
      </c>
      <c r="AW37">
        <v>0.20469265999999919</v>
      </c>
    </row>
    <row r="38">
      <c r="A38">
        <v>37</v>
      </c>
      <c r="B38">
        <v>0.27805386000000532</v>
      </c>
      <c r="C38">
        <v>0.28524599666666539</v>
      </c>
      <c r="D38">
        <v>0.2828056999999955</v>
      </c>
      <c r="E38">
        <v>0.26619745666667072</v>
      </c>
      <c r="F38">
        <v>0.24007515333333451</v>
      </c>
      <c r="G38">
        <v>0.24717973666666282</v>
      </c>
      <c r="H38">
        <v>0.2575381033333457</v>
      </c>
      <c r="I38">
        <v>0.19278962666666821</v>
      </c>
      <c r="J38">
        <v>0.26082912000000569</v>
      </c>
      <c r="K38">
        <v>0.25853875000000315</v>
      </c>
      <c r="L38">
        <v>0.24170768333333115</v>
      </c>
      <c r="M38">
        <v>0.047862506376320724</v>
      </c>
      <c r="N38">
        <v>0.28234452333332705</v>
      </c>
      <c r="O38">
        <v>0.2770380433333326</v>
      </c>
      <c r="P38">
        <v>0.25961102333332953</v>
      </c>
      <c r="Q38">
        <v>0.25400919333333327</v>
      </c>
      <c r="R38">
        <v>0.26012410000000052</v>
      </c>
      <c r="S38">
        <v>0.25556399333333069</v>
      </c>
      <c r="T38">
        <v>0.27222931333333911</v>
      </c>
      <c r="U38">
        <v>0.26971565333333558</v>
      </c>
      <c r="V38">
        <v>0.26707827000000428</v>
      </c>
      <c r="W38">
        <v>0.26793904666667245</v>
      </c>
      <c r="X38">
        <v>0.27349849000000503</v>
      </c>
      <c r="Y38">
        <v>0.27655674333333025</v>
      </c>
      <c r="Z38">
        <v>0.049079068206479448</v>
      </c>
      <c r="AA38">
        <v>0.2646897766666676</v>
      </c>
      <c r="AB38">
        <v>0.25196743999999072</v>
      </c>
      <c r="AC38">
        <v>0.26287028666666679</v>
      </c>
      <c r="AD38">
        <v>0.42605098999999491</v>
      </c>
      <c r="AE38">
        <v>0.40566979333333641</v>
      </c>
      <c r="AF38">
        <v>0.50674403666666201</v>
      </c>
      <c r="AG38">
        <v>0.3744799266666643</v>
      </c>
      <c r="AH38">
        <v>0.25241297333333357</v>
      </c>
      <c r="AI38">
        <v>0.25481265333333347</v>
      </c>
      <c r="AJ38">
        <v>0.26892804000000581</v>
      </c>
      <c r="AK38">
        <v>0.25431553333332957</v>
      </c>
      <c r="AL38">
        <v>0.27892444999999633</v>
      </c>
      <c r="AM38">
        <v>0.24762003000000377</v>
      </c>
      <c r="AN38">
        <v>0.26907360000000224</v>
      </c>
      <c r="AO38">
        <v>0.24152058666666854</v>
      </c>
      <c r="AP38">
        <v>9.6189227082706825</v>
      </c>
      <c r="AQ38">
        <v>9.6283818347763201</v>
      </c>
      <c r="AR38">
        <v>10.014624655411264</v>
      </c>
      <c r="AS38">
        <v>10.504047028138526</v>
      </c>
      <c r="AT38">
        <v>0.21877226666666694</v>
      </c>
      <c r="AU38">
        <v>0.2092890833333314</v>
      </c>
      <c r="AV38">
        <v>0.20701432000000075</v>
      </c>
      <c r="AW38">
        <v>0.21402032666666493</v>
      </c>
    </row>
    <row r="39">
      <c r="A39">
        <v>38</v>
      </c>
      <c r="B39">
        <v>0.29204519333333856</v>
      </c>
      <c r="C39">
        <v>0.29975532999999821</v>
      </c>
      <c r="D39">
        <v>0.2957606999999971</v>
      </c>
      <c r="E39">
        <v>0.27915245666667232</v>
      </c>
      <c r="F39">
        <v>0.25354815333333391</v>
      </c>
      <c r="G39">
        <v>0.25961673666666307</v>
      </c>
      <c r="H39">
        <v>0.27152943666667895</v>
      </c>
      <c r="I39">
        <v>0.20729896000000103</v>
      </c>
      <c r="J39">
        <v>0.27430212000000509</v>
      </c>
      <c r="K39">
        <v>0.27201175000000433</v>
      </c>
      <c r="L39">
        <v>0.25414434999999713</v>
      </c>
      <c r="M39">
        <v>0.059406562745875746</v>
      </c>
      <c r="N39">
        <v>0.29581752333332823</v>
      </c>
      <c r="O39">
        <v>0.28947470999999858</v>
      </c>
      <c r="P39">
        <v>0.27256602333333113</v>
      </c>
      <c r="Q39">
        <v>0.26385519333333463</v>
      </c>
      <c r="R39">
        <v>0.27256076666666651</v>
      </c>
      <c r="S39">
        <v>0.2674826599999971</v>
      </c>
      <c r="T39">
        <v>0.28518431333333893</v>
      </c>
      <c r="U39">
        <v>0.28215232000000157</v>
      </c>
      <c r="V39">
        <v>0.27899693666667069</v>
      </c>
      <c r="W39">
        <v>0.27985738000000282</v>
      </c>
      <c r="X39">
        <v>0.28438049000000554</v>
      </c>
      <c r="Y39">
        <v>0.28847507666666417</v>
      </c>
      <c r="Z39">
        <v>0.055218319427481788</v>
      </c>
      <c r="AA39">
        <v>0.27609011000000017</v>
      </c>
      <c r="AB39">
        <v>0.26336777333332151</v>
      </c>
      <c r="AC39">
        <v>0.27375228666666551</v>
      </c>
      <c r="AD39">
        <v>0.46025198999999617</v>
      </c>
      <c r="AE39">
        <v>0.44090712666666754</v>
      </c>
      <c r="AF39">
        <v>0.55493636999999651</v>
      </c>
      <c r="AG39">
        <v>0.40349892666666598</v>
      </c>
      <c r="AH39">
        <v>0.26484997333333382</v>
      </c>
      <c r="AI39">
        <v>0.2651766533333344</v>
      </c>
      <c r="AJ39">
        <v>0.27981004000000453</v>
      </c>
      <c r="AK39">
        <v>0.26571553333332965</v>
      </c>
      <c r="AL39">
        <v>0.28980644999999505</v>
      </c>
      <c r="AM39">
        <v>0.25953869666667018</v>
      </c>
      <c r="AN39">
        <v>0.2794376000000014</v>
      </c>
      <c r="AO39">
        <v>0.25395758666666879</v>
      </c>
      <c r="AP39">
        <v>10.053551225563922</v>
      </c>
      <c r="AQ39">
        <v>10.129615648629137</v>
      </c>
      <c r="AR39">
        <v>10.558949512121218</v>
      </c>
      <c r="AS39">
        <v>11.004902683982682</v>
      </c>
      <c r="AT39">
        <v>0.23017260000000128</v>
      </c>
      <c r="AU39">
        <v>0.2212074166666671</v>
      </c>
      <c r="AV39">
        <v>0.21685998666666606</v>
      </c>
      <c r="AW39">
        <v>0.22490265999999792</v>
      </c>
    </row>
    <row r="40">
      <c r="A40">
        <v>39</v>
      </c>
      <c r="B40">
        <v>0.30448186000000454</v>
      </c>
      <c r="C40">
        <v>0.3121919966666642</v>
      </c>
      <c r="D40">
        <v>0.30612436666666376</v>
      </c>
      <c r="E40">
        <v>0.29107079000000269</v>
      </c>
      <c r="F40">
        <v>0.26287548666666893</v>
      </c>
      <c r="G40">
        <v>0.26842606999999674</v>
      </c>
      <c r="H40">
        <v>0.2839664366666792</v>
      </c>
      <c r="I40">
        <v>0.21973562666666702</v>
      </c>
      <c r="J40">
        <v>0.28673878666667285</v>
      </c>
      <c r="K40">
        <v>0.28289375000000305</v>
      </c>
      <c r="L40">
        <v>0.2655446833333297</v>
      </c>
      <c r="M40">
        <v>0.070432285782096926</v>
      </c>
      <c r="N40">
        <v>0.30773585666666214</v>
      </c>
      <c r="O40">
        <v>0.29776570999999663</v>
      </c>
      <c r="P40">
        <v>0.28396635666666192</v>
      </c>
      <c r="Q40">
        <v>0.27266452666666829</v>
      </c>
      <c r="R40">
        <v>0.28292476666666566</v>
      </c>
      <c r="S40">
        <v>0.27836499333332831</v>
      </c>
      <c r="T40">
        <v>0.29554831333333986</v>
      </c>
      <c r="U40">
        <v>0.29303465333333456</v>
      </c>
      <c r="V40">
        <v>0.28987893666667119</v>
      </c>
      <c r="W40">
        <v>0.29073938000000332</v>
      </c>
      <c r="X40">
        <v>0.29526249000000426</v>
      </c>
      <c r="Y40">
        <v>0.29935707666666289</v>
      </c>
      <c r="Z40">
        <v>0.060321237315148934</v>
      </c>
      <c r="AA40">
        <v>0.28852677666666793</v>
      </c>
      <c r="AB40">
        <v>0.27424977333332201</v>
      </c>
      <c r="AC40">
        <v>0.28567095333333192</v>
      </c>
      <c r="AD40">
        <v>0.49600765666666291</v>
      </c>
      <c r="AE40">
        <v>0.47821746000000154</v>
      </c>
      <c r="AF40">
        <v>0.60416503666666443</v>
      </c>
      <c r="AG40">
        <v>0.43355425999999753</v>
      </c>
      <c r="AH40">
        <v>0.27728664000000336</v>
      </c>
      <c r="AI40">
        <v>0.27657698666666874</v>
      </c>
      <c r="AJ40">
        <v>0.29069237333333753</v>
      </c>
      <c r="AK40">
        <v>0.27867053333332947</v>
      </c>
      <c r="AL40">
        <v>0.30068844999999378</v>
      </c>
      <c r="AM40">
        <v>0.27197536333333794</v>
      </c>
      <c r="AN40">
        <v>0.29135593333333532</v>
      </c>
      <c r="AO40">
        <v>0.26432158666666972</v>
      </c>
      <c r="AP40">
        <v>10.471079409523815</v>
      </c>
      <c r="AQ40">
        <v>10.586284462481954</v>
      </c>
      <c r="AR40">
        <v>11.045236368831175</v>
      </c>
      <c r="AS40">
        <v>11.450311339826834</v>
      </c>
      <c r="AT40">
        <v>0.24105460000000178</v>
      </c>
      <c r="AU40">
        <v>0.23157141666666803</v>
      </c>
      <c r="AV40">
        <v>0.2261873199999993</v>
      </c>
      <c r="AW40">
        <v>0.23423032666666366</v>
      </c>
    </row>
    <row r="41">
      <c r="A41">
        <v>40</v>
      </c>
      <c r="B41">
        <v>0.31225486000000657</v>
      </c>
      <c r="C41">
        <v>0.32074232999999808</v>
      </c>
      <c r="D41">
        <v>0.31130619999999709</v>
      </c>
      <c r="E41">
        <v>0.2983252900000064</v>
      </c>
      <c r="F41">
        <v>0.27038932000000493</v>
      </c>
      <c r="G41">
        <v>0.27360806999999454</v>
      </c>
      <c r="H41">
        <v>0.29122127000001896</v>
      </c>
      <c r="I41">
        <v>0.22724946000000656</v>
      </c>
      <c r="J41">
        <v>0.29347512000000542</v>
      </c>
      <c r="K41">
        <v>0.29014825000000322</v>
      </c>
      <c r="L41">
        <v>0.27279934999999433</v>
      </c>
      <c r="M41">
        <v>0.076276008818320307</v>
      </c>
      <c r="N41">
        <v>0.31499068999999125</v>
      </c>
      <c r="O41">
        <v>0.30242920999999789</v>
      </c>
      <c r="P41">
        <v>0.29122118999999103</v>
      </c>
      <c r="Q41">
        <v>0.27914186000000285</v>
      </c>
      <c r="R41">
        <v>0.29017959999999832</v>
      </c>
      <c r="S41">
        <v>0.28536065999999494</v>
      </c>
      <c r="T41">
        <v>0.30124848000000881</v>
      </c>
      <c r="U41">
        <v>0.2997713200000014</v>
      </c>
      <c r="V41">
        <v>0.29583827000000618</v>
      </c>
      <c r="W41">
        <v>0.29618038000000446</v>
      </c>
      <c r="X41">
        <v>0.3007034900000054</v>
      </c>
      <c r="Y41">
        <v>0.30583440999999567</v>
      </c>
      <c r="Z41">
        <v>0.06179665520281663</v>
      </c>
      <c r="AA41">
        <v>0.29681811000000025</v>
      </c>
      <c r="AB41">
        <v>0.28150443999998309</v>
      </c>
      <c r="AC41">
        <v>0.29033461999999766</v>
      </c>
      <c r="AD41">
        <v>0.51466298999999438</v>
      </c>
      <c r="AE41">
        <v>0.49816796000000352</v>
      </c>
      <c r="AF41">
        <v>0.62852036999999683</v>
      </c>
      <c r="AG41">
        <v>0.4503957599999957</v>
      </c>
      <c r="AH41">
        <v>0.28480064000000205</v>
      </c>
      <c r="AI41">
        <v>0.2812408200000025</v>
      </c>
      <c r="AJ41">
        <v>0.29768804000000593</v>
      </c>
      <c r="AK41">
        <v>0.28462969999999466</v>
      </c>
      <c r="AL41">
        <v>0.30612944999999137</v>
      </c>
      <c r="AM41">
        <v>0.27897103000000811</v>
      </c>
      <c r="AN41">
        <v>0.29731510000000405</v>
      </c>
      <c r="AO41">
        <v>0.2702809200000047</v>
      </c>
      <c r="AP41">
        <v>10.681069926817049</v>
      </c>
      <c r="AQ41">
        <v>10.809246943001428</v>
      </c>
      <c r="AR41">
        <v>11.283566225541128</v>
      </c>
      <c r="AS41">
        <v>11.669786329004326</v>
      </c>
      <c r="AT41">
        <v>0.24649560000000292</v>
      </c>
      <c r="AU41">
        <v>0.23623525000000178</v>
      </c>
      <c r="AV41">
        <v>0.23292381999999812</v>
      </c>
      <c r="AW41">
        <v>0.23889415999999564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166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1.9053830195537866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 t="s">
        <v>63</v>
      </c>
      <c r="D34" t="s">
        <v>63</v>
      </c>
      <c r="E34" t="s">
        <v>63</v>
      </c>
      <c r="F34" t="s">
        <v>165</v>
      </c>
    </row>
    <row r="35">
      <c r="A35" t="s">
        <v>65</v>
      </c>
      <c r="B35" t="s">
        <v>61</v>
      </c>
      <c r="C35" t="s">
        <v>63</v>
      </c>
      <c r="D35" t="s">
        <v>63</v>
      </c>
      <c r="E35" t="s">
        <v>63</v>
      </c>
      <c r="F35" t="s">
        <v>165</v>
      </c>
    </row>
    <row r="36">
      <c r="A36" t="s">
        <v>66</v>
      </c>
      <c r="B36" t="s">
        <v>61</v>
      </c>
      <c r="C36" t="s">
        <v>63</v>
      </c>
      <c r="D36" t="s">
        <v>63</v>
      </c>
      <c r="E36" t="s">
        <v>63</v>
      </c>
      <c r="F36" t="s">
        <v>165</v>
      </c>
    </row>
    <row r="37">
      <c r="A37" t="s">
        <v>67</v>
      </c>
      <c r="B37" t="s">
        <v>61</v>
      </c>
      <c r="C37" t="s">
        <v>63</v>
      </c>
      <c r="D37" t="s">
        <v>63</v>
      </c>
      <c r="E37" t="s">
        <v>63</v>
      </c>
      <c r="F37" t="s">
        <v>165</v>
      </c>
    </row>
    <row r="38">
      <c r="A38" t="s">
        <v>68</v>
      </c>
      <c r="B38" t="s">
        <v>69</v>
      </c>
      <c r="C38" t="s">
        <v>63</v>
      </c>
      <c r="D38" t="s">
        <v>63</v>
      </c>
      <c r="E38" t="s">
        <v>63</v>
      </c>
      <c r="F38" t="s">
        <v>165</v>
      </c>
    </row>
    <row r="39">
      <c r="A39" t="s">
        <v>70</v>
      </c>
      <c r="B39" t="s">
        <v>69</v>
      </c>
      <c r="C39" t="s">
        <v>63</v>
      </c>
      <c r="D39" t="s">
        <v>63</v>
      </c>
      <c r="E39" t="s">
        <v>63</v>
      </c>
      <c r="F39" t="s">
        <v>165</v>
      </c>
    </row>
    <row r="40">
      <c r="A40" t="s">
        <v>71</v>
      </c>
      <c r="B40" t="s">
        <v>69</v>
      </c>
      <c r="C40" t="s">
        <v>63</v>
      </c>
      <c r="D40" t="s">
        <v>63</v>
      </c>
      <c r="E40" t="s">
        <v>63</v>
      </c>
      <c r="F40" t="s">
        <v>165</v>
      </c>
    </row>
    <row r="41">
      <c r="A41" t="s">
        <v>72</v>
      </c>
      <c r="B41" t="s">
        <v>69</v>
      </c>
      <c r="C41" t="s">
        <v>63</v>
      </c>
      <c r="D41" t="s">
        <v>63</v>
      </c>
      <c r="E41" t="s">
        <v>63</v>
      </c>
      <c r="F41" t="s">
        <v>165</v>
      </c>
    </row>
    <row r="42">
      <c r="A42" t="s">
        <v>73</v>
      </c>
      <c r="B42" t="s">
        <v>74</v>
      </c>
      <c r="C42" t="s">
        <v>63</v>
      </c>
      <c r="D42" t="s">
        <v>63</v>
      </c>
      <c r="E42" t="s">
        <v>63</v>
      </c>
      <c r="F42" t="s">
        <v>165</v>
      </c>
    </row>
    <row r="43">
      <c r="A43" t="s">
        <v>75</v>
      </c>
      <c r="B43" t="s">
        <v>74</v>
      </c>
      <c r="C43" t="s">
        <v>63</v>
      </c>
      <c r="D43" t="s">
        <v>63</v>
      </c>
      <c r="E43" t="s">
        <v>63</v>
      </c>
      <c r="F43" t="s">
        <v>165</v>
      </c>
    </row>
    <row r="44">
      <c r="A44" t="s">
        <v>76</v>
      </c>
      <c r="B44" t="s">
        <v>74</v>
      </c>
      <c r="C44" t="s">
        <v>63</v>
      </c>
      <c r="D44" t="s">
        <v>63</v>
      </c>
      <c r="E44" t="s">
        <v>63</v>
      </c>
      <c r="F44" t="s">
        <v>165</v>
      </c>
    </row>
    <row r="45">
      <c r="A45" t="s">
        <v>77</v>
      </c>
      <c r="B45" t="s">
        <v>74</v>
      </c>
      <c r="C45" t="s">
        <v>63</v>
      </c>
      <c r="D45" t="s">
        <v>63</v>
      </c>
      <c r="E45" t="s">
        <v>63</v>
      </c>
      <c r="F45" t="s">
        <v>165</v>
      </c>
    </row>
    <row r="46">
      <c r="A46" t="s">
        <v>78</v>
      </c>
      <c r="B46" t="s">
        <v>79</v>
      </c>
      <c r="C46" t="s">
        <v>63</v>
      </c>
      <c r="D46" t="s">
        <v>63</v>
      </c>
      <c r="E46" t="s">
        <v>63</v>
      </c>
      <c r="F46" t="s">
        <v>165</v>
      </c>
    </row>
    <row r="47">
      <c r="A47" t="s">
        <v>80</v>
      </c>
      <c r="B47" t="s">
        <v>79</v>
      </c>
      <c r="C47" t="s">
        <v>63</v>
      </c>
      <c r="D47" t="s">
        <v>63</v>
      </c>
      <c r="E47" t="s">
        <v>63</v>
      </c>
      <c r="F47" t="s">
        <v>165</v>
      </c>
    </row>
    <row r="48">
      <c r="A48" t="s">
        <v>81</v>
      </c>
      <c r="B48" t="s">
        <v>79</v>
      </c>
      <c r="C48" t="s">
        <v>63</v>
      </c>
      <c r="D48" t="s">
        <v>63</v>
      </c>
      <c r="E48" t="s">
        <v>63</v>
      </c>
      <c r="F48" t="s">
        <v>165</v>
      </c>
    </row>
    <row r="49">
      <c r="A49" t="s">
        <v>82</v>
      </c>
      <c r="B49" t="s">
        <v>79</v>
      </c>
      <c r="C49" t="s">
        <v>63</v>
      </c>
      <c r="D49" t="s">
        <v>63</v>
      </c>
      <c r="E49" t="s">
        <v>63</v>
      </c>
      <c r="F49" t="s">
        <v>165</v>
      </c>
    </row>
    <row r="50">
      <c r="A50" t="s">
        <v>83</v>
      </c>
      <c r="B50" t="s">
        <v>84</v>
      </c>
      <c r="C50" t="s">
        <v>63</v>
      </c>
      <c r="D50" t="s">
        <v>63</v>
      </c>
      <c r="E50" t="s">
        <v>63</v>
      </c>
      <c r="F50" t="s">
        <v>165</v>
      </c>
    </row>
    <row r="51">
      <c r="A51" t="s">
        <v>85</v>
      </c>
      <c r="B51" t="s">
        <v>84</v>
      </c>
      <c r="C51" t="s">
        <v>63</v>
      </c>
      <c r="D51" t="s">
        <v>63</v>
      </c>
      <c r="E51" t="s">
        <v>63</v>
      </c>
      <c r="F51" t="s">
        <v>165</v>
      </c>
    </row>
    <row r="52">
      <c r="A52" t="s">
        <v>86</v>
      </c>
      <c r="B52" t="s">
        <v>84</v>
      </c>
      <c r="C52" t="s">
        <v>63</v>
      </c>
      <c r="D52" t="s">
        <v>63</v>
      </c>
      <c r="E52" t="s">
        <v>63</v>
      </c>
      <c r="F52" t="s">
        <v>165</v>
      </c>
    </row>
    <row r="53">
      <c r="A53" t="s">
        <v>87</v>
      </c>
      <c r="B53" t="s">
        <v>84</v>
      </c>
      <c r="C53" t="s">
        <v>63</v>
      </c>
      <c r="D53" t="s">
        <v>63</v>
      </c>
      <c r="E53" t="s">
        <v>63</v>
      </c>
      <c r="F53" t="s">
        <v>165</v>
      </c>
    </row>
    <row r="54">
      <c r="A54" t="s">
        <v>88</v>
      </c>
      <c r="B54" t="s">
        <v>89</v>
      </c>
      <c r="C54" t="s">
        <v>63</v>
      </c>
      <c r="D54" t="s">
        <v>63</v>
      </c>
      <c r="E54" t="s">
        <v>63</v>
      </c>
      <c r="F54" t="s">
        <v>165</v>
      </c>
    </row>
    <row r="55">
      <c r="A55" t="s">
        <v>90</v>
      </c>
      <c r="B55" t="s">
        <v>89</v>
      </c>
      <c r="C55" t="s">
        <v>63</v>
      </c>
      <c r="D55" t="s">
        <v>63</v>
      </c>
      <c r="E55" t="s">
        <v>63</v>
      </c>
      <c r="F55" t="s">
        <v>165</v>
      </c>
    </row>
    <row r="56">
      <c r="A56" t="s">
        <v>91</v>
      </c>
      <c r="B56" t="s">
        <v>89</v>
      </c>
      <c r="C56" t="s">
        <v>63</v>
      </c>
      <c r="D56" t="s">
        <v>63</v>
      </c>
      <c r="E56" t="s">
        <v>63</v>
      </c>
      <c r="F56" t="s">
        <v>165</v>
      </c>
    </row>
    <row r="57">
      <c r="A57" t="s">
        <v>92</v>
      </c>
      <c r="B57" t="s">
        <v>89</v>
      </c>
      <c r="C57" t="s">
        <v>63</v>
      </c>
      <c r="D57" t="s">
        <v>63</v>
      </c>
      <c r="E57" t="s">
        <v>63</v>
      </c>
      <c r="F57" t="s">
        <v>165</v>
      </c>
    </row>
    <row r="58">
      <c r="A58" t="s">
        <v>93</v>
      </c>
      <c r="B58" t="s">
        <v>94</v>
      </c>
      <c r="C58" t="s">
        <v>63</v>
      </c>
      <c r="D58" t="s">
        <v>63</v>
      </c>
      <c r="E58" t="s">
        <v>63</v>
      </c>
      <c r="F58" t="s">
        <v>165</v>
      </c>
    </row>
    <row r="59">
      <c r="A59" t="s">
        <v>95</v>
      </c>
      <c r="B59" t="s">
        <v>94</v>
      </c>
      <c r="C59" t="s">
        <v>63</v>
      </c>
      <c r="D59" t="s">
        <v>63</v>
      </c>
      <c r="E59" t="s">
        <v>63</v>
      </c>
      <c r="F59" t="s">
        <v>165</v>
      </c>
    </row>
    <row r="60">
      <c r="A60" t="s">
        <v>96</v>
      </c>
      <c r="B60" t="s">
        <v>94</v>
      </c>
      <c r="C60" t="s">
        <v>63</v>
      </c>
      <c r="D60" t="s">
        <v>63</v>
      </c>
      <c r="E60" t="s">
        <v>63</v>
      </c>
      <c r="F60" t="s">
        <v>165</v>
      </c>
    </row>
    <row r="61">
      <c r="A61" t="s">
        <v>97</v>
      </c>
      <c r="B61" t="s">
        <v>94</v>
      </c>
      <c r="C61" t="s">
        <v>63</v>
      </c>
      <c r="D61" t="s">
        <v>63</v>
      </c>
      <c r="E61" t="s">
        <v>63</v>
      </c>
      <c r="F61" t="s">
        <v>165</v>
      </c>
    </row>
    <row r="62">
      <c r="A62" t="s">
        <v>98</v>
      </c>
      <c r="B62" t="s">
        <v>99</v>
      </c>
      <c r="C62">
        <v>37.223823700327074</v>
      </c>
      <c r="D62">
        <v>0.39888268824658168</v>
      </c>
      <c r="E62">
        <v>0.99700952324294345</v>
      </c>
      <c r="F62" t="s">
        <v>63</v>
      </c>
    </row>
    <row r="63">
      <c r="A63" t="s">
        <v>100</v>
      </c>
      <c r="B63" t="s">
        <v>99</v>
      </c>
      <c r="C63" t="s">
        <v>63</v>
      </c>
      <c r="D63" t="s">
        <v>63</v>
      </c>
      <c r="E63" t="s">
        <v>63</v>
      </c>
      <c r="F63" t="s">
        <v>165</v>
      </c>
    </row>
    <row r="64">
      <c r="A64" t="s">
        <v>101</v>
      </c>
      <c r="B64" t="s">
        <v>99</v>
      </c>
      <c r="C64" t="s">
        <v>63</v>
      </c>
      <c r="D64" t="s">
        <v>63</v>
      </c>
      <c r="E64" t="s">
        <v>63</v>
      </c>
      <c r="F64" t="s">
        <v>165</v>
      </c>
    </row>
    <row r="65">
      <c r="A65" t="s">
        <v>102</v>
      </c>
      <c r="B65" t="s">
        <v>99</v>
      </c>
      <c r="C65" t="s">
        <v>63</v>
      </c>
      <c r="D65" t="s">
        <v>63</v>
      </c>
      <c r="E65" t="s">
        <v>63</v>
      </c>
      <c r="F65" t="s">
        <v>165</v>
      </c>
    </row>
    <row r="66">
      <c r="A66" t="s">
        <v>103</v>
      </c>
      <c r="B66" t="s">
        <v>104</v>
      </c>
      <c r="C66" t="s">
        <v>63</v>
      </c>
      <c r="D66" t="s">
        <v>63</v>
      </c>
      <c r="E66" t="s">
        <v>63</v>
      </c>
      <c r="F66" t="s">
        <v>165</v>
      </c>
    </row>
    <row r="67">
      <c r="A67" t="s">
        <v>105</v>
      </c>
      <c r="B67" t="s">
        <v>104</v>
      </c>
      <c r="C67" t="s">
        <v>63</v>
      </c>
      <c r="D67" t="s">
        <v>63</v>
      </c>
      <c r="E67" t="s">
        <v>63</v>
      </c>
      <c r="F67" t="s">
        <v>165</v>
      </c>
    </row>
    <row r="68">
      <c r="A68" t="s">
        <v>106</v>
      </c>
      <c r="B68" t="s">
        <v>104</v>
      </c>
      <c r="C68" t="s">
        <v>63</v>
      </c>
      <c r="D68" t="s">
        <v>63</v>
      </c>
      <c r="E68" t="s">
        <v>63</v>
      </c>
      <c r="F68" t="s">
        <v>165</v>
      </c>
    </row>
    <row r="69">
      <c r="A69" t="s">
        <v>107</v>
      </c>
      <c r="B69" t="s">
        <v>104</v>
      </c>
      <c r="C69" t="s">
        <v>63</v>
      </c>
      <c r="D69" t="s">
        <v>63</v>
      </c>
      <c r="E69" t="s">
        <v>63</v>
      </c>
      <c r="F69" t="s">
        <v>165</v>
      </c>
    </row>
    <row r="70">
      <c r="A70" t="s">
        <v>108</v>
      </c>
      <c r="B70" t="s">
        <v>109</v>
      </c>
      <c r="C70" t="s">
        <v>63</v>
      </c>
      <c r="D70" t="s">
        <v>63</v>
      </c>
      <c r="E70" t="s">
        <v>63</v>
      </c>
      <c r="F70" t="s">
        <v>165</v>
      </c>
    </row>
    <row r="71">
      <c r="A71" t="s">
        <v>110</v>
      </c>
      <c r="B71" t="s">
        <v>109</v>
      </c>
      <c r="C71" t="s">
        <v>63</v>
      </c>
      <c r="D71" t="s">
        <v>63</v>
      </c>
      <c r="E71" t="s">
        <v>63</v>
      </c>
      <c r="F71" t="s">
        <v>165</v>
      </c>
    </row>
    <row r="72">
      <c r="A72" t="s">
        <v>111</v>
      </c>
      <c r="B72" t="s">
        <v>109</v>
      </c>
      <c r="C72" t="s">
        <v>63</v>
      </c>
      <c r="D72" t="s">
        <v>63</v>
      </c>
      <c r="E72" t="s">
        <v>63</v>
      </c>
      <c r="F72" t="s">
        <v>165</v>
      </c>
    </row>
    <row r="73">
      <c r="A73" t="s">
        <v>112</v>
      </c>
      <c r="B73" t="s">
        <v>109</v>
      </c>
      <c r="C73" t="s">
        <v>63</v>
      </c>
      <c r="D73" t="s">
        <v>63</v>
      </c>
      <c r="E73" t="s">
        <v>63</v>
      </c>
      <c r="F73" t="s">
        <v>165</v>
      </c>
    </row>
    <row r="74">
      <c r="A74" t="s">
        <v>113</v>
      </c>
      <c r="B74" t="s">
        <v>114</v>
      </c>
      <c r="C74">
        <v>19.907449293049307</v>
      </c>
      <c r="D74">
        <v>0.98330444590416999</v>
      </c>
      <c r="E74">
        <v>0.99847533756956475</v>
      </c>
      <c r="F74" t="s">
        <v>63</v>
      </c>
    </row>
    <row r="75">
      <c r="A75" t="s">
        <v>115</v>
      </c>
      <c r="B75" t="s">
        <v>114</v>
      </c>
      <c r="C75">
        <v>20.23874282656633</v>
      </c>
      <c r="D75">
        <v>0.95534733029824292</v>
      </c>
      <c r="E75">
        <v>0.99885503992658609</v>
      </c>
      <c r="F75" t="s">
        <v>63</v>
      </c>
    </row>
    <row r="76">
      <c r="A76" t="s">
        <v>116</v>
      </c>
      <c r="B76" t="s">
        <v>114</v>
      </c>
      <c r="C76">
        <v>20.20018761012193</v>
      </c>
      <c r="D76">
        <v>0.95442773611268183</v>
      </c>
      <c r="E76">
        <v>0.99888920359044964</v>
      </c>
      <c r="F76" t="s">
        <v>63</v>
      </c>
    </row>
    <row r="77">
      <c r="A77" t="s">
        <v>117</v>
      </c>
      <c r="B77" t="s">
        <v>114</v>
      </c>
      <c r="C77">
        <v>19.916590344722024</v>
      </c>
      <c r="D77">
        <v>0.97600182442885908</v>
      </c>
      <c r="E77">
        <v>0.99861378005029267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0.098969599999999325</v>
      </c>
      <c r="C2">
        <v>0.11712027999999997</v>
      </c>
      <c r="D2">
        <v>0.088509760000000881</v>
      </c>
      <c r="E2">
        <v>0.087113770000000201</v>
      </c>
      <c r="F2">
        <v>-8.8817841970012523E-16</v>
      </c>
      <c r="G2">
        <v>0.081780499999999812</v>
      </c>
      <c r="H2">
        <v>0.077386060000000256</v>
      </c>
      <c r="I2">
        <v>0.01335978924162351</v>
      </c>
      <c r="J2">
        <v>0.05312103218694908</v>
      </c>
      <c r="K2">
        <v>-8.8817841970012523E-16</v>
      </c>
      <c r="L2">
        <v>0.085191230000000395</v>
      </c>
      <c r="M2">
        <v>0.054440375000000429</v>
      </c>
      <c r="N2">
        <v>0</v>
      </c>
      <c r="O2">
        <v>0.09184884666666715</v>
      </c>
      <c r="P2">
        <v>0.090868209999999117</v>
      </c>
      <c r="Q2">
        <v>0.094364065641018513</v>
      </c>
      <c r="R2">
        <v>0.083337489999999903</v>
      </c>
      <c r="S2">
        <v>0.070473540000000057</v>
      </c>
      <c r="T2">
        <v>-8.8817841970012523E-16</v>
      </c>
      <c r="U2">
        <v>0.097688080000000177</v>
      </c>
      <c r="V2">
        <v>-8.8817841970012523E-16</v>
      </c>
      <c r="W2">
        <v>0.10067771555555627</v>
      </c>
      <c r="X2">
        <v>0.092951392777776753</v>
      </c>
      <c r="Y2">
        <v>0.084907342391303153</v>
      </c>
      <c r="Z2">
        <v>0.03602654999999988</v>
      </c>
      <c r="AA2">
        <v>0.085732565591398746</v>
      </c>
      <c r="AB2">
        <v>0.08164374000000052</v>
      </c>
      <c r="AC2">
        <v>0.094513065000001895</v>
      </c>
      <c r="AD2">
        <v>0.08599852114695139</v>
      </c>
      <c r="AE2">
        <v>0.083201091666666116</v>
      </c>
      <c r="AF2">
        <v>0.088137484444448688</v>
      </c>
      <c r="AG2">
        <v>0.090002889444444456</v>
      </c>
      <c r="AH2">
        <v>0</v>
      </c>
      <c r="AI2">
        <v>0.028703205128201681</v>
      </c>
      <c r="AJ2">
        <v>8.8817841970012523E-16</v>
      </c>
      <c r="AK2">
        <v>0.092814950769234628</v>
      </c>
      <c r="AL2">
        <v>0.073220740000000006</v>
      </c>
      <c r="AM2">
        <v>0.089932195897440614</v>
      </c>
      <c r="AN2">
        <v>0.086694846153847926</v>
      </c>
      <c r="AO2">
        <v>0.090220729230765961</v>
      </c>
      <c r="AP2">
        <v>0.11809296078431242</v>
      </c>
      <c r="AQ2">
        <v>0.10440464052287446</v>
      </c>
      <c r="AR2">
        <v>0.11770379738562209</v>
      </c>
      <c r="AS2">
        <v>0.11867647058823749</v>
      </c>
      <c r="AT2">
        <v>0</v>
      </c>
      <c r="AU2">
        <v>0</v>
      </c>
      <c r="AV2">
        <v>8.8817841970012523E-16</v>
      </c>
      <c r="AW2">
        <v>0.065440057040994759</v>
      </c>
    </row>
    <row r="3">
      <c r="A3">
        <v>2</v>
      </c>
      <c r="B3">
        <v>0.076844099999998861</v>
      </c>
      <c r="C3">
        <v>0.089654113333334173</v>
      </c>
      <c r="D3">
        <v>0.069817593333334926</v>
      </c>
      <c r="E3">
        <v>0.068803103333332949</v>
      </c>
      <c r="F3">
        <v>0</v>
      </c>
      <c r="G3">
        <v>0.066521500000000344</v>
      </c>
      <c r="H3">
        <v>0.06327155999999956</v>
      </c>
      <c r="I3">
        <v>-0.0019899162935814729</v>
      </c>
      <c r="J3">
        <v>0.025006154592321472</v>
      </c>
      <c r="K3">
        <v>0</v>
      </c>
      <c r="L3">
        <v>0.068406230000000789</v>
      </c>
      <c r="M3">
        <v>0.064740208333334159</v>
      </c>
      <c r="N3">
        <v>0</v>
      </c>
      <c r="O3">
        <v>0.052119526666666971</v>
      </c>
      <c r="P3">
        <v>0.071031209999999234</v>
      </c>
      <c r="Q3">
        <v>0.056318134615377602</v>
      </c>
      <c r="R3">
        <v>0.067696823333333711</v>
      </c>
      <c r="S3">
        <v>0.06093687333333353</v>
      </c>
      <c r="T3">
        <v>0</v>
      </c>
      <c r="U3">
        <v>0.077469913333333196</v>
      </c>
      <c r="V3">
        <v>0</v>
      </c>
      <c r="W3">
        <v>0.058495549468599251</v>
      </c>
      <c r="X3">
        <v>0.046479333864733796</v>
      </c>
      <c r="Y3">
        <v>0.045215294795782235</v>
      </c>
      <c r="Z3">
        <v>0.036789549999999949</v>
      </c>
      <c r="AA3">
        <v>0.048900407044865091</v>
      </c>
      <c r="AB3">
        <v>0.066003073333334328</v>
      </c>
      <c r="AC3">
        <v>0.050777115507248283</v>
      </c>
      <c r="AD3">
        <v>0.048642815473982637</v>
      </c>
      <c r="AE3">
        <v>0.043066842753622936</v>
      </c>
      <c r="AF3">
        <v>0.047018147632854834</v>
      </c>
      <c r="AG3">
        <v>0.053966602560387322</v>
      </c>
      <c r="AH3">
        <v>0</v>
      </c>
      <c r="AI3">
        <v>0.0082956269230729518</v>
      </c>
      <c r="AJ3">
        <v>0</v>
      </c>
      <c r="AK3">
        <v>0.054051041538464517</v>
      </c>
      <c r="AL3">
        <v>0.062157739999999961</v>
      </c>
      <c r="AM3">
        <v>0.058806545128209819</v>
      </c>
      <c r="AN3">
        <v>0.050714718974361084</v>
      </c>
      <c r="AO3">
        <v>0.057781698461535136</v>
      </c>
      <c r="AP3">
        <v>0.077710654411763613</v>
      </c>
      <c r="AQ3">
        <v>0.069026558006534344</v>
      </c>
      <c r="AR3">
        <v>0.075827558006537288</v>
      </c>
      <c r="AS3">
        <v>0.082260289215688509</v>
      </c>
      <c r="AT3">
        <v>0</v>
      </c>
      <c r="AU3">
        <v>0</v>
      </c>
      <c r="AV3">
        <v>0</v>
      </c>
      <c r="AW3">
        <v>0.034415532642599445</v>
      </c>
    </row>
    <row r="4">
      <c r="A4">
        <v>3</v>
      </c>
      <c r="B4">
        <v>0.053955766666666349</v>
      </c>
      <c r="C4">
        <v>0.0606621133333336</v>
      </c>
      <c r="D4">
        <v>0.050743926666667605</v>
      </c>
      <c r="E4">
        <v>0.052018103333332455</v>
      </c>
      <c r="F4">
        <v>-0.0030514999999997627</v>
      </c>
      <c r="G4">
        <v>0.048973833333333161</v>
      </c>
      <c r="H4">
        <v>0.047249560000000024</v>
      </c>
      <c r="I4">
        <v>-0.013525288495454646</v>
      </c>
      <c r="J4">
        <v>-0.004253223002306683</v>
      </c>
      <c r="K4">
        <v>-0.002670333333332664</v>
      </c>
      <c r="L4">
        <v>0.050095230000000157</v>
      </c>
      <c r="M4">
        <v>0.085339874999999843</v>
      </c>
      <c r="N4">
        <v>-0.0022888333333330735</v>
      </c>
      <c r="O4">
        <v>0.0047605399999994802</v>
      </c>
      <c r="P4">
        <v>0.051957209999999421</v>
      </c>
      <c r="Q4">
        <v>0.0075910369230713926</v>
      </c>
      <c r="R4">
        <v>0.049385823333333079</v>
      </c>
      <c r="S4">
        <v>0.051018540000000279</v>
      </c>
      <c r="T4">
        <v>-0.0019074999999997289</v>
      </c>
      <c r="U4">
        <v>0.056107246666667443</v>
      </c>
      <c r="V4">
        <v>-0.0057221666666649185</v>
      </c>
      <c r="W4">
        <v>0.0052507167149764555</v>
      </c>
      <c r="X4">
        <v>-0.005714891714975856</v>
      </c>
      <c r="Y4">
        <v>0.0028530805335948983</v>
      </c>
      <c r="Z4">
        <v>0.039078550000000156</v>
      </c>
      <c r="AA4">
        <v>0.010160748498332595</v>
      </c>
      <c r="AB4">
        <v>0.047692073333333695</v>
      </c>
      <c r="AC4">
        <v>0.002081999347827157</v>
      </c>
      <c r="AD4">
        <v>0.0097612764676782149</v>
      </c>
      <c r="AE4">
        <v>0.0010250938405791388</v>
      </c>
      <c r="AF4">
        <v>0.0039914774879266091</v>
      </c>
      <c r="AG4">
        <v>0.0064861490096621566</v>
      </c>
      <c r="AH4">
        <v>-0.0045776666666670351</v>
      </c>
      <c r="AI4">
        <v>-0.012493617948721614</v>
      </c>
      <c r="AJ4">
        <v>-0.0038148333333332118</v>
      </c>
      <c r="AK4">
        <v>0.0065132989743617031</v>
      </c>
      <c r="AL4">
        <v>0.049950406666666503</v>
      </c>
      <c r="AM4">
        <v>0.013185061025644984</v>
      </c>
      <c r="AN4">
        <v>0.0078679251282061102</v>
      </c>
      <c r="AO4">
        <v>0.013517167692305598</v>
      </c>
      <c r="AP4">
        <v>0.028172848039214493</v>
      </c>
      <c r="AQ4">
        <v>0.024111475490195211</v>
      </c>
      <c r="AR4">
        <v>0.023269985294118278</v>
      </c>
      <c r="AS4">
        <v>0.032111274509805554</v>
      </c>
      <c r="AT4">
        <v>-0.0072478333333334533</v>
      </c>
      <c r="AU4">
        <v>-0.0064848333333324959</v>
      </c>
      <c r="AV4">
        <v>-0.0068663333333347509</v>
      </c>
      <c r="AW4">
        <v>-0.0038571584224627031</v>
      </c>
    </row>
    <row r="5">
      <c r="A5">
        <v>4</v>
      </c>
      <c r="B5">
        <v>0.050904100000000341</v>
      </c>
      <c r="C5">
        <v>0.052269780000000488</v>
      </c>
      <c r="D5">
        <v>0.049980926666666647</v>
      </c>
      <c r="E5">
        <v>0.050492103333333205</v>
      </c>
      <c r="F5">
        <v>0.016022333333333805</v>
      </c>
      <c r="G5">
        <v>0.054314499999999377</v>
      </c>
      <c r="H5">
        <v>0.050301559999999412</v>
      </c>
      <c r="I5">
        <v>-0.0098013273639940834</v>
      </c>
      <c r="J5">
        <v>-0.015964600596934275</v>
      </c>
      <c r="K5">
        <v>0.013733000000001105</v>
      </c>
      <c r="L5">
        <v>0.04704356333333326</v>
      </c>
      <c r="M5">
        <v>0.10517687499999973</v>
      </c>
      <c r="N5">
        <v>0.0083926666666664929</v>
      </c>
      <c r="O5">
        <v>-0.025050446666666559</v>
      </c>
      <c r="P5">
        <v>0.048142209999999963</v>
      </c>
      <c r="Q5">
        <v>-0.024351394102569479</v>
      </c>
      <c r="R5">
        <v>0.054726489999999295</v>
      </c>
      <c r="S5">
        <v>0.062462873333333668</v>
      </c>
      <c r="T5">
        <v>0.010680999999999941</v>
      </c>
      <c r="U5">
        <v>0.048477913333333511</v>
      </c>
      <c r="V5">
        <v>0.018310666666669917</v>
      </c>
      <c r="W5">
        <v>-0.028157449371981613</v>
      </c>
      <c r="X5">
        <v>-0.028917117294685823</v>
      </c>
      <c r="Y5">
        <v>-0.024250133728591194</v>
      </c>
      <c r="Z5">
        <v>0.053574549999999999</v>
      </c>
      <c r="AA5">
        <v>-0.011030910048202003</v>
      </c>
      <c r="AB5">
        <v>0.052269739999999842</v>
      </c>
      <c r="AC5">
        <v>-0.029065116811594294</v>
      </c>
      <c r="AD5">
        <v>-0.0085205958719578589</v>
      </c>
      <c r="AE5">
        <v>-0.024231655072464164</v>
      </c>
      <c r="AF5">
        <v>-0.026827859323668157</v>
      </c>
      <c r="AG5">
        <v>-0.024972304541061696</v>
      </c>
      <c r="AH5">
        <v>0.020599666666666572</v>
      </c>
      <c r="AI5">
        <v>-0.0103941961538494</v>
      </c>
      <c r="AJ5">
        <v>0.014495999999999398</v>
      </c>
      <c r="AK5">
        <v>-0.025002443589740686</v>
      </c>
      <c r="AL5">
        <v>0.059105739999999685</v>
      </c>
      <c r="AM5">
        <v>-0.021755423076919911</v>
      </c>
      <c r="AN5">
        <v>-0.022008868717946939</v>
      </c>
      <c r="AO5">
        <v>-0.019303363076924818</v>
      </c>
      <c r="AP5">
        <v>-0.010683291666667039</v>
      </c>
      <c r="AQ5">
        <v>-0.013936940359476679</v>
      </c>
      <c r="AR5">
        <v>-0.019369254084966592</v>
      </c>
      <c r="AS5">
        <v>-0.010408406862743469</v>
      </c>
      <c r="AT5">
        <v>0.015259333333332847</v>
      </c>
      <c r="AU5">
        <v>0.012970666666667796</v>
      </c>
      <c r="AV5">
        <v>0.011444666666664105</v>
      </c>
      <c r="AW5">
        <v>-0.013900516154191855</v>
      </c>
    </row>
    <row r="6">
      <c r="A6">
        <v>5</v>
      </c>
      <c r="B6">
        <v>0.072266766666666982</v>
      </c>
      <c r="C6">
        <v>0.070580780000000232</v>
      </c>
      <c r="D6">
        <v>0.06600292666666796</v>
      </c>
      <c r="E6">
        <v>0.071091770000000665</v>
      </c>
      <c r="F6">
        <v>0.044251500000001442</v>
      </c>
      <c r="G6">
        <v>0.072625166666665741</v>
      </c>
      <c r="H6">
        <v>0.064034560000000518</v>
      </c>
      <c r="I6">
        <v>-0.0068403662325327019</v>
      </c>
      <c r="J6">
        <v>-0.016231644858228478</v>
      </c>
      <c r="K6">
        <v>0.040817333333335704</v>
      </c>
      <c r="L6">
        <v>0.063065563333332797</v>
      </c>
      <c r="M6">
        <v>0.1257765416666663</v>
      </c>
      <c r="N6">
        <v>0.035096166666666484</v>
      </c>
      <c r="O6">
        <v>-0.030447099999999949</v>
      </c>
      <c r="P6">
        <v>0.064927209999998681</v>
      </c>
      <c r="Q6">
        <v>-0.033405491794876951</v>
      </c>
      <c r="R6">
        <v>0.073800489999999108</v>
      </c>
      <c r="S6">
        <v>0.082299540000000171</v>
      </c>
      <c r="T6">
        <v>0.045395166666667208</v>
      </c>
      <c r="U6">
        <v>0.06221091333333284</v>
      </c>
      <c r="V6">
        <v>0.056839500000004151</v>
      </c>
      <c r="W6">
        <v>-0.03562494879227085</v>
      </c>
      <c r="X6">
        <v>-0.029230676207730788</v>
      </c>
      <c r="Y6">
        <v>-0.026938681324111258</v>
      </c>
      <c r="Z6">
        <v>0.068070549999999841</v>
      </c>
      <c r="AA6">
        <v>-0.01238590192806921</v>
      </c>
      <c r="AB6">
        <v>0.069817740000001294</v>
      </c>
      <c r="AC6">
        <v>-0.031982899637680973</v>
      </c>
      <c r="AD6">
        <v>-0.010780801544927776</v>
      </c>
      <c r="AE6">
        <v>-0.025837070652173999</v>
      </c>
      <c r="AF6">
        <v>-0.029418196135263308</v>
      </c>
      <c r="AG6">
        <v>-0.032779091425120477</v>
      </c>
      <c r="AH6">
        <v>0.062561999999998896</v>
      </c>
      <c r="AI6">
        <v>-0.0090581076923115234</v>
      </c>
      <c r="AJ6">
        <v>0.054169166666666158</v>
      </c>
      <c r="AK6">
        <v>-0.030577852820510287</v>
      </c>
      <c r="AL6">
        <v>0.077416739999999429</v>
      </c>
      <c r="AM6">
        <v>-0.036095907179483078</v>
      </c>
      <c r="AN6">
        <v>-0.029759995897434166</v>
      </c>
      <c r="AO6">
        <v>-0.03304989384615542</v>
      </c>
      <c r="AP6">
        <v>-0.027413764705882748</v>
      </c>
      <c r="AQ6">
        <v>-0.029097022875816947</v>
      </c>
      <c r="AR6">
        <v>-0.034542160130719424</v>
      </c>
      <c r="AS6">
        <v>-0.033091088235293498</v>
      </c>
      <c r="AT6">
        <v>0.044633166666665502</v>
      </c>
      <c r="AU6">
        <v>0.047685166666668444</v>
      </c>
      <c r="AV6">
        <v>0.043488999999996558</v>
      </c>
      <c r="AW6">
        <v>-0.014025540552587756</v>
      </c>
    </row>
    <row r="7">
      <c r="A7">
        <v>6</v>
      </c>
      <c r="B7">
        <v>0.093629433333333623</v>
      </c>
      <c r="C7">
        <v>0.091180446666666803</v>
      </c>
      <c r="D7">
        <v>0.085839593333335351</v>
      </c>
      <c r="E7">
        <v>0.090928770000000547</v>
      </c>
      <c r="F7">
        <v>0.075532333333335977</v>
      </c>
      <c r="G7">
        <v>0.088647166666666166</v>
      </c>
      <c r="H7">
        <v>0.079293559999999097</v>
      </c>
      <c r="I7">
        <v>-0.0031164051010712512</v>
      </c>
      <c r="J7">
        <v>-0.015735689119522611</v>
      </c>
      <c r="K7">
        <v>0.069427666666669552</v>
      </c>
      <c r="L7">
        <v>0.079850563333333291</v>
      </c>
      <c r="M7">
        <v>0.14637620833333376</v>
      </c>
      <c r="N7">
        <v>0.067140333333333579</v>
      </c>
      <c r="O7">
        <v>-0.027451420000000226</v>
      </c>
      <c r="P7">
        <v>0.083238209999999313</v>
      </c>
      <c r="Q7">
        <v>-0.029489256153850896</v>
      </c>
      <c r="R7">
        <v>0.09287415666666643</v>
      </c>
      <c r="S7">
        <v>0.1006105400000008</v>
      </c>
      <c r="T7">
        <v>0.086213000000000761</v>
      </c>
      <c r="U7">
        <v>0.078232913333332377</v>
      </c>
      <c r="V7">
        <v>0.095368333333339272</v>
      </c>
      <c r="W7">
        <v>-0.033174448212561991</v>
      </c>
      <c r="X7">
        <v>-0.025729568454106122</v>
      </c>
      <c r="Y7">
        <v>-0.026575895586298692</v>
      </c>
      <c r="Z7">
        <v>0.081803549999999614</v>
      </c>
      <c r="AA7">
        <v>-0.012215227141267881</v>
      </c>
      <c r="AB7">
        <v>0.087365740000000969</v>
      </c>
      <c r="AC7">
        <v>-0.026508349130434539</v>
      </c>
      <c r="AD7">
        <v>-0.011515007217897555</v>
      </c>
      <c r="AE7">
        <v>-0.024390819565216937</v>
      </c>
      <c r="AF7">
        <v>-0.026667866280190466</v>
      </c>
      <c r="AG7">
        <v>-0.030667878309178498</v>
      </c>
      <c r="AH7">
        <v>0.10528733333333218</v>
      </c>
      <c r="AI7">
        <v>-0.0069586858974393095</v>
      </c>
      <c r="AJ7">
        <v>0.098420333333333332</v>
      </c>
      <c r="AK7">
        <v>-0.027760928717945887</v>
      </c>
      <c r="AL7">
        <v>0.098016406666666001</v>
      </c>
      <c r="AM7">
        <v>-0.031362724615380699</v>
      </c>
      <c r="AN7">
        <v>-0.027592456410254762</v>
      </c>
      <c r="AO7">
        <v>-0.032300424615385737</v>
      </c>
      <c r="AP7">
        <v>-0.035751904411764457</v>
      </c>
      <c r="AQ7">
        <v>-0.034338438725490583</v>
      </c>
      <c r="AR7">
        <v>-0.039033732843137159</v>
      </c>
      <c r="AS7">
        <v>-0.037463102941175386</v>
      </c>
      <c r="AT7">
        <v>0.076295666666665873</v>
      </c>
      <c r="AU7">
        <v>0.083162333333335781</v>
      </c>
      <c r="AV7">
        <v>0.07858499999999502</v>
      </c>
      <c r="AW7">
        <v>-0.013387564950983588</v>
      </c>
    </row>
    <row r="8">
      <c r="A8">
        <v>7</v>
      </c>
      <c r="B8">
        <v>0.11575476666666695</v>
      </c>
      <c r="C8">
        <v>0.11101711333333508</v>
      </c>
      <c r="D8">
        <v>0.10338759333333591</v>
      </c>
      <c r="E8">
        <v>0.11000277000000036</v>
      </c>
      <c r="F8">
        <v>0.10757650000000307</v>
      </c>
      <c r="G8">
        <v>0.10772083333333349</v>
      </c>
      <c r="H8">
        <v>0.096078559999999591</v>
      </c>
      <c r="I8">
        <v>-0.0032071106362767665</v>
      </c>
      <c r="J8">
        <v>-0.012951066714149917</v>
      </c>
      <c r="K8">
        <v>0.10032700000000272</v>
      </c>
      <c r="L8">
        <v>0.10045022999999986</v>
      </c>
      <c r="M8">
        <v>0.16773854166666702</v>
      </c>
      <c r="N8">
        <v>0.10223616666666668</v>
      </c>
      <c r="O8">
        <v>-0.024455740000000503</v>
      </c>
      <c r="P8">
        <v>0.10154920999999906</v>
      </c>
      <c r="Q8">
        <v>-0.024810020512823883</v>
      </c>
      <c r="R8">
        <v>0.11194782333333286</v>
      </c>
      <c r="S8">
        <v>0.12121020666666649</v>
      </c>
      <c r="T8">
        <v>0.12626783333333513</v>
      </c>
      <c r="U8">
        <v>0.097306579999999698</v>
      </c>
      <c r="V8">
        <v>0.13466050000000696</v>
      </c>
      <c r="W8">
        <v>-0.029197947632851218</v>
      </c>
      <c r="X8">
        <v>-0.022991127367149922</v>
      </c>
      <c r="Y8">
        <v>-0.023161109848484074</v>
      </c>
      <c r="Z8">
        <v>0.094773883333333142</v>
      </c>
      <c r="AA8">
        <v>-0.0097555523544681222</v>
      </c>
      <c r="AB8">
        <v>0.10338774000000051</v>
      </c>
      <c r="AC8">
        <v>-0.024848465289854182</v>
      </c>
      <c r="AD8">
        <v>-0.011486212890868153</v>
      </c>
      <c r="AE8">
        <v>-0.021418568478260624</v>
      </c>
      <c r="AF8">
        <v>-0.023154536425116667</v>
      </c>
      <c r="AG8">
        <v>-0.026267665193236311</v>
      </c>
      <c r="AH8">
        <v>0.14724999999999877</v>
      </c>
      <c r="AI8">
        <v>-0.0056222641025662767</v>
      </c>
      <c r="AJ8">
        <v>0.14038249999999941</v>
      </c>
      <c r="AK8">
        <v>-0.025707004615382445</v>
      </c>
      <c r="AL8">
        <v>0.11785307333333339</v>
      </c>
      <c r="AM8">
        <v>-0.026629208717944941</v>
      </c>
      <c r="AN8">
        <v>-0.0238992502564086</v>
      </c>
      <c r="AO8">
        <v>-0.029261955384617622</v>
      </c>
      <c r="AP8">
        <v>-0.041801377450979338</v>
      </c>
      <c r="AQ8">
        <v>-0.038054187908497461</v>
      </c>
      <c r="AR8">
        <v>-0.041236638888888955</v>
      </c>
      <c r="AS8">
        <v>-0.041835117647058162</v>
      </c>
      <c r="AT8">
        <v>0.10719549999999778</v>
      </c>
      <c r="AU8">
        <v>0.1194025000000023</v>
      </c>
      <c r="AV8">
        <v>0.11291799999999519</v>
      </c>
      <c r="AW8">
        <v>-0.011986589349379351</v>
      </c>
    </row>
    <row r="9">
      <c r="A9">
        <v>8</v>
      </c>
      <c r="B9">
        <v>0.13482843333333339</v>
      </c>
      <c r="C9">
        <v>0.13085378000000158</v>
      </c>
      <c r="D9">
        <v>0.12475026000000256</v>
      </c>
      <c r="E9">
        <v>0.12678743666666836</v>
      </c>
      <c r="F9">
        <v>0.13962066666667017</v>
      </c>
      <c r="G9">
        <v>0.12603183333333412</v>
      </c>
      <c r="H9">
        <v>0.11667822666666616</v>
      </c>
      <c r="I9">
        <v>-0.0017721495048146352</v>
      </c>
      <c r="J9">
        <v>-0.010929444308779068</v>
      </c>
      <c r="K9">
        <v>0.13046366666667009</v>
      </c>
      <c r="L9">
        <v>0.1164722299999994</v>
      </c>
      <c r="M9">
        <v>0.18910120833333277</v>
      </c>
      <c r="N9">
        <v>0.13809499999999986</v>
      </c>
      <c r="O9">
        <v>-0.022986060000000919</v>
      </c>
      <c r="P9">
        <v>0.11909720999999784</v>
      </c>
      <c r="Q9">
        <v>-0.023182451538464655</v>
      </c>
      <c r="R9">
        <v>0.13178448999999937</v>
      </c>
      <c r="S9">
        <v>0.14180987333333395</v>
      </c>
      <c r="T9">
        <v>0.16555966666666855</v>
      </c>
      <c r="U9">
        <v>0.11790624666666716</v>
      </c>
      <c r="V9">
        <v>0.17471533333334133</v>
      </c>
      <c r="W9">
        <v>-0.026747447053142359</v>
      </c>
      <c r="X9">
        <v>-0.017964352946860274</v>
      </c>
      <c r="Y9">
        <v>-0.022035324110671439</v>
      </c>
      <c r="Z9">
        <v>0.10926988333333298</v>
      </c>
      <c r="AA9">
        <v>-0.0095848775676676823</v>
      </c>
      <c r="AB9">
        <v>0.12169840666666776</v>
      </c>
      <c r="AC9">
        <v>-0.020136914782607818</v>
      </c>
      <c r="AD9">
        <v>-0.0099314185638377239</v>
      </c>
      <c r="AE9">
        <v>-0.019209317391304381</v>
      </c>
      <c r="AF9">
        <v>-0.020403873236711334</v>
      </c>
      <c r="AG9">
        <v>-0.023393452077293375</v>
      </c>
      <c r="AH9">
        <v>0.18997533333333205</v>
      </c>
      <c r="AI9">
        <v>-0.0035228423076940629</v>
      </c>
      <c r="AJ9">
        <v>0.18081899999999784</v>
      </c>
      <c r="AK9">
        <v>-0.023652747179483846</v>
      </c>
      <c r="AL9">
        <v>0.13845274000000085</v>
      </c>
      <c r="AM9">
        <v>-0.023421692820509321</v>
      </c>
      <c r="AN9">
        <v>-0.020969044102562506</v>
      </c>
      <c r="AO9">
        <v>-0.026223486153846842</v>
      </c>
      <c r="AP9">
        <v>-0.047850850490194219</v>
      </c>
      <c r="AQ9">
        <v>-0.04100660375817089</v>
      </c>
      <c r="AR9">
        <v>-0.04343954493464075</v>
      </c>
      <c r="AS9">
        <v>-0.047733132352940189</v>
      </c>
      <c r="AT9">
        <v>0.13885833333333153</v>
      </c>
      <c r="AU9">
        <v>0.15488000000000213</v>
      </c>
      <c r="AV9">
        <v>0.14725099999999358</v>
      </c>
      <c r="AW9">
        <v>-0.012111613747774364</v>
      </c>
    </row>
    <row r="10">
      <c r="A10">
        <v>9</v>
      </c>
      <c r="B10">
        <v>0.15542809999999996</v>
      </c>
      <c r="C10">
        <v>0.14916478000000044</v>
      </c>
      <c r="D10">
        <v>0.14458692666666906</v>
      </c>
      <c r="E10">
        <v>0.14586110333333568</v>
      </c>
      <c r="F10">
        <v>0.16937583333333706</v>
      </c>
      <c r="G10">
        <v>0.14586850000000062</v>
      </c>
      <c r="H10">
        <v>0.13651489333333355</v>
      </c>
      <c r="I10">
        <v>0.00042581162664578898</v>
      </c>
      <c r="J10">
        <v>-0.0073818219034054167</v>
      </c>
      <c r="K10">
        <v>0.15831133333333813</v>
      </c>
      <c r="L10">
        <v>0.13554622999999921</v>
      </c>
      <c r="M10">
        <v>0.20664887499999995</v>
      </c>
      <c r="N10">
        <v>0.17395383333333303</v>
      </c>
      <c r="O10">
        <v>-0.020753046666666108</v>
      </c>
      <c r="P10">
        <v>0.13664487666666503</v>
      </c>
      <c r="Q10">
        <v>-0.020792215897437849</v>
      </c>
      <c r="R10">
        <v>0.15085848999999918</v>
      </c>
      <c r="S10">
        <v>0.16164654000000045</v>
      </c>
      <c r="T10">
        <v>0.20256283333333513</v>
      </c>
      <c r="U10">
        <v>0.13545424666666683</v>
      </c>
      <c r="V10">
        <v>0.21553316666667488</v>
      </c>
      <c r="W10">
        <v>-0.023533946473431655</v>
      </c>
      <c r="X10">
        <v>-0.016752245193237592</v>
      </c>
      <c r="Y10">
        <v>-0.020146205039525356</v>
      </c>
      <c r="Z10">
        <v>0.12224021666666651</v>
      </c>
      <c r="AA10">
        <v>-0.01017686944753482</v>
      </c>
      <c r="AB10">
        <v>0.14077207333333508</v>
      </c>
      <c r="AC10">
        <v>-0.019240030942028419</v>
      </c>
      <c r="AD10">
        <v>-0.010665624236807503</v>
      </c>
      <c r="AE10">
        <v>-0.017762732971014827</v>
      </c>
      <c r="AF10">
        <v>-0.018416210048306958</v>
      </c>
      <c r="AG10">
        <v>-0.018993238961351189</v>
      </c>
      <c r="AH10">
        <v>0.22964866666666595</v>
      </c>
      <c r="AI10">
        <v>-0.0029494205128219875</v>
      </c>
      <c r="AJ10">
        <v>0.21972916666666453</v>
      </c>
      <c r="AK10">
        <v>-0.020835489743587843</v>
      </c>
      <c r="AL10">
        <v>0.15828940666666735</v>
      </c>
      <c r="AM10">
        <v>-0.020977510256408038</v>
      </c>
      <c r="AN10">
        <v>-0.019564837948716551</v>
      </c>
      <c r="AO10">
        <v>-0.023185350256411219</v>
      </c>
      <c r="AP10">
        <v>-0.052374323529410738</v>
      </c>
      <c r="AQ10">
        <v>-0.04395935294117681</v>
      </c>
      <c r="AR10">
        <v>-0.045642450980392546</v>
      </c>
      <c r="AS10">
        <v>-0.054394147058824061</v>
      </c>
      <c r="AT10">
        <v>0.17052116666666439</v>
      </c>
      <c r="AU10">
        <v>0.19035750000000284</v>
      </c>
      <c r="AV10">
        <v>0.18005799999999184</v>
      </c>
      <c r="AW10">
        <v>-0.011473638146171083</v>
      </c>
    </row>
    <row r="11">
      <c r="A11">
        <v>10</v>
      </c>
      <c r="B11">
        <v>0.17526476666666646</v>
      </c>
      <c r="C11">
        <v>0.16976444666666612</v>
      </c>
      <c r="D11">
        <v>0.1659495933333357</v>
      </c>
      <c r="E11">
        <v>0.16569777000000219</v>
      </c>
      <c r="F11">
        <v>0.19760500000000469</v>
      </c>
      <c r="G11">
        <v>0.1634165000000003</v>
      </c>
      <c r="H11">
        <v>0.15329955999999889</v>
      </c>
      <c r="I11">
        <v>0.0026237727581071013</v>
      </c>
      <c r="J11">
        <v>-0.0068858661647004382</v>
      </c>
      <c r="K11">
        <v>0.18539600000000611</v>
      </c>
      <c r="L11">
        <v>0.15156822999999875</v>
      </c>
      <c r="M11">
        <v>0.22648587499999984</v>
      </c>
      <c r="N11">
        <v>0.2090500000000004</v>
      </c>
      <c r="O11">
        <v>-0.018520366666667343</v>
      </c>
      <c r="P11">
        <v>0.15495554333333139</v>
      </c>
      <c r="Q11">
        <v>-0.019927980256411182</v>
      </c>
      <c r="R11">
        <v>0.17069515666666568</v>
      </c>
      <c r="S11">
        <v>0.18148320666666695</v>
      </c>
      <c r="T11">
        <v>0.242618000000002</v>
      </c>
      <c r="U11">
        <v>0.15300191333333402</v>
      </c>
      <c r="V11">
        <v>0.25558800000000925</v>
      </c>
      <c r="W11">
        <v>-0.019557445893720882</v>
      </c>
      <c r="X11">
        <v>-0.014014137439614771</v>
      </c>
      <c r="Y11">
        <v>-0.019020085968378453</v>
      </c>
      <c r="Z11">
        <v>0.13444721666666659</v>
      </c>
      <c r="AA11">
        <v>-0.011531861327402027</v>
      </c>
      <c r="AB11">
        <v>0.15984574000000151</v>
      </c>
      <c r="AC11">
        <v>-0.014528480434782054</v>
      </c>
      <c r="AD11">
        <v>-0.010636829909778101</v>
      </c>
      <c r="AE11">
        <v>-0.016316148550725273</v>
      </c>
      <c r="AF11">
        <v>-0.017191546859901763</v>
      </c>
      <c r="AG11">
        <v>-0.015355692512075692</v>
      </c>
      <c r="AH11">
        <v>0.26932199999999984</v>
      </c>
      <c r="AI11">
        <v>-0.00085033205128315359</v>
      </c>
      <c r="AJ11">
        <v>0.26092833333333054</v>
      </c>
      <c r="AK11">
        <v>-0.018018232307690951</v>
      </c>
      <c r="AL11">
        <v>0.17736340666666717</v>
      </c>
      <c r="AM11">
        <v>-0.020059327692305118</v>
      </c>
      <c r="AN11">
        <v>-0.018160298461536328</v>
      </c>
      <c r="AO11">
        <v>-0.018621214358975458</v>
      </c>
      <c r="AP11">
        <v>-0.0561347965686263</v>
      </c>
      <c r="AQ11">
        <v>-0.044623102124182523</v>
      </c>
      <c r="AR11">
        <v>-0.047845357026144342</v>
      </c>
      <c r="AS11">
        <v>-0.05952916176470513</v>
      </c>
      <c r="AT11">
        <v>0.200657999999998</v>
      </c>
      <c r="AU11">
        <v>0.2250720000000026</v>
      </c>
      <c r="AV11">
        <v>0.21362799999999105</v>
      </c>
      <c r="AW11">
        <v>-0.010835662544566915</v>
      </c>
    </row>
    <row r="12">
      <c r="A12">
        <v>11</v>
      </c>
      <c r="B12">
        <v>0.1966274333333331</v>
      </c>
      <c r="C12">
        <v>0.19112711333333365</v>
      </c>
      <c r="D12">
        <v>0.18502326000000302</v>
      </c>
      <c r="E12">
        <v>0.18706043666666883</v>
      </c>
      <c r="F12">
        <v>0.22888583333333923</v>
      </c>
      <c r="G12">
        <v>0.18249016666666673</v>
      </c>
      <c r="H12">
        <v>0.16932155999999932</v>
      </c>
      <c r="I12">
        <v>0.0055847338895667065</v>
      </c>
      <c r="J12">
        <v>-0.004864243759326925</v>
      </c>
      <c r="K12">
        <v>0.2124806666666732</v>
      </c>
      <c r="L12">
        <v>0.16987922999999849</v>
      </c>
      <c r="M12">
        <v>0.24327087499999944</v>
      </c>
      <c r="N12">
        <v>0.24414583333333351</v>
      </c>
      <c r="O12">
        <v>-0.013235686666666524</v>
      </c>
      <c r="P12">
        <v>0.17326620999999776</v>
      </c>
      <c r="Q12">
        <v>-0.013722744615384919</v>
      </c>
      <c r="R12">
        <v>0.18824282333333198</v>
      </c>
      <c r="S12">
        <v>0.20208287333333352</v>
      </c>
      <c r="T12">
        <v>0.28419883333333651</v>
      </c>
      <c r="U12">
        <v>0.16978691333333362</v>
      </c>
      <c r="V12">
        <v>0.295643166666677</v>
      </c>
      <c r="W12">
        <v>-0.013292278647342393</v>
      </c>
      <c r="X12">
        <v>-0.012038696352656864</v>
      </c>
      <c r="Y12">
        <v>-0.014079300230566361</v>
      </c>
      <c r="Z12">
        <v>0.14665455000000049</v>
      </c>
      <c r="AA12">
        <v>-0.012123853207267388</v>
      </c>
      <c r="AB12">
        <v>0.18044540666666808</v>
      </c>
      <c r="AC12">
        <v>-0.013631596594202655</v>
      </c>
      <c r="AD12">
        <v>-0.011370702249414499</v>
      </c>
      <c r="AE12">
        <v>-0.012580897463768892</v>
      </c>
      <c r="AF12">
        <v>-0.014441217004828921</v>
      </c>
      <c r="AG12">
        <v>-0.01400714606280129</v>
      </c>
      <c r="AH12">
        <v>0.31052133333333298</v>
      </c>
      <c r="AI12">
        <v>-0.00027691025641107814</v>
      </c>
      <c r="AJ12">
        <v>0.30365349999999758</v>
      </c>
      <c r="AK12">
        <v>-0.01520130820512744</v>
      </c>
      <c r="AL12">
        <v>0.19796307333333374</v>
      </c>
      <c r="AM12">
        <v>-0.01685214512820199</v>
      </c>
      <c r="AN12">
        <v>-0.013703758974358493</v>
      </c>
      <c r="AO12">
        <v>-0.015583078461538946</v>
      </c>
      <c r="AP12">
        <v>-0.057606602941175034</v>
      </c>
      <c r="AQ12">
        <v>-0.047575851307188444</v>
      </c>
      <c r="AR12">
        <v>-0.050048263071896137</v>
      </c>
      <c r="AS12">
        <v>-0.060086176470588448</v>
      </c>
      <c r="AT12">
        <v>0.2315578333333308</v>
      </c>
      <c r="AU12">
        <v>0.25902350000000141</v>
      </c>
      <c r="AV12">
        <v>0.24719799999999026</v>
      </c>
      <c r="AW12">
        <v>-0.0071456869429615821</v>
      </c>
    </row>
    <row r="13">
      <c r="A13">
        <v>12</v>
      </c>
      <c r="B13">
        <v>0.21493809999999947</v>
      </c>
      <c r="C13">
        <v>0.21172678000000023</v>
      </c>
      <c r="D13">
        <v>0.20333426000000276</v>
      </c>
      <c r="E13">
        <v>0.20689710333333444</v>
      </c>
      <c r="F13">
        <v>0.26245566666667308</v>
      </c>
      <c r="G13">
        <v>0.20232683333333235</v>
      </c>
      <c r="H13">
        <v>0.18686955999999899</v>
      </c>
      <c r="I13">
        <v>0.004731028354361122</v>
      </c>
      <c r="J13">
        <v>-0.0028426213539551881</v>
      </c>
      <c r="K13">
        <v>0.24109133333334043</v>
      </c>
      <c r="L13">
        <v>0.18590122999999892</v>
      </c>
      <c r="M13">
        <v>0.2638705416666669</v>
      </c>
      <c r="N13">
        <v>0.27847866666666743</v>
      </c>
      <c r="O13">
        <v>-0.011766006666666051</v>
      </c>
      <c r="P13">
        <v>0.19005120999999736</v>
      </c>
      <c r="Q13">
        <v>-0.013621175641026717</v>
      </c>
      <c r="R13">
        <v>0.20807948999999848</v>
      </c>
      <c r="S13">
        <v>0.2226825400000001</v>
      </c>
      <c r="T13">
        <v>0.32349100000000419</v>
      </c>
      <c r="U13">
        <v>0.19038658000000019</v>
      </c>
      <c r="V13">
        <v>0.33417233333334551</v>
      </c>
      <c r="W13">
        <v>-0.010841444734298378</v>
      </c>
      <c r="X13">
        <v>-0.0093002552657006632</v>
      </c>
      <c r="Y13">
        <v>-0.0099015144927534493</v>
      </c>
      <c r="Z13">
        <v>0.16038755000000027</v>
      </c>
      <c r="AA13">
        <v>-0.011190178420467767</v>
      </c>
      <c r="AB13">
        <v>0.19875640666666783</v>
      </c>
      <c r="AC13">
        <v>-0.01120904608695561</v>
      </c>
      <c r="AD13">
        <v>-0.010578907922385028</v>
      </c>
      <c r="AE13">
        <v>-0.0096086463768116914</v>
      </c>
      <c r="AF13">
        <v>-0.010927887149756899</v>
      </c>
      <c r="AG13">
        <v>-0.010369932946858285</v>
      </c>
      <c r="AH13">
        <v>0.35324666666666626</v>
      </c>
      <c r="AI13">
        <v>0.0018221782051277557</v>
      </c>
      <c r="AJ13">
        <v>0.34332699999999683</v>
      </c>
      <c r="AK13">
        <v>-0.013147384102563997</v>
      </c>
      <c r="AL13">
        <v>0.21627407333333437</v>
      </c>
      <c r="AM13">
        <v>-0.013644629230765482</v>
      </c>
      <c r="AN13">
        <v>-0.010010219487178951</v>
      </c>
      <c r="AO13">
        <v>-0.012544609230769943</v>
      </c>
      <c r="AP13">
        <v>-0.058315409313725475</v>
      </c>
      <c r="AQ13">
        <v>-0.045950933823528217</v>
      </c>
      <c r="AR13">
        <v>-0.048436169117648475</v>
      </c>
      <c r="AS13">
        <v>-0.059880191176470809</v>
      </c>
      <c r="AT13">
        <v>0.26169433333333103</v>
      </c>
      <c r="AU13">
        <v>0.29297500000000198</v>
      </c>
      <c r="AV13">
        <v>0.2800049999999894</v>
      </c>
      <c r="AW13">
        <v>-0.0049817113413563874</v>
      </c>
    </row>
    <row r="14">
      <c r="A14">
        <v>13</v>
      </c>
      <c r="B14">
        <v>0.23477510000000024</v>
      </c>
      <c r="C14">
        <v>0.23308944666666775</v>
      </c>
      <c r="D14">
        <v>0.22164492666667002</v>
      </c>
      <c r="E14">
        <v>0.22825977000000108</v>
      </c>
      <c r="F14">
        <v>0.2944995000000068</v>
      </c>
      <c r="G14">
        <v>0.21987449999999953</v>
      </c>
      <c r="H14">
        <v>0.20518055999999785</v>
      </c>
      <c r="I14">
        <v>0.0054033228191556759</v>
      </c>
      <c r="J14">
        <v>-0.0015839989485817441</v>
      </c>
      <c r="K14">
        <v>0.27199066666667449</v>
      </c>
      <c r="L14">
        <v>0.20268589666666514</v>
      </c>
      <c r="M14">
        <v>0.28065520833333313</v>
      </c>
      <c r="N14">
        <v>0.31510016666666818</v>
      </c>
      <c r="O14">
        <v>-0.0095329933333330175</v>
      </c>
      <c r="P14">
        <v>0.20759920999999792</v>
      </c>
      <c r="Q14">
        <v>-0.010467606666667351</v>
      </c>
      <c r="R14">
        <v>0.22715348999999829</v>
      </c>
      <c r="S14">
        <v>0.24175653999999991</v>
      </c>
      <c r="T14">
        <v>0.36278283333333761</v>
      </c>
      <c r="U14">
        <v>0.21098658000000015</v>
      </c>
      <c r="V14">
        <v>0.37346416666667892</v>
      </c>
      <c r="W14">
        <v>-0.0091539441545887001</v>
      </c>
      <c r="X14">
        <v>-0.0088511475120789385</v>
      </c>
      <c r="Y14">
        <v>-0.0057240620882730298</v>
      </c>
      <c r="Z14">
        <v>0.17564654999999973</v>
      </c>
      <c r="AA14">
        <v>-0.011019503633668215</v>
      </c>
      <c r="AB14">
        <v>0.21706740666666668</v>
      </c>
      <c r="AC14">
        <v>-0.0095494955797095216</v>
      </c>
      <c r="AD14">
        <v>-0.0097871135953546684</v>
      </c>
      <c r="AE14">
        <v>-0.0058733952898544217</v>
      </c>
      <c r="AF14">
        <v>-0.0066515572946848067</v>
      </c>
      <c r="AG14">
        <v>-0.009021719830917263</v>
      </c>
      <c r="AH14">
        <v>0.39444599999999941</v>
      </c>
      <c r="AI14">
        <v>0.00086959999999969284</v>
      </c>
      <c r="AJ14">
        <v>0.38452616666666373</v>
      </c>
      <c r="AK14">
        <v>-0.0095674600000004162</v>
      </c>
      <c r="AL14">
        <v>0.23687374000000094</v>
      </c>
      <c r="AM14">
        <v>-0.0089111133333306114</v>
      </c>
      <c r="AN14">
        <v>-0.0078426799999986585</v>
      </c>
      <c r="AO14">
        <v>-0.012558140000000328</v>
      </c>
      <c r="AP14">
        <v>-0.054446549019607993</v>
      </c>
      <c r="AQ14">
        <v>-0.041274349673201982</v>
      </c>
      <c r="AR14">
        <v>-0.043009408496732959</v>
      </c>
      <c r="AS14">
        <v>-0.053570872549019377</v>
      </c>
      <c r="AT14">
        <v>0.29259383333333044</v>
      </c>
      <c r="AU14">
        <v>0.32768950000000263</v>
      </c>
      <c r="AV14">
        <v>0.31586366666665455</v>
      </c>
      <c r="AW14">
        <v>-0.0051067357397522883</v>
      </c>
    </row>
    <row r="15">
      <c r="A15">
        <v>14</v>
      </c>
      <c r="B15">
        <v>0.25384876666666578</v>
      </c>
      <c r="C15">
        <v>0.25216311333333419</v>
      </c>
      <c r="D15">
        <v>0.24071859333333734</v>
      </c>
      <c r="E15">
        <v>0.24733377000000178</v>
      </c>
      <c r="F15">
        <v>0.32654366666667389</v>
      </c>
      <c r="G15">
        <v>0.23894849999999934</v>
      </c>
      <c r="H15">
        <v>0.22349155999999759</v>
      </c>
      <c r="I15">
        <v>0.0068382839506178072</v>
      </c>
      <c r="J15">
        <v>-0.0010880432098767656</v>
      </c>
      <c r="K15">
        <v>0.30212700000000847</v>
      </c>
      <c r="L15">
        <v>0.2179448966666655</v>
      </c>
      <c r="M15">
        <v>0.29972887500000045</v>
      </c>
      <c r="N15">
        <v>0.35172200000000142</v>
      </c>
      <c r="O15">
        <v>-0.008826313333333502</v>
      </c>
      <c r="P15">
        <v>0.22667320999999863</v>
      </c>
      <c r="Q15">
        <v>-0.0096033710256397953</v>
      </c>
      <c r="R15">
        <v>0.24775315666666575</v>
      </c>
      <c r="S15">
        <v>0.25930420666666709</v>
      </c>
      <c r="T15">
        <v>0.40131200000000433</v>
      </c>
      <c r="U15">
        <v>0.23082324666666665</v>
      </c>
      <c r="V15">
        <v>0.41199300000001315</v>
      </c>
      <c r="W15">
        <v>-0.0074664435748790225</v>
      </c>
      <c r="X15">
        <v>-0.0068760397584544108</v>
      </c>
      <c r="Y15">
        <v>-0.0038352763504612142</v>
      </c>
      <c r="Z15">
        <v>0.19014254999999913</v>
      </c>
      <c r="AA15">
        <v>-0.010848828846866887</v>
      </c>
      <c r="AB15">
        <v>0.23156340666666697</v>
      </c>
      <c r="AC15">
        <v>-0.0056009450724641141</v>
      </c>
      <c r="AD15">
        <v>-0.0097583192683234898</v>
      </c>
      <c r="AE15">
        <v>-0.0044268108695648678</v>
      </c>
      <c r="AF15">
        <v>-0.0039012274396128532</v>
      </c>
      <c r="AG15">
        <v>-0.0061475067149743268</v>
      </c>
      <c r="AH15">
        <v>0.43488266666666586</v>
      </c>
      <c r="AI15">
        <v>0.00068002179487081094</v>
      </c>
      <c r="AJ15">
        <v>0.42419933333333049</v>
      </c>
      <c r="AK15">
        <v>-0.0067505358974360163</v>
      </c>
      <c r="AL15">
        <v>0.25442174000000151</v>
      </c>
      <c r="AM15">
        <v>-0.0087555974358952682</v>
      </c>
      <c r="AN15">
        <v>-0.0064384738461527036</v>
      </c>
      <c r="AO15">
        <v>-0.0079940041025636788</v>
      </c>
      <c r="AP15">
        <v>-0.040659022058823879</v>
      </c>
      <c r="AQ15">
        <v>-0.028968098856207547</v>
      </c>
      <c r="AR15">
        <v>-0.028427314542484261</v>
      </c>
      <c r="AS15">
        <v>-0.038869220588236608</v>
      </c>
      <c r="AT15">
        <v>0.32273033333332979</v>
      </c>
      <c r="AU15">
        <v>0.36393000000000342</v>
      </c>
      <c r="AV15">
        <v>0.35019666666665472</v>
      </c>
      <c r="AW15">
        <v>-0.0052317601381473011</v>
      </c>
    </row>
    <row r="16">
      <c r="A16">
        <v>15</v>
      </c>
      <c r="B16">
        <v>0.27521143333333242</v>
      </c>
      <c r="C16">
        <v>0.27199978000000069</v>
      </c>
      <c r="D16">
        <v>0.2590292600000037</v>
      </c>
      <c r="E16">
        <v>0.26793343666666836</v>
      </c>
      <c r="F16">
        <v>0.35553583333334071</v>
      </c>
      <c r="G16">
        <v>0.25497049999999977</v>
      </c>
      <c r="H16">
        <v>0.24103955999999727</v>
      </c>
      <c r="I16">
        <v>0.0090362450820782314</v>
      </c>
      <c r="J16">
        <v>-0.0021180874711701492</v>
      </c>
      <c r="K16">
        <v>0.33226333333334335</v>
      </c>
      <c r="L16">
        <v>0.23549256333333179</v>
      </c>
      <c r="M16">
        <v>0.31803987499999931</v>
      </c>
      <c r="N16">
        <v>0.38758083333333371</v>
      </c>
      <c r="O16">
        <v>-0.0050676333333337098</v>
      </c>
      <c r="P16">
        <v>0.24650987666666513</v>
      </c>
      <c r="Q16">
        <v>-0.0064501353846138088</v>
      </c>
      <c r="R16">
        <v>0.26758982333333314</v>
      </c>
      <c r="S16">
        <v>0.27761487333333346</v>
      </c>
      <c r="T16">
        <v>0.44289283333333795</v>
      </c>
      <c r="U16">
        <v>0.24913391333333301</v>
      </c>
      <c r="V16">
        <v>0.45204783333334753</v>
      </c>
      <c r="W16">
        <v>-0.00272727632850156</v>
      </c>
      <c r="X16">
        <v>-0.003374932004830633</v>
      </c>
      <c r="Y16">
        <v>-0.0019464906126485104</v>
      </c>
      <c r="Z16">
        <v>0.20387554999999935</v>
      </c>
      <c r="AA16">
        <v>-0.011440820726733136</v>
      </c>
      <c r="AB16">
        <v>0.2483480733333332</v>
      </c>
      <c r="AC16">
        <v>-0.0047040612318838271</v>
      </c>
      <c r="AD16">
        <v>-0.0097291916079598195</v>
      </c>
      <c r="AE16">
        <v>-0.0022172264492761329</v>
      </c>
      <c r="AF16">
        <v>-0.0019138975845409689</v>
      </c>
      <c r="AG16">
        <v>-0.0040359602656989679</v>
      </c>
      <c r="AH16">
        <v>0.47608199999999901</v>
      </c>
      <c r="AI16">
        <v>0.00049044358974281721</v>
      </c>
      <c r="AJ16">
        <v>0.46692449999999575</v>
      </c>
      <c r="AK16">
        <v>-0.0031706117948724355</v>
      </c>
      <c r="AL16">
        <v>0.27273240666666698</v>
      </c>
      <c r="AM16">
        <v>-0.0055484148717939163</v>
      </c>
      <c r="AN16">
        <v>-0.0057972676923068178</v>
      </c>
      <c r="AO16">
        <v>-0.0057188682051281248</v>
      </c>
      <c r="AP16">
        <v>-0.0070348284313723752</v>
      </c>
      <c r="AQ16">
        <v>-0.0029285147058804029</v>
      </c>
      <c r="AR16">
        <v>-0.0016382205882363721</v>
      </c>
      <c r="AS16">
        <v>-0.0058569019607848105</v>
      </c>
      <c r="AT16">
        <v>0.35363016666666258</v>
      </c>
      <c r="AU16">
        <v>0.40017050000000332</v>
      </c>
      <c r="AV16">
        <v>0.38605566666665325</v>
      </c>
      <c r="AW16">
        <v>-0.0045937845365431329</v>
      </c>
    </row>
    <row r="17">
      <c r="A17">
        <v>16</v>
      </c>
      <c r="B17">
        <v>0.29581109999999899</v>
      </c>
      <c r="C17">
        <v>0.28954744666666699</v>
      </c>
      <c r="D17">
        <v>0.27886626000000359</v>
      </c>
      <c r="E17">
        <v>0.28624410333333561</v>
      </c>
      <c r="F17">
        <v>0.38605400000000856</v>
      </c>
      <c r="G17">
        <v>0.27557016666666634</v>
      </c>
      <c r="H17">
        <v>0.25858755999999783</v>
      </c>
      <c r="I17">
        <v>0.0074195395468725778</v>
      </c>
      <c r="J17">
        <v>-0.0016221317324642825</v>
      </c>
      <c r="K17">
        <v>0.35858500000001126</v>
      </c>
      <c r="L17">
        <v>0.25304056333333236</v>
      </c>
      <c r="M17">
        <v>0.3348248749999998</v>
      </c>
      <c r="N17">
        <v>0.42115100000000005</v>
      </c>
      <c r="O17">
        <v>-0.0020719533333322104</v>
      </c>
      <c r="P17">
        <v>0.26482054333333238</v>
      </c>
      <c r="Q17">
        <v>-0.0017708997435885721</v>
      </c>
      <c r="R17">
        <v>0.28818948999999972</v>
      </c>
      <c r="S17">
        <v>0.29745153999999996</v>
      </c>
      <c r="T17">
        <v>0.48371066666667151</v>
      </c>
      <c r="U17">
        <v>0.26591858000000101</v>
      </c>
      <c r="V17">
        <v>0.49057700000001514</v>
      </c>
      <c r="W17">
        <v>0.0020122242512083943</v>
      </c>
      <c r="X17">
        <v>0.0016521757487923949</v>
      </c>
      <c r="Y17">
        <v>-5.7371541501538559E-05</v>
      </c>
      <c r="Z17">
        <v>0.21608288333333325</v>
      </c>
      <c r="AA17">
        <v>-0.012795812606599455</v>
      </c>
      <c r="AB17">
        <v>0.26665874000000045</v>
      </c>
      <c r="AC17">
        <v>-0.002281177391305178</v>
      </c>
      <c r="AD17">
        <v>-0.011226063947596288</v>
      </c>
      <c r="AE17">
        <v>-7.6420289856216073E-06</v>
      </c>
      <c r="AF17">
        <v>7.3432270531803567E-05</v>
      </c>
      <c r="AG17">
        <v>-0.0019244138164236091</v>
      </c>
      <c r="AH17">
        <v>0.51880733333333318</v>
      </c>
      <c r="AI17">
        <v>0.0018268653846149618</v>
      </c>
      <c r="AJ17">
        <v>0.50736099999999418</v>
      </c>
      <c r="AK17">
        <v>-0.0011166876923081048</v>
      </c>
      <c r="AL17">
        <v>0.29104307333333335</v>
      </c>
      <c r="AM17">
        <v>-0.0031042323076908573</v>
      </c>
      <c r="AN17">
        <v>-0.0036300615384616819</v>
      </c>
      <c r="AO17">
        <v>-0.0003917323076905177</v>
      </c>
      <c r="AP17">
        <v>0.063211031862745237</v>
      </c>
      <c r="AQ17">
        <v>0.051340402777780625</v>
      </c>
      <c r="AR17">
        <v>0.055669206699345608</v>
      </c>
      <c r="AS17">
        <v>0.064540416666665656</v>
      </c>
      <c r="AT17">
        <v>0.38300399999999524</v>
      </c>
      <c r="AU17">
        <v>0.43564800000000314</v>
      </c>
      <c r="AV17">
        <v>0.41886299999998577</v>
      </c>
      <c r="AW17">
        <v>-0.0024298089349388263</v>
      </c>
    </row>
    <row r="18">
      <c r="A18">
        <v>17</v>
      </c>
      <c r="B18">
        <v>0.31564809999999799</v>
      </c>
      <c r="C18">
        <v>0.30938411333333349</v>
      </c>
      <c r="D18">
        <v>0.29717726000000333</v>
      </c>
      <c r="E18">
        <v>0.30760643666666887</v>
      </c>
      <c r="F18">
        <v>0.41580883333334206</v>
      </c>
      <c r="G18">
        <v>0.29159183333333338</v>
      </c>
      <c r="H18">
        <v>0.27537222666666406</v>
      </c>
      <c r="I18">
        <v>0.0058028340116669241</v>
      </c>
      <c r="J18">
        <v>-0.0011261759937593041</v>
      </c>
      <c r="K18">
        <v>0.38566966666667835</v>
      </c>
      <c r="L18">
        <v>0.27058822999999865</v>
      </c>
      <c r="M18">
        <v>0.35084687499999934</v>
      </c>
      <c r="N18">
        <v>0.45395816666666722</v>
      </c>
      <c r="O18">
        <v>0.00016106000000082332</v>
      </c>
      <c r="P18">
        <v>0.28236820999999956</v>
      </c>
      <c r="Q18">
        <v>0.0013826692307707944</v>
      </c>
      <c r="R18">
        <v>0.30650048999999946</v>
      </c>
      <c r="S18">
        <v>0.3157625399999997</v>
      </c>
      <c r="T18">
        <v>0.5260545000000052</v>
      </c>
      <c r="U18">
        <v>0.28422958000000076</v>
      </c>
      <c r="V18">
        <v>0.52986883333334944</v>
      </c>
      <c r="W18">
        <v>0.0037000581642514518</v>
      </c>
      <c r="X18">
        <v>0.0036272835024151462</v>
      </c>
      <c r="Y18">
        <v>0.0018317475296445451</v>
      </c>
      <c r="Z18">
        <v>0.2275272166666662</v>
      </c>
      <c r="AA18">
        <v>-0.014150804486465773</v>
      </c>
      <c r="AB18">
        <v>0.28420674000000012</v>
      </c>
      <c r="AC18">
        <v>-0.0021472935507258484</v>
      </c>
      <c r="AD18">
        <v>-0.011197269620566885</v>
      </c>
      <c r="AE18">
        <v>0.0014389423913039323</v>
      </c>
      <c r="AF18">
        <v>0.0012980954589378868</v>
      </c>
      <c r="AG18">
        <v>-0.00057586736715009579</v>
      </c>
      <c r="AH18">
        <v>0.55924366666666714</v>
      </c>
      <c r="AI18">
        <v>0.0031632871794879946</v>
      </c>
      <c r="AJ18">
        <v>0.54932349999999452</v>
      </c>
      <c r="AK18">
        <v>-0.00058843025641142077</v>
      </c>
      <c r="AL18">
        <v>0.31011673999999889</v>
      </c>
      <c r="AM18">
        <v>0.0023919502564115902</v>
      </c>
      <c r="AN18">
        <v>-0.0029885220512824162</v>
      </c>
      <c r="AO18">
        <v>0.0018837369230784162</v>
      </c>
      <c r="AP18">
        <v>0.20288522549019561</v>
      </c>
      <c r="AQ18">
        <v>0.16283032026144095</v>
      </c>
      <c r="AR18">
        <v>0.17019796732026116</v>
      </c>
      <c r="AS18">
        <v>0.20512906862745073</v>
      </c>
      <c r="AT18">
        <v>0.41161483333332871</v>
      </c>
      <c r="AU18">
        <v>0.46883650000000365</v>
      </c>
      <c r="AV18">
        <v>0.4524329999999841</v>
      </c>
      <c r="AW18">
        <v>-0.0025548333333329509</v>
      </c>
    </row>
    <row r="19">
      <c r="A19">
        <v>18</v>
      </c>
      <c r="B19">
        <v>0.33395876666666524</v>
      </c>
      <c r="C19">
        <v>0.32845778000000081</v>
      </c>
      <c r="D19">
        <v>0.31548826000000219</v>
      </c>
      <c r="E19">
        <v>0.32591743666666861</v>
      </c>
      <c r="F19">
        <v>0.44480100000000977</v>
      </c>
      <c r="G19">
        <v>0.30837683333333299</v>
      </c>
      <c r="H19">
        <v>0.2913938933333311</v>
      </c>
      <c r="I19">
        <v>0.0026604618097945121</v>
      </c>
      <c r="J19">
        <v>0.00013277974494574352</v>
      </c>
      <c r="K19">
        <v>0.41199133333334625</v>
      </c>
      <c r="L19">
        <v>0.28661022999999908</v>
      </c>
      <c r="M19">
        <v>0.36610587499999969</v>
      </c>
      <c r="N19">
        <v>0.48523933333333336</v>
      </c>
      <c r="O19">
        <v>0.0023940733333338571</v>
      </c>
      <c r="P19">
        <v>0.29915321000000006</v>
      </c>
      <c r="Q19">
        <v>0.0045362382051301608</v>
      </c>
      <c r="R19">
        <v>0.32404848999999913</v>
      </c>
      <c r="S19">
        <v>0.33483653999999952</v>
      </c>
      <c r="T19">
        <v>0.56534633333333861</v>
      </c>
      <c r="U19">
        <v>0.30101458000000036</v>
      </c>
      <c r="V19">
        <v>0.56763466666668361</v>
      </c>
      <c r="W19">
        <v>0.0046248920772953284</v>
      </c>
      <c r="X19">
        <v>0.0033133912560376899</v>
      </c>
      <c r="Y19">
        <v>0.0044835332674573181</v>
      </c>
      <c r="Z19">
        <v>0.23973454999999921</v>
      </c>
      <c r="AA19">
        <v>-0.016268796366333049</v>
      </c>
      <c r="AB19">
        <v>0.30328074000000083</v>
      </c>
      <c r="AC19">
        <v>0.0010382569565203781</v>
      </c>
      <c r="AD19">
        <v>-0.014220475293535983</v>
      </c>
      <c r="AE19">
        <v>0.0013595268115942361</v>
      </c>
      <c r="AF19">
        <v>0.0025227586473430819</v>
      </c>
      <c r="AG19">
        <v>0.0022983457487919523</v>
      </c>
      <c r="AH19">
        <v>0.60196900000000131</v>
      </c>
      <c r="AI19">
        <v>0.0052627089743602085</v>
      </c>
      <c r="AJ19">
        <v>0.58975999999999384</v>
      </c>
      <c r="AK19">
        <v>0.00070282717948622064</v>
      </c>
      <c r="AL19">
        <v>0.32995373999999877</v>
      </c>
      <c r="AM19">
        <v>0.0040734661538461836</v>
      </c>
      <c r="AN19">
        <v>0.00070501743589712618</v>
      </c>
      <c r="AO19">
        <v>0.0049222061538483075</v>
      </c>
      <c r="AP19">
        <v>0.48217941911764761</v>
      </c>
      <c r="AQ19">
        <v>0.3811335710784336</v>
      </c>
      <c r="AR19">
        <v>0.39535472794117688</v>
      </c>
      <c r="AS19">
        <v>0.48457505392156808</v>
      </c>
      <c r="AT19">
        <v>0.4402256666666613</v>
      </c>
      <c r="AU19">
        <v>0.50278800000000246</v>
      </c>
      <c r="AV19">
        <v>0.48523999999998324</v>
      </c>
      <c r="AW19">
        <v>-0.0026798577317279637</v>
      </c>
    </row>
    <row r="20">
      <c r="A20">
        <v>19</v>
      </c>
      <c r="B20">
        <v>0.35150643333333242</v>
      </c>
      <c r="C20">
        <v>0.34676878000000055</v>
      </c>
      <c r="D20">
        <v>0.33303592666666937</v>
      </c>
      <c r="E20">
        <v>0.34422843666666747</v>
      </c>
      <c r="F20">
        <v>0.47608183333334431</v>
      </c>
      <c r="G20">
        <v>0.32592483333333266</v>
      </c>
      <c r="H20">
        <v>0.30894155999999828</v>
      </c>
      <c r="I20">
        <v>0.00028075627458967745</v>
      </c>
      <c r="J20">
        <v>0.0021544021503183686</v>
      </c>
      <c r="K20">
        <v>0.44136500000001444</v>
      </c>
      <c r="L20">
        <v>0.30339522999999957</v>
      </c>
      <c r="M20">
        <v>0.38212787500000012</v>
      </c>
      <c r="N20">
        <v>0.51880916666666632</v>
      </c>
      <c r="O20">
        <v>0.0046267533333326227</v>
      </c>
      <c r="P20">
        <v>0.31670120999999973</v>
      </c>
      <c r="Q20">
        <v>0.0038748071794900696</v>
      </c>
      <c r="R20">
        <v>0.34159615666666632</v>
      </c>
      <c r="S20">
        <v>0.35238420666666581</v>
      </c>
      <c r="T20">
        <v>0.60311250000000527</v>
      </c>
      <c r="U20">
        <v>0.31932557999999922</v>
      </c>
      <c r="V20">
        <v>0.60616350000001873</v>
      </c>
      <c r="W20">
        <v>0.005549392657005825</v>
      </c>
      <c r="X20">
        <v>0.0029998323429945017</v>
      </c>
      <c r="Y20">
        <v>0.0086613190052711175</v>
      </c>
      <c r="Z20">
        <v>0.25423054999999994</v>
      </c>
      <c r="AA20">
        <v>-0.016097788246198341</v>
      </c>
      <c r="AB20">
        <v>0.3208287400000005</v>
      </c>
      <c r="AC20">
        <v>0.002697807463765578</v>
      </c>
      <c r="AD20">
        <v>-0.01724368096650597</v>
      </c>
      <c r="AE20">
        <v>0.00280577789855041</v>
      </c>
      <c r="AF20">
        <v>0.0037474218357491651</v>
      </c>
      <c r="AG20">
        <v>0.0036465588647329739</v>
      </c>
      <c r="AH20">
        <v>0.64393133333333363</v>
      </c>
      <c r="AI20">
        <v>0.0035471307692320764</v>
      </c>
      <c r="AJ20">
        <v>0.63019616666666067</v>
      </c>
      <c r="AK20">
        <v>0.0027570846153839312</v>
      </c>
      <c r="AL20">
        <v>0.34979040666666528</v>
      </c>
      <c r="AM20">
        <v>0.004991982051281596</v>
      </c>
      <c r="AN20">
        <v>0.0028725569230747539</v>
      </c>
      <c r="AO20">
        <v>0.0056716753846179913</v>
      </c>
      <c r="AP20">
        <v>1.0170622794117667</v>
      </c>
      <c r="AQ20">
        <v>0.80161848856209428</v>
      </c>
      <c r="AR20">
        <v>0.82727115522875749</v>
      </c>
      <c r="AS20">
        <v>1.014268705882353</v>
      </c>
      <c r="AT20">
        <v>0.46959949999999484</v>
      </c>
      <c r="AU20">
        <v>0.53673950000000303</v>
      </c>
      <c r="AV20">
        <v>0.51728399999998143</v>
      </c>
      <c r="AW20">
        <v>-0.003567882130124822</v>
      </c>
    </row>
    <row r="21">
      <c r="A21">
        <v>20</v>
      </c>
      <c r="B21">
        <v>0.36905409999999961</v>
      </c>
      <c r="C21">
        <v>0.36507977999999941</v>
      </c>
      <c r="D21">
        <v>0.35134659333333573</v>
      </c>
      <c r="E21">
        <v>0.36025043666666701</v>
      </c>
      <c r="F21">
        <v>0.50507400000001113</v>
      </c>
      <c r="G21">
        <v>0.34194683333333309</v>
      </c>
      <c r="H21">
        <v>0.32572655999999789</v>
      </c>
      <c r="I21">
        <v>-0.0028619492606161145</v>
      </c>
      <c r="J21">
        <v>0.0026500245556908553</v>
      </c>
      <c r="K21">
        <v>0.46921266666668249</v>
      </c>
      <c r="L21">
        <v>0.31865422999999993</v>
      </c>
      <c r="M21">
        <v>0.3966238750000004</v>
      </c>
      <c r="N21">
        <v>0.55390499999999854</v>
      </c>
      <c r="O21">
        <v>0.0068594333333331647</v>
      </c>
      <c r="P21">
        <v>0.33348621000000023</v>
      </c>
      <c r="Q21">
        <v>0.0039763761538482711</v>
      </c>
      <c r="R21">
        <v>0.35990682333333268</v>
      </c>
      <c r="S21">
        <v>0.37222087333333231</v>
      </c>
      <c r="T21">
        <v>0.64011566666667186</v>
      </c>
      <c r="U21">
        <v>0.33763624666666647</v>
      </c>
      <c r="V21">
        <v>0.64392966666668627</v>
      </c>
      <c r="W21">
        <v>0.0057108932367162524</v>
      </c>
      <c r="X21">
        <v>0.0042122734299505638</v>
      </c>
      <c r="Y21">
        <v>0.011313104743082114</v>
      </c>
      <c r="Z21">
        <v>0.26720088333333258</v>
      </c>
      <c r="AA21">
        <v>-0.017452780126065548</v>
      </c>
      <c r="AB21">
        <v>0.33761374000000099</v>
      </c>
      <c r="AC21">
        <v>0.0058833579710126926</v>
      </c>
      <c r="AD21">
        <v>-0.021029553306142645</v>
      </c>
      <c r="AE21">
        <v>0.0042520289855074722</v>
      </c>
      <c r="AF21">
        <v>0.0042090850241534028</v>
      </c>
      <c r="AG21">
        <v>0.0065207719806741338</v>
      </c>
      <c r="AH21">
        <v>0.68513066666666678</v>
      </c>
      <c r="AI21">
        <v>0.0025945525641040135</v>
      </c>
      <c r="AJ21">
        <v>0.66910633333332648</v>
      </c>
      <c r="AK21">
        <v>0.0055743420512808228</v>
      </c>
      <c r="AL21">
        <v>0.36810107333333164</v>
      </c>
      <c r="AM21">
        <v>0.0051474979487178274</v>
      </c>
      <c r="AN21">
        <v>0.005039763076920778</v>
      </c>
      <c r="AO21">
        <v>0.0064211446153867868</v>
      </c>
      <c r="AP21">
        <v>1.9959828063725515</v>
      </c>
      <c r="AQ21">
        <v>1.5784017393790872</v>
      </c>
      <c r="AR21">
        <v>1.623878249183007</v>
      </c>
      <c r="AS21">
        <v>1.9864743578431368</v>
      </c>
      <c r="AT21">
        <v>0.50049933333332763</v>
      </c>
      <c r="AU21">
        <v>0.57221700000000375</v>
      </c>
      <c r="AV21">
        <v>0.55161699999998071</v>
      </c>
      <c r="AW21">
        <v>-0.0029299065285206538</v>
      </c>
    </row>
    <row r="22">
      <c r="A22">
        <v>21</v>
      </c>
      <c r="B22">
        <v>0.38889109999999949</v>
      </c>
      <c r="C22">
        <v>0.38415344666666584</v>
      </c>
      <c r="D22">
        <v>0.37042026000000217</v>
      </c>
      <c r="E22">
        <v>0.37779810333333419</v>
      </c>
      <c r="F22">
        <v>0.53788083333334491</v>
      </c>
      <c r="G22">
        <v>0.35949449999999938</v>
      </c>
      <c r="H22">
        <v>0.34174855999999743</v>
      </c>
      <c r="I22">
        <v>-0.0021899881291540524</v>
      </c>
      <c r="J22">
        <v>0.003145646961063342</v>
      </c>
      <c r="K22">
        <v>0.49553433333334951</v>
      </c>
      <c r="L22">
        <v>0.33467622999999946</v>
      </c>
      <c r="M22">
        <v>0.41188287500000076</v>
      </c>
      <c r="N22">
        <v>0.59052683333333267</v>
      </c>
      <c r="O22">
        <v>0.0098551133333328877</v>
      </c>
      <c r="P22">
        <v>0.3510342099999999</v>
      </c>
      <c r="Q22">
        <v>0.0056036117948741193</v>
      </c>
      <c r="R22">
        <v>0.37898048999999912</v>
      </c>
      <c r="S22">
        <v>0.3897685399999995</v>
      </c>
      <c r="T22">
        <v>0.67940783333333954</v>
      </c>
      <c r="U22">
        <v>0.35670991333333291</v>
      </c>
      <c r="V22">
        <v>0.68398483333335491</v>
      </c>
      <c r="W22">
        <v>0.00739839381642593</v>
      </c>
      <c r="X22">
        <v>0.0077133811835734534</v>
      </c>
      <c r="Y22">
        <v>0.012439223814229017</v>
      </c>
      <c r="Z22">
        <v>0.28017121666666611</v>
      </c>
      <c r="AA22">
        <v>-0.017282105339265108</v>
      </c>
      <c r="AB22">
        <v>0.35592440666666736</v>
      </c>
      <c r="AC22">
        <v>0.010594908478259946</v>
      </c>
      <c r="AD22">
        <v>-0.021763425645779932</v>
      </c>
      <c r="AE22">
        <v>0.0079872800724629656</v>
      </c>
      <c r="AF22">
        <v>0.0069594148792253563</v>
      </c>
      <c r="AG22">
        <v>0.0086323184299494926</v>
      </c>
      <c r="AH22">
        <v>0.72404133333333309</v>
      </c>
      <c r="AI22">
        <v>0.00087897435897499321</v>
      </c>
      <c r="AJ22">
        <v>0.70801649999999405</v>
      </c>
      <c r="AK22">
        <v>0.0068655994871766879</v>
      </c>
      <c r="AL22">
        <v>0.38641173999999801</v>
      </c>
      <c r="AM22">
        <v>0.0060660138461532398</v>
      </c>
      <c r="AN22">
        <v>0.0064439692307658447</v>
      </c>
      <c r="AO22">
        <v>0.0056446138461563322</v>
      </c>
      <c r="AP22">
        <v>3.678344333333337</v>
      </c>
      <c r="AQ22">
        <v>2.9479979901960807</v>
      </c>
      <c r="AR22">
        <v>3.0300830098039206</v>
      </c>
      <c r="AS22">
        <v>3.6583060098039208</v>
      </c>
      <c r="AT22">
        <v>0.53063616666666125</v>
      </c>
      <c r="AU22">
        <v>0.60616850000000344</v>
      </c>
      <c r="AV22">
        <v>0.58671299999998006</v>
      </c>
      <c r="AW22">
        <v>-0.0015289309269164164</v>
      </c>
    </row>
    <row r="23">
      <c r="A23">
        <v>22</v>
      </c>
      <c r="B23">
        <v>0.40949076666666517</v>
      </c>
      <c r="C23">
        <v>0.40551611333333337</v>
      </c>
      <c r="D23">
        <v>0.38796826000000273</v>
      </c>
      <c r="E23">
        <v>0.39610877000000055</v>
      </c>
      <c r="F23">
        <v>0.56687300000001173</v>
      </c>
      <c r="G23">
        <v>0.37322750000000049</v>
      </c>
      <c r="H23">
        <v>0.35700755999999778</v>
      </c>
      <c r="I23">
        <v>-0.0030440269976939049</v>
      </c>
      <c r="J23">
        <v>0.00058960269976982005</v>
      </c>
      <c r="K23">
        <v>0.52109300000001646</v>
      </c>
      <c r="L23">
        <v>0.34993522999999982</v>
      </c>
      <c r="M23">
        <v>0.42943087499999955</v>
      </c>
      <c r="N23">
        <v>0.6240969999999999</v>
      </c>
      <c r="O23">
        <v>0.012850793333332611</v>
      </c>
      <c r="P23">
        <v>0.36858220999999958</v>
      </c>
      <c r="Q23">
        <v>0.0072311807692324592</v>
      </c>
      <c r="R23">
        <v>0.39652848999999968</v>
      </c>
      <c r="S23">
        <v>0.40807953999999835</v>
      </c>
      <c r="T23">
        <v>0.71717400000000531</v>
      </c>
      <c r="U23">
        <v>0.37273191333333333</v>
      </c>
      <c r="V23">
        <v>0.7232770000000226</v>
      </c>
      <c r="W23">
        <v>0.0098492277294699448</v>
      </c>
      <c r="X23">
        <v>0.009688488937197981</v>
      </c>
      <c r="Y23">
        <v>0.012039009552043289</v>
      </c>
      <c r="Z23">
        <v>0.29390421666666633</v>
      </c>
      <c r="AA23">
        <v>-0.017111430552465556</v>
      </c>
      <c r="AB23">
        <v>0.37270907333333358</v>
      </c>
      <c r="AC23">
        <v>0.012254792318839414</v>
      </c>
      <c r="AD23">
        <v>-0.022497297985414555</v>
      </c>
      <c r="AE23">
        <v>0.0094338644927525195</v>
      </c>
      <c r="AF23">
        <v>0.0097097447342973098</v>
      </c>
      <c r="AG23">
        <v>0.01226986487922499</v>
      </c>
      <c r="AH23">
        <v>0.7629520000000003</v>
      </c>
      <c r="AI23">
        <v>-0.0015992705128198281</v>
      </c>
      <c r="AJ23">
        <v>0.74692699999999324</v>
      </c>
      <c r="AK23">
        <v>0.0081568569230743293</v>
      </c>
      <c r="AL23">
        <v>0.4031967399999985</v>
      </c>
      <c r="AM23">
        <v>0.0077475297435887214</v>
      </c>
      <c r="AN23">
        <v>0.008611175384612757</v>
      </c>
      <c r="AO23">
        <v>0.0071570830769260851</v>
      </c>
      <c r="AP23">
        <v>6.323549860294122</v>
      </c>
      <c r="AQ23">
        <v>5.165233241013075</v>
      </c>
      <c r="AR23">
        <v>5.3106297704248355</v>
      </c>
      <c r="AS23">
        <v>6.2906929950980386</v>
      </c>
      <c r="AT23">
        <v>0.56153599999999404</v>
      </c>
      <c r="AU23">
        <v>0.64012000000000313</v>
      </c>
      <c r="AV23">
        <v>0.62028299999997927</v>
      </c>
      <c r="AW23">
        <v>-0.00012795532531217901</v>
      </c>
    </row>
    <row r="24">
      <c r="A24">
        <v>23</v>
      </c>
      <c r="B24">
        <v>0.43085343333333093</v>
      </c>
      <c r="C24">
        <v>0.42382677999999974</v>
      </c>
      <c r="D24">
        <v>0.4055162600000024</v>
      </c>
      <c r="E24">
        <v>0.41594577000000132</v>
      </c>
      <c r="F24">
        <v>0.59891716666667882</v>
      </c>
      <c r="G24">
        <v>0.39077550000000016</v>
      </c>
      <c r="H24">
        <v>0.37379255999999739</v>
      </c>
      <c r="I24">
        <v>-0.0031347325328994202</v>
      </c>
      <c r="J24">
        <v>0.0010855584384747985</v>
      </c>
      <c r="K24">
        <v>0.54894066666668362</v>
      </c>
      <c r="L24">
        <v>0.36748322999999949</v>
      </c>
      <c r="M24">
        <v>0.44774187500000018</v>
      </c>
      <c r="N24">
        <v>0.65690416666666618</v>
      </c>
      <c r="O24">
        <v>0.015846473333332334</v>
      </c>
      <c r="P24">
        <v>0.38765587666666601</v>
      </c>
      <c r="Q24">
        <v>0.010384416410259334</v>
      </c>
      <c r="R24">
        <v>0.41483949000000031</v>
      </c>
      <c r="S24">
        <v>0.42715320666666567</v>
      </c>
      <c r="T24">
        <v>0.75799183333333886</v>
      </c>
      <c r="U24">
        <v>0.38951691333333383</v>
      </c>
      <c r="V24">
        <v>0.76409483333335704</v>
      </c>
      <c r="W24">
        <v>0.016114728309180038</v>
      </c>
      <c r="X24">
        <v>0.013952596690821828</v>
      </c>
      <c r="Y24">
        <v>0.013927795289855105</v>
      </c>
      <c r="Z24">
        <v>0.30687421666666648</v>
      </c>
      <c r="AA24">
        <v>-0.015414755765665866</v>
      </c>
      <c r="AB24">
        <v>0.39330874000000016</v>
      </c>
      <c r="AC24">
        <v>0.016966342826086667</v>
      </c>
      <c r="AD24">
        <v>-0.021705503658384195</v>
      </c>
      <c r="AE24">
        <v>0.013932115579709858</v>
      </c>
      <c r="AF24">
        <v>0.014749074589369471</v>
      </c>
      <c r="AG24">
        <v>0.015907077995167107</v>
      </c>
      <c r="AH24">
        <v>0.80491433333333262</v>
      </c>
      <c r="AI24">
        <v>-0.0017888487179478219</v>
      </c>
      <c r="AJ24">
        <v>0.78736349999999344</v>
      </c>
      <c r="AK24">
        <v>0.010973781025638729</v>
      </c>
      <c r="AL24">
        <v>0.42227073999999831</v>
      </c>
      <c r="AM24">
        <v>0.010955045641024341</v>
      </c>
      <c r="AN24">
        <v>0.010778714871793049</v>
      </c>
      <c r="AO24">
        <v>0.0086695523076958381</v>
      </c>
      <c r="AP24">
        <v>10.053671720588238</v>
      </c>
      <c r="AQ24">
        <v>8.4124524918300665</v>
      </c>
      <c r="AR24">
        <v>8.6524415310457492</v>
      </c>
      <c r="AS24">
        <v>10.000366647058822</v>
      </c>
      <c r="AT24">
        <v>0.59090983333332847</v>
      </c>
      <c r="AU24">
        <v>0.67407150000000371</v>
      </c>
      <c r="AV24">
        <v>0.65232699999997745</v>
      </c>
      <c r="AW24">
        <v>-0.00025264639037381187</v>
      </c>
    </row>
    <row r="25">
      <c r="A25">
        <v>24</v>
      </c>
      <c r="B25">
        <v>0.45297876666666426</v>
      </c>
      <c r="C25">
        <v>0.4444264466666672</v>
      </c>
      <c r="D25">
        <v>0.42535292666666891</v>
      </c>
      <c r="E25">
        <v>0.4365454366666679</v>
      </c>
      <c r="F25">
        <v>0.62867233333334571</v>
      </c>
      <c r="G25">
        <v>0.4090865000000008</v>
      </c>
      <c r="H25">
        <v>0.3928665599999972</v>
      </c>
      <c r="I25">
        <v>-0.0047514380681041857</v>
      </c>
      <c r="J25">
        <v>0.00081851417718148411</v>
      </c>
      <c r="K25">
        <v>0.57984000000001767</v>
      </c>
      <c r="L25">
        <v>0.38350522999999903</v>
      </c>
      <c r="M25">
        <v>0.46376387499999971</v>
      </c>
      <c r="N25">
        <v>0.69199999999999928</v>
      </c>
      <c r="O25">
        <v>0.018842153333333833</v>
      </c>
      <c r="P25">
        <v>0.4074925433333334</v>
      </c>
      <c r="Q25">
        <v>0.015063652051286347</v>
      </c>
      <c r="R25">
        <v>0.43467615666666681</v>
      </c>
      <c r="S25">
        <v>0.44698987333333218</v>
      </c>
      <c r="T25">
        <v>0.79652066666667132</v>
      </c>
      <c r="U25">
        <v>0.4070649133333335</v>
      </c>
      <c r="V25">
        <v>0.80414966666669141</v>
      </c>
      <c r="W25">
        <v>0.020091228888891699</v>
      </c>
      <c r="X25">
        <v>0.015165037777779666</v>
      </c>
      <c r="Y25">
        <v>0.015816581027667809</v>
      </c>
      <c r="Z25">
        <v>0.32060721666666581</v>
      </c>
      <c r="AA25">
        <v>-0.014480747645531977</v>
      </c>
      <c r="AB25">
        <v>0.40780473999999955</v>
      </c>
      <c r="AC25">
        <v>0.018626226666665247</v>
      </c>
      <c r="AD25">
        <v>-0.020150709331355543</v>
      </c>
      <c r="AE25">
        <v>0.015378366666666032</v>
      </c>
      <c r="AF25">
        <v>0.017499737777776581</v>
      </c>
      <c r="AG25">
        <v>0.018781291111109155</v>
      </c>
      <c r="AH25">
        <v>0.84687666666666583</v>
      </c>
      <c r="AI25">
        <v>-0.0027410935897416167</v>
      </c>
      <c r="AJ25">
        <v>0.83085166666666055</v>
      </c>
      <c r="AK25">
        <v>0.01455370512820231</v>
      </c>
      <c r="AL25">
        <v>0.44058140666666556</v>
      </c>
      <c r="AM25">
        <v>0.014925228205127539</v>
      </c>
      <c r="AN25">
        <v>0.014471921025638323</v>
      </c>
      <c r="AO25">
        <v>0.014759688205131738</v>
      </c>
      <c r="AP25">
        <v>14.751215580882356</v>
      </c>
      <c r="AQ25">
        <v>12.650745075980394</v>
      </c>
      <c r="AR25">
        <v>13.019659625000003</v>
      </c>
      <c r="AS25">
        <v>14.671358965686274</v>
      </c>
      <c r="AT25">
        <v>0.62028366666666201</v>
      </c>
      <c r="AU25">
        <v>0.70878600000000347</v>
      </c>
      <c r="AV25">
        <v>0.68437099999997564</v>
      </c>
      <c r="AW25">
        <v>-0.00037733745543722108</v>
      </c>
    </row>
    <row r="26">
      <c r="A26">
        <v>25</v>
      </c>
      <c r="B26">
        <v>0.47510443333333185</v>
      </c>
      <c r="C26">
        <v>0.4642631133333337</v>
      </c>
      <c r="D26">
        <v>0.44671559333333555</v>
      </c>
      <c r="E26">
        <v>0.46019677000000137</v>
      </c>
      <c r="F26">
        <v>0.65995316666668025</v>
      </c>
      <c r="G26">
        <v>0.4281605000000015</v>
      </c>
      <c r="H26">
        <v>0.4127032266666637</v>
      </c>
      <c r="I26">
        <v>-0.0033161436033095626</v>
      </c>
      <c r="J26">
        <v>0.0043661365825533593</v>
      </c>
      <c r="K26">
        <v>0.60845033333335241</v>
      </c>
      <c r="L26">
        <v>0.39952722999999857</v>
      </c>
      <c r="M26">
        <v>0.47902287500000007</v>
      </c>
      <c r="N26">
        <v>0.72862183333333252</v>
      </c>
      <c r="O26">
        <v>0.022600833333333625</v>
      </c>
      <c r="P26">
        <v>0.4273292099999999</v>
      </c>
      <c r="Q26">
        <v>0.021268554358978342</v>
      </c>
      <c r="R26">
        <v>0.45603882333333257</v>
      </c>
      <c r="S26">
        <v>0.46835253999999971</v>
      </c>
      <c r="T26">
        <v>0.84039050000000515</v>
      </c>
      <c r="U26">
        <v>0.42919024666666683</v>
      </c>
      <c r="V26">
        <v>0.84725616666669268</v>
      </c>
      <c r="W26">
        <v>0.025593396135268343</v>
      </c>
      <c r="X26">
        <v>0.018666145531401668</v>
      </c>
      <c r="Y26">
        <v>0.020757366765480789</v>
      </c>
      <c r="Z26">
        <v>0.33510354999999947</v>
      </c>
      <c r="AA26">
        <v>-0.01202107285873133</v>
      </c>
      <c r="AB26">
        <v>0.42687874000000026</v>
      </c>
      <c r="AC26">
        <v>0.024100777173912569</v>
      </c>
      <c r="AD26">
        <v>-0.016307248337659175</v>
      </c>
      <c r="AE26">
        <v>0.017587617753623164</v>
      </c>
      <c r="AF26">
        <v>0.021776067632848672</v>
      </c>
      <c r="AG26">
        <v>0.023944170893718031</v>
      </c>
      <c r="AH26">
        <v>0.89036466666666669</v>
      </c>
      <c r="AI26">
        <v>0.00012099487179639823</v>
      </c>
      <c r="AJ26">
        <v>0.8735768333333267</v>
      </c>
      <c r="AK26">
        <v>0.018133629230765891</v>
      </c>
      <c r="AL26">
        <v>0.46194407333333221</v>
      </c>
      <c r="AM26">
        <v>0.018895410769229848</v>
      </c>
      <c r="AN26">
        <v>0.018165127179484486</v>
      </c>
      <c r="AO26">
        <v>0.020086824102567569</v>
      </c>
      <c r="AP26">
        <v>20.095742441176473</v>
      </c>
      <c r="AQ26">
        <v>17.63138899346405</v>
      </c>
      <c r="AR26">
        <v>18.155932385620915</v>
      </c>
      <c r="AS26">
        <v>19.97941561764706</v>
      </c>
      <c r="AT26">
        <v>0.64889449999999549</v>
      </c>
      <c r="AU26">
        <v>0.7412115000000048</v>
      </c>
      <c r="AV26">
        <v>0.71794099999997485</v>
      </c>
      <c r="AW26">
        <v>-0.00050202852049885394</v>
      </c>
    </row>
    <row r="27">
      <c r="A27">
        <v>26</v>
      </c>
      <c r="B27">
        <v>0.50028176666666457</v>
      </c>
      <c r="C27">
        <v>0.48944044666666731</v>
      </c>
      <c r="D27">
        <v>0.47341892666666929</v>
      </c>
      <c r="E27">
        <v>0.48613710333333504</v>
      </c>
      <c r="F27">
        <v>0.68970800000001375</v>
      </c>
      <c r="G27">
        <v>0.44647116666666786</v>
      </c>
      <c r="H27">
        <v>0.4294882266666642</v>
      </c>
      <c r="I27">
        <v>-0.003406849138515966</v>
      </c>
      <c r="J27">
        <v>0.0040990923212591568</v>
      </c>
      <c r="K27">
        <v>0.63477200000002032</v>
      </c>
      <c r="L27">
        <v>0.41783789666666582</v>
      </c>
      <c r="M27">
        <v>0.49351887500000124</v>
      </c>
      <c r="N27">
        <v>0.76676933333333253</v>
      </c>
      <c r="O27">
        <v>0.029411513333332806</v>
      </c>
      <c r="P27">
        <v>0.44792887666666648</v>
      </c>
      <c r="Q27">
        <v>0.027473790000004605</v>
      </c>
      <c r="R27">
        <v>0.48197915666666624</v>
      </c>
      <c r="S27">
        <v>0.48971520666666724</v>
      </c>
      <c r="T27">
        <v>0.88120833333333959</v>
      </c>
      <c r="U27">
        <v>0.45131591333333265</v>
      </c>
      <c r="V27">
        <v>0.88960000000002637</v>
      </c>
      <c r="W27">
        <v>0.031095563381644986</v>
      </c>
      <c r="X27">
        <v>0.022930253285023738</v>
      </c>
      <c r="Y27">
        <v>0.027986819169960597</v>
      </c>
      <c r="Z27">
        <v>0.35341454999999966</v>
      </c>
      <c r="AA27">
        <v>-0.0080353980719314322</v>
      </c>
      <c r="AB27">
        <v>0.44747840666666683</v>
      </c>
      <c r="AC27">
        <v>0.031101327681159141</v>
      </c>
      <c r="AD27">
        <v>-0.010174787343962599</v>
      </c>
      <c r="AE27">
        <v>0.022085868840578726</v>
      </c>
      <c r="AF27">
        <v>0.027578064154587523</v>
      </c>
      <c r="AG27">
        <v>0.031396384009659606</v>
      </c>
      <c r="AH27">
        <v>0.93385300000000093</v>
      </c>
      <c r="AI27">
        <v>0.002220416666668612</v>
      </c>
      <c r="AJ27">
        <v>0.91935366666665974</v>
      </c>
      <c r="AK27">
        <v>0.022476553333328653</v>
      </c>
      <c r="AL27">
        <v>0.48483240666666561</v>
      </c>
      <c r="AM27">
        <v>0.025917259999998166</v>
      </c>
      <c r="AN27">
        <v>0.023384333333329899</v>
      </c>
      <c r="AO27">
        <v>0.026176626666670977</v>
      </c>
      <c r="AP27">
        <v>25.693568968137264</v>
      </c>
      <c r="AQ27">
        <v>22.986641910947711</v>
      </c>
      <c r="AR27">
        <v>23.67902114624183</v>
      </c>
      <c r="AS27">
        <v>25.543823936274507</v>
      </c>
      <c r="AT27">
        <v>0.67750533333332807</v>
      </c>
      <c r="AU27">
        <v>0.77363700000000613</v>
      </c>
      <c r="AV27">
        <v>0.75074799999997399</v>
      </c>
      <c r="AW27">
        <v>0.00089861374777289171</v>
      </c>
    </row>
    <row r="28">
      <c r="A28">
        <v>27</v>
      </c>
      <c r="B28">
        <v>0.52622209999999825</v>
      </c>
      <c r="C28">
        <v>0.51538111333333436</v>
      </c>
      <c r="D28">
        <v>0.50012226000000126</v>
      </c>
      <c r="E28">
        <v>0.51436643666666804</v>
      </c>
      <c r="F28">
        <v>0.7209888333333474</v>
      </c>
      <c r="G28">
        <v>0.46478183333333423</v>
      </c>
      <c r="H28">
        <v>0.44856189333333063</v>
      </c>
      <c r="I28">
        <v>-0.0012088880070546537</v>
      </c>
      <c r="J28">
        <v>0.0084097147266311012</v>
      </c>
      <c r="K28">
        <v>0.66261966666668748</v>
      </c>
      <c r="L28">
        <v>0.43691156333333225</v>
      </c>
      <c r="M28">
        <v>0.51106687500000181</v>
      </c>
      <c r="N28">
        <v>0.80873183333333198</v>
      </c>
      <c r="O28">
        <v>0.040036859999999841</v>
      </c>
      <c r="P28">
        <v>0.47158020999999994</v>
      </c>
      <c r="Q28">
        <v>0.035205025641030119</v>
      </c>
      <c r="R28">
        <v>0.5086824899999991</v>
      </c>
      <c r="S28">
        <v>0.51718154000000105</v>
      </c>
      <c r="T28">
        <v>0.92965583333334045</v>
      </c>
      <c r="U28">
        <v>0.47878224666666558</v>
      </c>
      <c r="V28">
        <v>0.93652150000002798</v>
      </c>
      <c r="W28">
        <v>0.043464397294688872</v>
      </c>
      <c r="X28">
        <v>0.032535027705313802</v>
      </c>
      <c r="Y28">
        <v>0.039793938241106552</v>
      </c>
      <c r="Z28">
        <v>0.37325121666666616</v>
      </c>
      <c r="AA28">
        <v>0.0028166100482032164</v>
      </c>
      <c r="AB28">
        <v>0.47647073999999989</v>
      </c>
      <c r="AC28">
        <v>0.044205211521738619</v>
      </c>
      <c r="AD28">
        <v>-0.00099065968359912659</v>
      </c>
      <c r="AE28">
        <v>0.03268778659420235</v>
      </c>
      <c r="AF28">
        <v>0.03643206067632665</v>
      </c>
      <c r="AG28">
        <v>0.044188930458935793</v>
      </c>
      <c r="AH28">
        <v>0.97963000000000111</v>
      </c>
      <c r="AI28">
        <v>0.0073715051282068345</v>
      </c>
      <c r="AJ28">
        <v>0.96589383333332535</v>
      </c>
      <c r="AK28">
        <v>0.029871144102559199</v>
      </c>
      <c r="AL28">
        <v>0.50924707333333163</v>
      </c>
      <c r="AM28">
        <v>0.033702442564099933</v>
      </c>
      <c r="AN28">
        <v>0.028603539487176199</v>
      </c>
      <c r="AO28">
        <v>0.033029762564108722</v>
      </c>
      <c r="AP28">
        <v>31.20213016176471</v>
      </c>
      <c r="AQ28">
        <v>28.373938495098034</v>
      </c>
      <c r="AR28">
        <v>29.241783573529414</v>
      </c>
      <c r="AS28">
        <v>31.039566254901956</v>
      </c>
      <c r="AT28">
        <v>0.7076421666666608</v>
      </c>
      <c r="AU28">
        <v>0.80682550000000575</v>
      </c>
      <c r="AV28">
        <v>0.78584399999997245</v>
      </c>
      <c r="AW28">
        <v>0.00077358934937699075</v>
      </c>
    </row>
    <row r="29">
      <c r="A29">
        <v>28</v>
      </c>
      <c r="B29">
        <v>0.56131776666666333</v>
      </c>
      <c r="C29">
        <v>0.54818811333333528</v>
      </c>
      <c r="D29">
        <v>0.53369192666666798</v>
      </c>
      <c r="E29">
        <v>0.54869943666666821</v>
      </c>
      <c r="F29">
        <v>0.75532166666668221</v>
      </c>
      <c r="G29">
        <v>0.48767016666666674</v>
      </c>
      <c r="H29">
        <v>0.47068755999999734</v>
      </c>
      <c r="I29">
        <v>0.0017520731244067278</v>
      </c>
      <c r="J29">
        <v>0.011957670465337245</v>
      </c>
      <c r="K29">
        <v>0.69275633333335485</v>
      </c>
      <c r="L29">
        <v>0.45751122999999883</v>
      </c>
      <c r="M29">
        <v>0.5286145416666681</v>
      </c>
      <c r="N29">
        <v>0.85374599999999923</v>
      </c>
      <c r="O29">
        <v>0.054476873333332954</v>
      </c>
      <c r="P29">
        <v>0.5013352099999997</v>
      </c>
      <c r="Q29">
        <v>0.049802594615389495</v>
      </c>
      <c r="R29">
        <v>0.54148948999999913</v>
      </c>
      <c r="S29">
        <v>0.55075120666666688</v>
      </c>
      <c r="T29">
        <v>0.9819180000000074</v>
      </c>
      <c r="U29">
        <v>0.50930057999999878</v>
      </c>
      <c r="V29">
        <v>0.98802066666669752</v>
      </c>
      <c r="W29">
        <v>0.060411231207732285</v>
      </c>
      <c r="X29">
        <v>0.048243468792271038</v>
      </c>
      <c r="Y29">
        <v>0.055416057312251965</v>
      </c>
      <c r="Z29">
        <v>0.39537654999999994</v>
      </c>
      <c r="AA29">
        <v>0.019772284835002374</v>
      </c>
      <c r="AB29">
        <v>0.51004040666666661</v>
      </c>
      <c r="AC29">
        <v>0.065701762028984589</v>
      </c>
      <c r="AD29">
        <v>0.019637801310096847</v>
      </c>
      <c r="AE29">
        <v>0.052445037681158269</v>
      </c>
      <c r="AF29">
        <v>0.052915723864731312</v>
      </c>
      <c r="AG29">
        <v>0.061559476908209732</v>
      </c>
      <c r="AH29">
        <v>1.0330366666666686</v>
      </c>
      <c r="AI29">
        <v>0.017863260256412161</v>
      </c>
      <c r="AJ29">
        <v>1.0170116666666589</v>
      </c>
      <c r="AK29">
        <v>0.044132401538456989</v>
      </c>
      <c r="AL29">
        <v>0.53823907333333221</v>
      </c>
      <c r="AM29">
        <v>0.046065291794868735</v>
      </c>
      <c r="AN29">
        <v>0.040689412307688855</v>
      </c>
      <c r="AO29">
        <v>0.044460565128211726</v>
      </c>
      <c r="AP29">
        <v>36.360496688725497</v>
      </c>
      <c r="AQ29">
        <v>33.539216412581695</v>
      </c>
      <c r="AR29">
        <v>34.575660667483668</v>
      </c>
      <c r="AS29">
        <v>36.240809573529411</v>
      </c>
      <c r="AT29">
        <v>0.73777899999999352</v>
      </c>
      <c r="AU29">
        <v>0.84154000000000462</v>
      </c>
      <c r="AV29">
        <v>0.81941399999997078</v>
      </c>
      <c r="AW29">
        <v>-0.00011443504901720303</v>
      </c>
    </row>
    <row r="30">
      <c r="A30">
        <v>29</v>
      </c>
      <c r="B30">
        <v>0.60251709999999736</v>
      </c>
      <c r="C30">
        <v>0.58862444666666836</v>
      </c>
      <c r="D30">
        <v>0.57412826000000106</v>
      </c>
      <c r="E30">
        <v>0.58760977000000203</v>
      </c>
      <c r="F30">
        <v>0.79499516666668324</v>
      </c>
      <c r="G30">
        <v>0.51437349999999959</v>
      </c>
      <c r="H30">
        <v>0.50044255999999798</v>
      </c>
      <c r="I30">
        <v>0.0070017009225358251</v>
      </c>
      <c r="J30">
        <v>0.021608959537376293</v>
      </c>
      <c r="K30">
        <v>0.72823333333335594</v>
      </c>
      <c r="L30">
        <v>0.4803998966666656</v>
      </c>
      <c r="M30">
        <v>0.54845120833333461</v>
      </c>
      <c r="N30">
        <v>0.90715283333333208</v>
      </c>
      <c r="O30">
        <v>0.078835220000000206</v>
      </c>
      <c r="P30">
        <v>0.53871987666666588</v>
      </c>
      <c r="Q30">
        <v>0.071266830256414337</v>
      </c>
      <c r="R30">
        <v>0.57887415666666531</v>
      </c>
      <c r="S30">
        <v>0.59195054000000091</v>
      </c>
      <c r="T30">
        <v>1.0418098333333408</v>
      </c>
      <c r="U30">
        <v>0.54821091333333261</v>
      </c>
      <c r="V30">
        <v>1.0463861666666983</v>
      </c>
      <c r="W30">
        <v>0.081935731787442734</v>
      </c>
      <c r="X30">
        <v>0.069292243212560223</v>
      </c>
      <c r="Y30">
        <v>0.074089843050066051</v>
      </c>
      <c r="Z30">
        <v>0.42131688333333361</v>
      </c>
      <c r="AA30">
        <v>0.045120292955134644</v>
      </c>
      <c r="AB30">
        <v>0.55123974000000064</v>
      </c>
      <c r="AC30">
        <v>0.093301645869565242</v>
      </c>
      <c r="AD30">
        <v>0.050184595637126961</v>
      </c>
      <c r="AE30">
        <v>0.076780288768114602</v>
      </c>
      <c r="AF30">
        <v>0.077029053719804175</v>
      </c>
      <c r="AG30">
        <v>0.087322356690818559</v>
      </c>
      <c r="AH30">
        <v>1.0955986666666684</v>
      </c>
      <c r="AI30">
        <v>0.032932682051285411</v>
      </c>
      <c r="AJ30">
        <v>1.0742331666666587</v>
      </c>
      <c r="AK30">
        <v>0.065260325641020245</v>
      </c>
      <c r="AL30">
        <v>0.57257207333333238</v>
      </c>
      <c r="AM30">
        <v>0.06300580769230546</v>
      </c>
      <c r="AN30">
        <v>0.057352618461535165</v>
      </c>
      <c r="AO30">
        <v>0.063521034358981154</v>
      </c>
      <c r="AP30">
        <v>41.001582549019616</v>
      </c>
      <c r="AQ30">
        <v>38.330648330065351</v>
      </c>
      <c r="AR30">
        <v>39.528825428104568</v>
      </c>
      <c r="AS30">
        <v>41.021666892156851</v>
      </c>
      <c r="AT30">
        <v>0.766389833333327</v>
      </c>
      <c r="AU30">
        <v>0.87625450000000527</v>
      </c>
      <c r="AV30">
        <v>0.85069533333330405</v>
      </c>
      <c r="AW30">
        <v>-0.00023912611408061224</v>
      </c>
    </row>
    <row r="31">
      <c r="A31">
        <v>30</v>
      </c>
      <c r="B31">
        <v>0.65287209999999707</v>
      </c>
      <c r="C31">
        <v>0.63897911333333468</v>
      </c>
      <c r="D31">
        <v>0.62371992666666642</v>
      </c>
      <c r="E31">
        <v>0.63949043666666849</v>
      </c>
      <c r="F31">
        <v>0.84458700000001663</v>
      </c>
      <c r="G31">
        <v>0.54794350000000058</v>
      </c>
      <c r="H31">
        <v>0.53401255999999808</v>
      </c>
      <c r="I31">
        <v>0.014540328720663354</v>
      </c>
      <c r="J31">
        <v>0.035074915276082308</v>
      </c>
      <c r="K31">
        <v>0.7698140000000242</v>
      </c>
      <c r="L31">
        <v>0.51015522999999874</v>
      </c>
      <c r="M31">
        <v>0.56676187500000186</v>
      </c>
      <c r="N31">
        <v>0.96513733333333018</v>
      </c>
      <c r="O31">
        <v>0.11005989999999954</v>
      </c>
      <c r="P31">
        <v>0.58068220999999909</v>
      </c>
      <c r="Q31">
        <v>0.10112339923077407</v>
      </c>
      <c r="R31">
        <v>0.62846615666666406</v>
      </c>
      <c r="S31">
        <v>0.64154254000000055</v>
      </c>
      <c r="T31">
        <v>1.1085680000000071</v>
      </c>
      <c r="U31">
        <v>0.59475091333333285</v>
      </c>
      <c r="V31">
        <v>1.1108553333333671</v>
      </c>
      <c r="W31">
        <v>0.11108956570048623</v>
      </c>
      <c r="X31">
        <v>0.097970684299517607</v>
      </c>
      <c r="Y31">
        <v>0.10039329545454567</v>
      </c>
      <c r="Z31">
        <v>0.45259788333333306</v>
      </c>
      <c r="AA31">
        <v>0.081912967741936349</v>
      </c>
      <c r="AB31">
        <v>0.59930574000000014</v>
      </c>
      <c r="AC31">
        <v>0.12776852971014474</v>
      </c>
      <c r="AD31">
        <v>0.099042389964156818</v>
      </c>
      <c r="AE31">
        <v>0.10950787318840494</v>
      </c>
      <c r="AF31">
        <v>0.11029738357487684</v>
      </c>
      <c r="AG31">
        <v>0.12071490314009292</v>
      </c>
      <c r="AH31">
        <v>1.1657903333333346</v>
      </c>
      <c r="AI31">
        <v>0.055631437179490817</v>
      </c>
      <c r="AJ31">
        <v>1.1398466666666582</v>
      </c>
      <c r="AK31">
        <v>0.092491916410249786</v>
      </c>
      <c r="AL31">
        <v>0.61606007333333235</v>
      </c>
      <c r="AM31">
        <v>0.08833865692307441</v>
      </c>
      <c r="AN31">
        <v>0.083934491282047219</v>
      </c>
      <c r="AO31">
        <v>0.090973503589752092</v>
      </c>
      <c r="AP31">
        <v>45.010944742647062</v>
      </c>
      <c r="AQ31">
        <v>42.668887580882348</v>
      </c>
      <c r="AR31">
        <v>44.009723188725488</v>
      </c>
      <c r="AS31">
        <v>45.318813210784306</v>
      </c>
      <c r="AT31">
        <v>0.79500066666666047</v>
      </c>
      <c r="AU31">
        <v>0.91020600000000584</v>
      </c>
      <c r="AV31">
        <v>0.88121333333330298</v>
      </c>
      <c r="AW31">
        <v>0.0019248494875236943</v>
      </c>
    </row>
    <row r="32">
      <c r="A32">
        <v>31</v>
      </c>
      <c r="B32">
        <v>0.70933043333333146</v>
      </c>
      <c r="C32">
        <v>0.69620044666666825</v>
      </c>
      <c r="D32">
        <v>0.68170425999999917</v>
      </c>
      <c r="E32">
        <v>0.69823777000000131</v>
      </c>
      <c r="F32">
        <v>0.90257150000001829</v>
      </c>
      <c r="G32">
        <v>0.59066883333333386</v>
      </c>
      <c r="H32">
        <v>0.57521189333333123</v>
      </c>
      <c r="I32">
        <v>0.029708289852125702</v>
      </c>
      <c r="J32">
        <v>0.060747871014787513</v>
      </c>
      <c r="K32">
        <v>0.81978700000002469</v>
      </c>
      <c r="L32">
        <v>0.54753989666666492</v>
      </c>
      <c r="M32">
        <v>0.58736154166666843</v>
      </c>
      <c r="N32">
        <v>1.0322771666666641</v>
      </c>
      <c r="O32">
        <v>0.15349224666666661</v>
      </c>
      <c r="P32">
        <v>0.63027420999999961</v>
      </c>
      <c r="Q32">
        <v>0.1363209682051334</v>
      </c>
      <c r="R32">
        <v>0.68492448999999755</v>
      </c>
      <c r="S32">
        <v>0.69876387333333323</v>
      </c>
      <c r="T32">
        <v>1.1821925000000082</v>
      </c>
      <c r="U32">
        <v>0.64968324666666621</v>
      </c>
      <c r="V32">
        <v>1.1829541666667023</v>
      </c>
      <c r="W32">
        <v>0.14787273294686365</v>
      </c>
      <c r="X32">
        <v>0.13427879205314053</v>
      </c>
      <c r="Y32">
        <v>0.13356308119235827</v>
      </c>
      <c r="Z32">
        <v>0.48540488333333309</v>
      </c>
      <c r="AA32">
        <v>0.13167564252873554</v>
      </c>
      <c r="AB32">
        <v>0.65423840666666599</v>
      </c>
      <c r="AC32">
        <v>0.16910174688405899</v>
      </c>
      <c r="AD32">
        <v>0.16849985095785414</v>
      </c>
      <c r="AE32">
        <v>0.14757612427536149</v>
      </c>
      <c r="AF32">
        <v>0.151958380096616</v>
      </c>
      <c r="AG32">
        <v>0.16173678292270122</v>
      </c>
      <c r="AH32">
        <v>1.2451373333333349</v>
      </c>
      <c r="AI32">
        <v>0.087485858974362785</v>
      </c>
      <c r="AJ32">
        <v>1.215378499999991</v>
      </c>
      <c r="AK32">
        <v>0.12811584051281422</v>
      </c>
      <c r="AL32">
        <v>0.66717807333333212</v>
      </c>
      <c r="AM32">
        <v>0.12587883948717771</v>
      </c>
      <c r="AN32">
        <v>0.11661969743589395</v>
      </c>
      <c r="AO32">
        <v>0.12605563948718679</v>
      </c>
      <c r="AP32">
        <v>48.351961602941181</v>
      </c>
      <c r="AQ32">
        <v>46.524178498366012</v>
      </c>
      <c r="AR32">
        <v>47.996228616013077</v>
      </c>
      <c r="AS32">
        <v>49.126144862745093</v>
      </c>
      <c r="AT32">
        <v>0.82437449999999313</v>
      </c>
      <c r="AU32">
        <v>0.94415750000000553</v>
      </c>
      <c r="AV32">
        <v>0.91325766666663455</v>
      </c>
      <c r="AW32">
        <v>0.0063774917557948285</v>
      </c>
    </row>
    <row r="33">
      <c r="A33">
        <v>32</v>
      </c>
      <c r="B33">
        <v>0.77189243333333124</v>
      </c>
      <c r="C33">
        <v>0.75799978000000134</v>
      </c>
      <c r="D33">
        <v>0.74121425999999957</v>
      </c>
      <c r="E33">
        <v>0.76461443666666806</v>
      </c>
      <c r="F33">
        <v>0.96894833333335217</v>
      </c>
      <c r="G33">
        <v>0.64407549999999958</v>
      </c>
      <c r="H33">
        <v>0.62480389333333086</v>
      </c>
      <c r="I33">
        <v>0.054031917650251948</v>
      </c>
      <c r="J33">
        <v>0.10015416008682543</v>
      </c>
      <c r="K33">
        <v>0.87815266666669256</v>
      </c>
      <c r="L33">
        <v>0.59713156333333206</v>
      </c>
      <c r="M33">
        <v>0.61406487500000129</v>
      </c>
      <c r="N33">
        <v>1.1047576666666634</v>
      </c>
      <c r="O33">
        <v>0.20302792666666747</v>
      </c>
      <c r="P33">
        <v>0.68444387666666628</v>
      </c>
      <c r="Q33">
        <v>0.18067353717949342</v>
      </c>
      <c r="R33">
        <v>0.7459604899999972</v>
      </c>
      <c r="S33">
        <v>0.76285187333333404</v>
      </c>
      <c r="T33">
        <v>1.2611580000000089</v>
      </c>
      <c r="U33">
        <v>0.70766757999999896</v>
      </c>
      <c r="V33">
        <v>1.261919666666703</v>
      </c>
      <c r="W33">
        <v>0.195337566859906</v>
      </c>
      <c r="X33">
        <v>0.17592756647343055</v>
      </c>
      <c r="Y33">
        <v>0.17436253359683818</v>
      </c>
      <c r="Z33">
        <v>0.51973754999999899</v>
      </c>
      <c r="AA33">
        <v>0.19822331731553522</v>
      </c>
      <c r="AB33">
        <v>0.71298573999999881</v>
      </c>
      <c r="AC33">
        <v>0.21348696405797174</v>
      </c>
      <c r="AD33">
        <v>0.26923831195155135</v>
      </c>
      <c r="AE33">
        <v>0.19403670869565115</v>
      </c>
      <c r="AF33">
        <v>0.19743404328502034</v>
      </c>
      <c r="AG33">
        <v>0.20809932937197662</v>
      </c>
      <c r="AH33">
        <v>1.3282990000000021</v>
      </c>
      <c r="AI33">
        <v>0.12773261410256875</v>
      </c>
      <c r="AJ33">
        <v>1.2962509999999909</v>
      </c>
      <c r="AK33">
        <v>0.16908043128204397</v>
      </c>
      <c r="AL33">
        <v>0.7274510733333317</v>
      </c>
      <c r="AM33">
        <v>0.17333735538461337</v>
      </c>
      <c r="AN33">
        <v>0.15617190358973865</v>
      </c>
      <c r="AO33">
        <v>0.16800444205128962</v>
      </c>
      <c r="AP33">
        <v>51.0376034632353</v>
      </c>
      <c r="AQ33">
        <v>49.87286974918301</v>
      </c>
      <c r="AR33">
        <v>51.465453043300656</v>
      </c>
      <c r="AS33">
        <v>52.435269181372554</v>
      </c>
      <c r="AT33">
        <v>0.85527433333332681</v>
      </c>
      <c r="AU33">
        <v>0.97658300000000509</v>
      </c>
      <c r="AV33">
        <v>0.94835333333330052</v>
      </c>
      <c r="AW33">
        <v>0.0093041340240667125</v>
      </c>
    </row>
    <row r="34">
      <c r="A34">
        <v>33</v>
      </c>
      <c r="B34">
        <v>0.83750609999999703</v>
      </c>
      <c r="C34">
        <v>0.82208744666666789</v>
      </c>
      <c r="D34">
        <v>0.80606526000000045</v>
      </c>
      <c r="E34">
        <v>0.82870243666666887</v>
      </c>
      <c r="F34">
        <v>1.042191500000019</v>
      </c>
      <c r="G34">
        <v>0.70282249999999902</v>
      </c>
      <c r="H34">
        <v>0.68202522666666443</v>
      </c>
      <c r="I34">
        <v>0.088273878781712334</v>
      </c>
      <c r="J34">
        <v>0.15405644915886541</v>
      </c>
      <c r="K34">
        <v>0.94719966666669286</v>
      </c>
      <c r="L34">
        <v>0.65282689666666549</v>
      </c>
      <c r="M34">
        <v>0.64381987500000104</v>
      </c>
      <c r="N34">
        <v>1.1818158333333306</v>
      </c>
      <c r="O34">
        <v>0.26248227333333318</v>
      </c>
      <c r="P34">
        <v>0.74471720999999835</v>
      </c>
      <c r="Q34">
        <v>0.22655210615385268</v>
      </c>
      <c r="R34">
        <v>0.80775948999999692</v>
      </c>
      <c r="S34">
        <v>0.82770253999999976</v>
      </c>
      <c r="T34">
        <v>1.3416495000000088</v>
      </c>
      <c r="U34">
        <v>0.76870357999999861</v>
      </c>
      <c r="V34">
        <v>1.3439368333333706</v>
      </c>
      <c r="W34">
        <v>0.24661706743961709</v>
      </c>
      <c r="X34">
        <v>0.22215400756038584</v>
      </c>
      <c r="Y34">
        <v>0.21897665266798327</v>
      </c>
      <c r="Z34">
        <v>0.55407054999999916</v>
      </c>
      <c r="AA34">
        <v>0.28384465876900222</v>
      </c>
      <c r="AB34">
        <v>0.77173273999999914</v>
      </c>
      <c r="AC34">
        <v>0.25939784789855214</v>
      </c>
      <c r="AD34">
        <v>0.41270177294524668</v>
      </c>
      <c r="AE34">
        <v>0.24202329311594095</v>
      </c>
      <c r="AF34">
        <v>0.24672470647342593</v>
      </c>
      <c r="AG34">
        <v>0.25675054248791795</v>
      </c>
      <c r="AH34">
        <v>1.4183273333333366</v>
      </c>
      <c r="AI34">
        <v>0.17408303589744101</v>
      </c>
      <c r="AJ34">
        <v>1.3801754999999911</v>
      </c>
      <c r="AK34">
        <v>0.21614868871794179</v>
      </c>
      <c r="AL34">
        <v>0.79153907333333251</v>
      </c>
      <c r="AM34">
        <v>0.23071420461538139</v>
      </c>
      <c r="AN34">
        <v>0.20106444307691707</v>
      </c>
      <c r="AO34">
        <v>0.21376824461539279</v>
      </c>
      <c r="AP34">
        <v>53.156372990196076</v>
      </c>
      <c r="AQ34">
        <v>52.718013333333339</v>
      </c>
      <c r="AR34">
        <v>54.420448803921573</v>
      </c>
      <c r="AS34">
        <v>55.254579166666673</v>
      </c>
      <c r="AT34">
        <v>0.88464816666666035</v>
      </c>
      <c r="AU34">
        <v>1.0090088333333389</v>
      </c>
      <c r="AV34">
        <v>0.98192333333330062</v>
      </c>
      <c r="AW34">
        <v>0.016808442959004743</v>
      </c>
    </row>
    <row r="35">
      <c r="A35">
        <v>34</v>
      </c>
      <c r="B35">
        <v>0.90006809999999682</v>
      </c>
      <c r="C35">
        <v>0.88464944666666856</v>
      </c>
      <c r="D35">
        <v>0.86633859333333429</v>
      </c>
      <c r="E35">
        <v>0.8874494366666692</v>
      </c>
      <c r="F35">
        <v>1.116197666666686</v>
      </c>
      <c r="G35">
        <v>0.76309549999999859</v>
      </c>
      <c r="H35">
        <v>0.73924655999999711</v>
      </c>
      <c r="I35">
        <v>0.12556783991317477</v>
      </c>
      <c r="J35">
        <v>0.219403071564237</v>
      </c>
      <c r="K35">
        <v>1.0177726666666951</v>
      </c>
      <c r="L35">
        <v>0.71081089666666575</v>
      </c>
      <c r="M35">
        <v>0.68196754166666818</v>
      </c>
      <c r="N35">
        <v>1.2588739999999969</v>
      </c>
      <c r="O35">
        <v>0.32575095333333337</v>
      </c>
      <c r="P35">
        <v>0.80346420999999779</v>
      </c>
      <c r="Q35">
        <v>0.27395634179487871</v>
      </c>
      <c r="R35">
        <v>0.86803248999999649</v>
      </c>
      <c r="S35">
        <v>0.89026454000000133</v>
      </c>
      <c r="T35">
        <v>1.4236670000000089</v>
      </c>
      <c r="U35">
        <v>0.82821391333333239</v>
      </c>
      <c r="V35">
        <v>1.425954000000039</v>
      </c>
      <c r="W35">
        <v>0.30323723468599351</v>
      </c>
      <c r="X35">
        <v>0.26456544864734255</v>
      </c>
      <c r="Y35">
        <v>0.26359077173913015</v>
      </c>
      <c r="Z35">
        <v>0.58992921666666698</v>
      </c>
      <c r="AA35">
        <v>0.39464366688913621</v>
      </c>
      <c r="AB35">
        <v>0.82895407333333271</v>
      </c>
      <c r="AC35">
        <v>0.3014940650724629</v>
      </c>
      <c r="AD35">
        <v>0.61567556727227846</v>
      </c>
      <c r="AE35">
        <v>0.28924687753623068</v>
      </c>
      <c r="AF35">
        <v>0.29372603632849792</v>
      </c>
      <c r="AG35">
        <v>0.30387608893719165</v>
      </c>
      <c r="AH35">
        <v>1.5045410000000023</v>
      </c>
      <c r="AI35">
        <v>0.22272245769231258</v>
      </c>
      <c r="AJ35">
        <v>1.4640999999999913</v>
      </c>
      <c r="AK35">
        <v>0.26245394615383955</v>
      </c>
      <c r="AL35">
        <v>0.85486373999999898</v>
      </c>
      <c r="AM35">
        <v>0.29190572051281816</v>
      </c>
      <c r="AN35">
        <v>0.24672031589742982</v>
      </c>
      <c r="AO35">
        <v>0.26105771384616183</v>
      </c>
      <c r="AP35">
        <v>54.818897850490195</v>
      </c>
      <c r="AQ35">
        <v>55.065712917483665</v>
      </c>
      <c r="AR35">
        <v>56.862741231209156</v>
      </c>
      <c r="AS35">
        <v>57.587126485294114</v>
      </c>
      <c r="AT35">
        <v>0.91402166666665963</v>
      </c>
      <c r="AU35">
        <v>1.0414346666666727</v>
      </c>
      <c r="AV35">
        <v>1.0154933333332998</v>
      </c>
      <c r="AW35">
        <v>0.034231418560608518</v>
      </c>
    </row>
    <row r="36">
      <c r="A36">
        <v>35</v>
      </c>
      <c r="B36">
        <v>0.95728943333333039</v>
      </c>
      <c r="C36">
        <v>0.94415944666666807</v>
      </c>
      <c r="D36">
        <v>0.92432292666666793</v>
      </c>
      <c r="E36">
        <v>0.94390777000000181</v>
      </c>
      <c r="F36">
        <v>1.187915166666687</v>
      </c>
      <c r="G36">
        <v>0.82031683333333216</v>
      </c>
      <c r="H36">
        <v>0.79646789333333068</v>
      </c>
      <c r="I36">
        <v>0.1643874677113013</v>
      </c>
      <c r="J36">
        <v>0.29695702730294382</v>
      </c>
      <c r="K36">
        <v>1.088345333333363</v>
      </c>
      <c r="L36">
        <v>0.76650656333333167</v>
      </c>
      <c r="M36">
        <v>0.72240387500000214</v>
      </c>
      <c r="N36">
        <v>1.3321174999999972</v>
      </c>
      <c r="O36">
        <v>0.39207163333333295</v>
      </c>
      <c r="P36">
        <v>0.86144854333332965</v>
      </c>
      <c r="Q36">
        <v>0.3160202441025719</v>
      </c>
      <c r="R36">
        <v>0.92525382333333006</v>
      </c>
      <c r="S36">
        <v>0.94977487333333421</v>
      </c>
      <c r="T36">
        <v>1.5026325000000078</v>
      </c>
      <c r="U36">
        <v>0.884672246666665</v>
      </c>
      <c r="V36">
        <v>1.5033935000000405</v>
      </c>
      <c r="W36">
        <v>0.35985706859903832</v>
      </c>
      <c r="X36">
        <v>0.30621422306763346</v>
      </c>
      <c r="Y36">
        <v>0.30591622414361108</v>
      </c>
      <c r="Z36">
        <v>0.62502488333333384</v>
      </c>
      <c r="AA36">
        <v>0.542827008342603</v>
      </c>
      <c r="AB36">
        <v>0.88007173999999999</v>
      </c>
      <c r="AC36">
        <v>0.33901228224637592</v>
      </c>
      <c r="AD36">
        <v>0.8964703615993086</v>
      </c>
      <c r="AE36">
        <v>0.32807779528985392</v>
      </c>
      <c r="AF36">
        <v>0.34072769951690418</v>
      </c>
      <c r="AG36">
        <v>0.34642363538646759</v>
      </c>
      <c r="AH36">
        <v>1.5892286666666697</v>
      </c>
      <c r="AI36">
        <v>0.2675468794871847</v>
      </c>
      <c r="AJ36">
        <v>1.5411581666666567</v>
      </c>
      <c r="AK36">
        <v>0.30494420358973695</v>
      </c>
      <c r="AL36">
        <v>0.91361107333333269</v>
      </c>
      <c r="AM36">
        <v>0.35767523641025445</v>
      </c>
      <c r="AN36">
        <v>0.28703518871794209</v>
      </c>
      <c r="AO36">
        <v>0.30682118307693163</v>
      </c>
      <c r="AP36">
        <v>56.141909377450986</v>
      </c>
      <c r="AQ36">
        <v>56.949538501633988</v>
      </c>
      <c r="AR36">
        <v>58.819796991830067</v>
      </c>
      <c r="AS36">
        <v>59.458088470588237</v>
      </c>
      <c r="AT36">
        <v>0.94492116666665904</v>
      </c>
      <c r="AU36">
        <v>1.0730975000000065</v>
      </c>
      <c r="AV36">
        <v>1.0498263333332982</v>
      </c>
      <c r="AW36">
        <v>0.078357727495546925</v>
      </c>
    </row>
    <row r="37">
      <c r="A37">
        <v>36</v>
      </c>
      <c r="B37">
        <v>1.0053554333333317</v>
      </c>
      <c r="C37">
        <v>0.99527744666666873</v>
      </c>
      <c r="D37">
        <v>0.97315192666666661</v>
      </c>
      <c r="E37">
        <v>0.99502543666666998</v>
      </c>
      <c r="F37">
        <v>1.252003333333354</v>
      </c>
      <c r="G37">
        <v>0.87296049999999958</v>
      </c>
      <c r="H37">
        <v>0.84682255999999789</v>
      </c>
      <c r="I37">
        <v>0.20015542884276272</v>
      </c>
      <c r="J37">
        <v>0.38442931637498123</v>
      </c>
      <c r="K37">
        <v>1.1505256666666979</v>
      </c>
      <c r="L37">
        <v>0.81762422999999806</v>
      </c>
      <c r="M37">
        <v>0.77046987500000252</v>
      </c>
      <c r="N37">
        <v>1.4015459999999971</v>
      </c>
      <c r="O37">
        <v>0.45686631333333239</v>
      </c>
      <c r="P37">
        <v>0.9110402099999968</v>
      </c>
      <c r="Q37">
        <v>0.35274347974359799</v>
      </c>
      <c r="R37">
        <v>0.97637148999999646</v>
      </c>
      <c r="S37">
        <v>1.0024185399999999</v>
      </c>
      <c r="T37">
        <v>1.5777830000000082</v>
      </c>
      <c r="U37">
        <v>0.93350124666666368</v>
      </c>
      <c r="V37">
        <v>1.5747293333333747</v>
      </c>
      <c r="W37">
        <v>0.41800323584541399</v>
      </c>
      <c r="X37">
        <v>0.34023333082125795</v>
      </c>
      <c r="Y37">
        <v>0.34213800988142484</v>
      </c>
      <c r="Z37">
        <v>0.65554288333333277</v>
      </c>
      <c r="AA37">
        <v>0.74060201646273693</v>
      </c>
      <c r="AB37">
        <v>0.92508607333333348</v>
      </c>
      <c r="AC37">
        <v>0.36813816608695493</v>
      </c>
      <c r="AD37">
        <v>1.2756861559263397</v>
      </c>
      <c r="AE37">
        <v>0.36004204637680992</v>
      </c>
      <c r="AF37">
        <v>0.38696602937197522</v>
      </c>
      <c r="AG37">
        <v>0.38057918183574291</v>
      </c>
      <c r="AH37">
        <v>1.6647606666666688</v>
      </c>
      <c r="AI37">
        <v>0.30550496794872295</v>
      </c>
      <c r="AJ37">
        <v>1.613638666666656</v>
      </c>
      <c r="AK37">
        <v>0.34133112769230056</v>
      </c>
      <c r="AL37">
        <v>0.96625474000000011</v>
      </c>
      <c r="AM37">
        <v>0.42420775230768992</v>
      </c>
      <c r="AN37">
        <v>0.317431728205122</v>
      </c>
      <c r="AO37">
        <v>0.34724398564103343</v>
      </c>
      <c r="AP37">
        <v>57.216961571078443</v>
      </c>
      <c r="AQ37">
        <v>58.415266752450975</v>
      </c>
      <c r="AR37">
        <v>60.336629752450975</v>
      </c>
      <c r="AS37">
        <v>60.904086455882357</v>
      </c>
      <c r="AT37">
        <v>0.97505766666665838</v>
      </c>
      <c r="AU37">
        <v>1.1055230000000078</v>
      </c>
      <c r="AV37">
        <v>1.0849223333332967</v>
      </c>
      <c r="AW37">
        <v>0.1713130364304849</v>
      </c>
    </row>
    <row r="38">
      <c r="A38">
        <v>37</v>
      </c>
      <c r="B38">
        <v>1.048843766666665</v>
      </c>
      <c r="C38">
        <v>1.040291446666668</v>
      </c>
      <c r="D38">
        <v>1.0174029266666675</v>
      </c>
      <c r="E38">
        <v>1.0423284366666694</v>
      </c>
      <c r="F38">
        <v>1.3122765000000225</v>
      </c>
      <c r="G38">
        <v>0.91950049999999983</v>
      </c>
      <c r="H38">
        <v>0.89412555999999821</v>
      </c>
      <c r="I38">
        <v>0.23210838997422201</v>
      </c>
      <c r="J38">
        <v>0.47953127211368773</v>
      </c>
      <c r="K38">
        <v>1.2088913333333648</v>
      </c>
      <c r="L38">
        <v>0.86340156333333162</v>
      </c>
      <c r="M38">
        <v>0.81395820833333499</v>
      </c>
      <c r="N38">
        <v>1.464108166666664</v>
      </c>
      <c r="O38">
        <v>0.51708365999999906</v>
      </c>
      <c r="P38">
        <v>0.95529154333333111</v>
      </c>
      <c r="Q38">
        <v>0.38107438205129096</v>
      </c>
      <c r="R38">
        <v>1.0221484899999966</v>
      </c>
      <c r="S38">
        <v>1.0504845400000002</v>
      </c>
      <c r="T38">
        <v>1.6460671666666755</v>
      </c>
      <c r="U38">
        <v>0.97851524666666378</v>
      </c>
      <c r="V38">
        <v>1.6414875000000428</v>
      </c>
      <c r="W38">
        <v>0.47004573642512515</v>
      </c>
      <c r="X38">
        <v>0.36967477190821452</v>
      </c>
      <c r="Y38">
        <v>0.3730191289525715</v>
      </c>
      <c r="Z38">
        <v>0.6830092166666657</v>
      </c>
      <c r="AA38">
        <v>1.0039906912495367</v>
      </c>
      <c r="AB38">
        <v>0.96475940666666737</v>
      </c>
      <c r="AC38">
        <v>0.39192338326086862</v>
      </c>
      <c r="AD38">
        <v>1.767055616920036</v>
      </c>
      <c r="AE38">
        <v>0.38513996413043383</v>
      </c>
      <c r="AF38">
        <v>0.43091602589371458</v>
      </c>
      <c r="AG38">
        <v>0.41015672828501692</v>
      </c>
      <c r="AH38">
        <v>1.7341890000000015</v>
      </c>
      <c r="AI38">
        <v>0.33430738974359464</v>
      </c>
      <c r="AJ38">
        <v>1.6807784999999882</v>
      </c>
      <c r="AK38">
        <v>0.37237738512819707</v>
      </c>
      <c r="AL38">
        <v>1.0150837400000006</v>
      </c>
      <c r="AM38">
        <v>0.48921426820512526</v>
      </c>
      <c r="AN38">
        <v>0.34248760102563391</v>
      </c>
      <c r="AO38">
        <v>0.38385212153847004</v>
      </c>
      <c r="AP38">
        <v>58.094409431372569</v>
      </c>
      <c r="AQ38">
        <v>59.52622266993464</v>
      </c>
      <c r="AR38">
        <v>61.475801846405233</v>
      </c>
      <c r="AS38">
        <v>61.990734441176478</v>
      </c>
      <c r="AT38">
        <v>1.0067204999999921</v>
      </c>
      <c r="AU38">
        <v>1.1387115000000083</v>
      </c>
      <c r="AV38">
        <v>1.1200179999999627</v>
      </c>
      <c r="AW38">
        <v>0.3428520120320897</v>
      </c>
    </row>
    <row r="39">
      <c r="A39">
        <v>38</v>
      </c>
      <c r="B39">
        <v>1.0885174333333314</v>
      </c>
      <c r="C39">
        <v>1.0799651133333343</v>
      </c>
      <c r="D39">
        <v>1.0563135933333339</v>
      </c>
      <c r="E39">
        <v>1.0812391033333357</v>
      </c>
      <c r="F39">
        <v>1.3664460000000229</v>
      </c>
      <c r="G39">
        <v>0.95917383333333284</v>
      </c>
      <c r="H39">
        <v>0.93456189333333217</v>
      </c>
      <c r="I39">
        <v>0.25643201777235003</v>
      </c>
      <c r="J39">
        <v>0.57310689451906072</v>
      </c>
      <c r="K39">
        <v>1.2619163333333656</v>
      </c>
      <c r="L39">
        <v>0.90154889666666538</v>
      </c>
      <c r="M39">
        <v>0.85592054166666909</v>
      </c>
      <c r="N39">
        <v>1.5213296666666638</v>
      </c>
      <c r="O39">
        <v>0.57043433999999937</v>
      </c>
      <c r="P39">
        <v>0.99267620999999728</v>
      </c>
      <c r="Q39">
        <v>0.40406428435898345</v>
      </c>
      <c r="R39">
        <v>1.0641108233333307</v>
      </c>
      <c r="S39">
        <v>1.0901578733333332</v>
      </c>
      <c r="T39">
        <v>1.7074846666666765</v>
      </c>
      <c r="U39">
        <v>1.0181889133333302</v>
      </c>
      <c r="V39">
        <v>1.7021420000000438</v>
      </c>
      <c r="W39">
        <v>0.51598457033816914</v>
      </c>
      <c r="X39">
        <v>0.39148654632850377</v>
      </c>
      <c r="Y39">
        <v>0.39779658135705098</v>
      </c>
      <c r="Z39">
        <v>0.70589788333333248</v>
      </c>
      <c r="AA39">
        <v>1.350541366036337</v>
      </c>
      <c r="AB39">
        <v>0.99756640666666829</v>
      </c>
      <c r="AC39">
        <v>0.41036826710144769</v>
      </c>
      <c r="AD39">
        <v>2.3850750779137337</v>
      </c>
      <c r="AE39">
        <v>0.40566021521738982</v>
      </c>
      <c r="AF39">
        <v>0.47486568908211968</v>
      </c>
      <c r="AG39">
        <v>0.43286794140095886</v>
      </c>
      <c r="AH39">
        <v>1.7982770000000015</v>
      </c>
      <c r="AI39">
        <v>0.35929514487179937</v>
      </c>
      <c r="AJ39">
        <v>1.7433403333333226</v>
      </c>
      <c r="AK39">
        <v>0.39732030923076067</v>
      </c>
      <c r="AL39">
        <v>1.0608607399999999</v>
      </c>
      <c r="AM39">
        <v>0.548879784102561</v>
      </c>
      <c r="AN39">
        <v>0.36525447384614651</v>
      </c>
      <c r="AO39">
        <v>0.41206792410257265</v>
      </c>
      <c r="AP39">
        <v>58.812400625000016</v>
      </c>
      <c r="AQ39">
        <v>60.356412587418284</v>
      </c>
      <c r="AR39">
        <v>62.315896940359487</v>
      </c>
      <c r="AS39">
        <v>62.784409093137256</v>
      </c>
      <c r="AT39">
        <v>1.038383333333325</v>
      </c>
      <c r="AU39">
        <v>1.174189000000009</v>
      </c>
      <c r="AV39">
        <v>1.1558769999999621</v>
      </c>
      <c r="AW39">
        <v>0.63112265430036008</v>
      </c>
    </row>
    <row r="40">
      <c r="A40">
        <v>39</v>
      </c>
      <c r="B40">
        <v>1.1243760999999974</v>
      </c>
      <c r="C40">
        <v>1.1165867800000013</v>
      </c>
      <c r="D40">
        <v>1.0906462599999998</v>
      </c>
      <c r="E40">
        <v>1.1155717700000016</v>
      </c>
      <c r="F40">
        <v>1.4122228333333577</v>
      </c>
      <c r="G40">
        <v>0.99503249999999888</v>
      </c>
      <c r="H40">
        <v>0.96965755999999903</v>
      </c>
      <c r="I40">
        <v>0.27541497890381006</v>
      </c>
      <c r="J40">
        <v>0.65905318359109977</v>
      </c>
      <c r="K40">
        <v>1.3080750000000325</v>
      </c>
      <c r="L40">
        <v>0.93588156333333217</v>
      </c>
      <c r="M40">
        <v>0.89330520833333615</v>
      </c>
      <c r="N40">
        <v>1.5709218333333306</v>
      </c>
      <c r="O40">
        <v>0.61462935333333313</v>
      </c>
      <c r="P40">
        <v>1.0270092099999975</v>
      </c>
      <c r="Q40">
        <v>0.4224765200000089</v>
      </c>
      <c r="R40">
        <v>1.0976804899999966</v>
      </c>
      <c r="S40">
        <v>1.1267795399999994</v>
      </c>
      <c r="T40">
        <v>1.7627988333333438</v>
      </c>
      <c r="U40">
        <v>1.0540475799999971</v>
      </c>
      <c r="V40">
        <v>1.7597448333333787</v>
      </c>
      <c r="W40">
        <v>0.55276773758454656</v>
      </c>
      <c r="X40">
        <v>0.40948365408212695</v>
      </c>
      <c r="Y40">
        <v>0.41723336709486336</v>
      </c>
      <c r="Z40">
        <v>0.72802321666666669</v>
      </c>
      <c r="AA40">
        <v>1.7916980408231371</v>
      </c>
      <c r="AB40">
        <v>1.0288474066666682</v>
      </c>
      <c r="AC40">
        <v>0.42499815094202731</v>
      </c>
      <c r="AD40">
        <v>3.141951205574097</v>
      </c>
      <c r="AE40">
        <v>0.42465479963767905</v>
      </c>
      <c r="AF40">
        <v>0.51957868560385911</v>
      </c>
      <c r="AG40">
        <v>0.45176415451690044</v>
      </c>
      <c r="AH40">
        <v>1.8577873333333352</v>
      </c>
      <c r="AI40">
        <v>0.37817923333333869</v>
      </c>
      <c r="AJ40">
        <v>1.799798499999989</v>
      </c>
      <c r="AK40">
        <v>0.41768523333332386</v>
      </c>
      <c r="AL40">
        <v>1.099008406666667</v>
      </c>
      <c r="AM40">
        <v>0.60167863333332949</v>
      </c>
      <c r="AN40">
        <v>0.38420701333332552</v>
      </c>
      <c r="AO40">
        <v>0.43494306000000904</v>
      </c>
      <c r="AP40">
        <v>59.388482818627452</v>
      </c>
      <c r="AQ40">
        <v>60.979079838235272</v>
      </c>
      <c r="AR40">
        <v>62.933210367647064</v>
      </c>
      <c r="AS40">
        <v>63.359880078431374</v>
      </c>
      <c r="AT40">
        <v>1.0730978333333256</v>
      </c>
      <c r="AU40">
        <v>1.2081405000000087</v>
      </c>
      <c r="AV40">
        <v>1.1924989999999616</v>
      </c>
      <c r="AW40">
        <v>1.0605389632352971</v>
      </c>
    </row>
    <row r="41">
      <c r="A41">
        <v>40</v>
      </c>
      <c r="B41">
        <v>1.1415425999999966</v>
      </c>
      <c r="C41">
        <v>1.1345162800000015</v>
      </c>
      <c r="D41">
        <v>1.1070497599999998</v>
      </c>
      <c r="E41">
        <v>1.1319752700000025</v>
      </c>
      <c r="F41">
        <v>1.4396890000000253</v>
      </c>
      <c r="G41">
        <v>1.0110544999999975</v>
      </c>
      <c r="H41">
        <v>0.98606105999999816</v>
      </c>
      <c r="I41">
        <v>0.27417977336860488</v>
      </c>
      <c r="J41">
        <v>0.69159280599647133</v>
      </c>
      <c r="K41">
        <v>1.3366855000000335</v>
      </c>
      <c r="L41">
        <v>0.9526662299999975</v>
      </c>
      <c r="M41">
        <v>0.91276037500000395</v>
      </c>
      <c r="N41">
        <v>1.6033474999999964</v>
      </c>
      <c r="O41">
        <v>0.62754336666666699</v>
      </c>
      <c r="P41">
        <v>1.0441757099999966</v>
      </c>
      <c r="Q41">
        <v>0.42448525564103612</v>
      </c>
      <c r="R41">
        <v>1.1144654899999953</v>
      </c>
      <c r="S41">
        <v>1.1428015399999989</v>
      </c>
      <c r="T41">
        <v>1.7990390000000085</v>
      </c>
      <c r="U41">
        <v>1.0704510799999962</v>
      </c>
      <c r="V41">
        <v>1.7956035000000456</v>
      </c>
      <c r="W41">
        <v>0.56132173816425635</v>
      </c>
      <c r="X41">
        <v>0.40917009516908287</v>
      </c>
      <c r="Y41">
        <v>0.41721498616600883</v>
      </c>
      <c r="Z41">
        <v>0.73756005000000036</v>
      </c>
      <c r="AA41">
        <v>2.0207543822766043</v>
      </c>
      <c r="AB41">
        <v>1.0418177400000017</v>
      </c>
      <c r="AC41">
        <v>0.42360603478260739</v>
      </c>
      <c r="AD41">
        <v>3.5329924999011286</v>
      </c>
      <c r="AE41">
        <v>0.42457538405796846</v>
      </c>
      <c r="AF41">
        <v>0.53415484879226582</v>
      </c>
      <c r="AG41">
        <v>0.45158670096617648</v>
      </c>
      <c r="AH41">
        <v>1.8986055000000039</v>
      </c>
      <c r="AI41">
        <v>0.37722665512821152</v>
      </c>
      <c r="AJ41">
        <v>1.8368014999999902</v>
      </c>
      <c r="AK41">
        <v>0.41783199076922095</v>
      </c>
      <c r="AL41">
        <v>1.1180822400000014</v>
      </c>
      <c r="AM41">
        <v>0.6201448158974312</v>
      </c>
      <c r="AN41">
        <v>0.38408538615383581</v>
      </c>
      <c r="AO41">
        <v>0.43645552923077702</v>
      </c>
      <c r="AP41">
        <v>59.645270012254919</v>
      </c>
      <c r="AQ41">
        <v>61.248119422385585</v>
      </c>
      <c r="AR41">
        <v>63.19727746160131</v>
      </c>
      <c r="AS41">
        <v>63.598889397058841</v>
      </c>
      <c r="AT41">
        <v>1.096367999999992</v>
      </c>
      <c r="AU41">
        <v>1.2348440000000087</v>
      </c>
      <c r="AV41">
        <v>1.2211099999999622</v>
      </c>
      <c r="AW41">
        <v>1.2942586055035674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167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1.9313216508523003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>
        <v>21.110734631193409</v>
      </c>
      <c r="D34">
        <v>0.89821966123615526</v>
      </c>
      <c r="E34">
        <v>0.99900989780263405</v>
      </c>
      <c r="F34" t="s">
        <v>63</v>
      </c>
    </row>
    <row r="35">
      <c r="A35" t="s">
        <v>65</v>
      </c>
      <c r="B35" t="s">
        <v>61</v>
      </c>
      <c r="C35">
        <v>21.088853337153434</v>
      </c>
      <c r="D35">
        <v>0.89111911365416319</v>
      </c>
      <c r="E35">
        <v>0.99907040960380356</v>
      </c>
      <c r="F35" t="s">
        <v>63</v>
      </c>
    </row>
    <row r="36">
      <c r="A36" t="s">
        <v>66</v>
      </c>
      <c r="B36" t="s">
        <v>61</v>
      </c>
      <c r="C36">
        <v>21.119885888215681</v>
      </c>
      <c r="D36">
        <v>0.89398225254047903</v>
      </c>
      <c r="E36">
        <v>0.99896662398679159</v>
      </c>
      <c r="F36" t="s">
        <v>63</v>
      </c>
    </row>
    <row r="37">
      <c r="A37" t="s">
        <v>67</v>
      </c>
      <c r="B37" t="s">
        <v>61</v>
      </c>
      <c r="C37">
        <v>21.122115442228033</v>
      </c>
      <c r="D37">
        <v>0.89332742185233638</v>
      </c>
      <c r="E37">
        <v>0.9990873954257069</v>
      </c>
      <c r="F37" t="s">
        <v>63</v>
      </c>
    </row>
    <row r="38">
      <c r="A38" t="s">
        <v>68</v>
      </c>
      <c r="B38" t="s">
        <v>69</v>
      </c>
      <c r="C38">
        <v>24.573669043702932</v>
      </c>
      <c r="D38">
        <v>0.86615307261155849</v>
      </c>
      <c r="E38">
        <v>0.9994582845831772</v>
      </c>
      <c r="F38" t="s">
        <v>63</v>
      </c>
    </row>
    <row r="39">
      <c r="A39" t="s">
        <v>70</v>
      </c>
      <c r="B39" t="s">
        <v>69</v>
      </c>
      <c r="C39">
        <v>24.54166570720551</v>
      </c>
      <c r="D39">
        <v>0.86934252252290078</v>
      </c>
      <c r="E39">
        <v>0.99948702457987437</v>
      </c>
      <c r="F39" t="s">
        <v>63</v>
      </c>
    </row>
    <row r="40">
      <c r="A40" t="s">
        <v>71</v>
      </c>
      <c r="B40" t="s">
        <v>69</v>
      </c>
      <c r="C40">
        <v>24.524718966988427</v>
      </c>
      <c r="D40">
        <v>0.86625995749920537</v>
      </c>
      <c r="E40">
        <v>0.99944586665121171</v>
      </c>
      <c r="F40" t="s">
        <v>63</v>
      </c>
    </row>
    <row r="41">
      <c r="A41" t="s">
        <v>72</v>
      </c>
      <c r="B41" t="s">
        <v>69</v>
      </c>
      <c r="C41">
        <v>25.910170371001076</v>
      </c>
      <c r="D41">
        <v>0.90119664566942093</v>
      </c>
      <c r="E41">
        <v>0.99869930915122418</v>
      </c>
      <c r="F41" t="s">
        <v>63</v>
      </c>
    </row>
    <row r="42">
      <c r="A42" t="s">
        <v>73</v>
      </c>
      <c r="B42" t="s">
        <v>74</v>
      </c>
      <c r="C42">
        <v>25.679502576245376</v>
      </c>
      <c r="D42">
        <v>0.85827908012577092</v>
      </c>
      <c r="E42">
        <v>0.99947613435832183</v>
      </c>
      <c r="F42" t="s">
        <v>63</v>
      </c>
    </row>
    <row r="43">
      <c r="A43" t="s">
        <v>75</v>
      </c>
      <c r="B43" t="s">
        <v>74</v>
      </c>
      <c r="C43">
        <v>25.860156005714593</v>
      </c>
      <c r="D43">
        <v>0.88980004608311591</v>
      </c>
      <c r="E43">
        <v>0.99879526376946237</v>
      </c>
      <c r="F43" t="s">
        <v>63</v>
      </c>
    </row>
    <row r="44">
      <c r="A44" t="s">
        <v>76</v>
      </c>
      <c r="B44" t="s">
        <v>74</v>
      </c>
      <c r="C44">
        <v>25.651455738905831</v>
      </c>
      <c r="D44">
        <v>0.85056704077414569</v>
      </c>
      <c r="E44">
        <v>0.9995069707517823</v>
      </c>
      <c r="F44" t="s">
        <v>63</v>
      </c>
    </row>
    <row r="45">
      <c r="A45" t="s">
        <v>77</v>
      </c>
      <c r="B45" t="s">
        <v>74</v>
      </c>
      <c r="C45">
        <v>28.926684137956322</v>
      </c>
      <c r="D45">
        <v>0.89331068596182028</v>
      </c>
      <c r="E45">
        <v>0.99885745416648264</v>
      </c>
      <c r="F45" t="s">
        <v>63</v>
      </c>
    </row>
    <row r="46">
      <c r="A46" t="s">
        <v>78</v>
      </c>
      <c r="B46" t="s">
        <v>79</v>
      </c>
      <c r="C46">
        <v>21.460336444421291</v>
      </c>
      <c r="D46">
        <v>0.86435975263528442</v>
      </c>
      <c r="E46">
        <v>0.9995705856107735</v>
      </c>
      <c r="F46" t="s">
        <v>63</v>
      </c>
    </row>
    <row r="47">
      <c r="A47" t="s">
        <v>80</v>
      </c>
      <c r="B47" t="s">
        <v>79</v>
      </c>
      <c r="C47">
        <v>21.341841032803554</v>
      </c>
      <c r="D47">
        <v>0.86400442823565826</v>
      </c>
      <c r="E47">
        <v>0.99963316531645618</v>
      </c>
      <c r="F47" t="s">
        <v>63</v>
      </c>
    </row>
    <row r="48">
      <c r="A48" t="s">
        <v>81</v>
      </c>
      <c r="B48" t="s">
        <v>79</v>
      </c>
      <c r="C48">
        <v>21.468418765383177</v>
      </c>
      <c r="D48">
        <v>0.86865579159829465</v>
      </c>
      <c r="E48">
        <v>0.99947017395468707</v>
      </c>
      <c r="F48" t="s">
        <v>63</v>
      </c>
    </row>
    <row r="49">
      <c r="A49" t="s">
        <v>82</v>
      </c>
      <c r="B49" t="s">
        <v>79</v>
      </c>
      <c r="C49">
        <v>21.406744819127713</v>
      </c>
      <c r="D49">
        <v>0.85993266140777402</v>
      </c>
      <c r="E49">
        <v>0.99960121261665946</v>
      </c>
      <c r="F49" t="s">
        <v>63</v>
      </c>
    </row>
    <row r="50">
      <c r="A50" t="s">
        <v>83</v>
      </c>
      <c r="B50" t="s">
        <v>84</v>
      </c>
      <c r="C50">
        <v>21.595965489548206</v>
      </c>
      <c r="D50">
        <v>0.87128931249277741</v>
      </c>
      <c r="E50">
        <v>0.99950261652040728</v>
      </c>
      <c r="F50" t="s">
        <v>63</v>
      </c>
    </row>
    <row r="51">
      <c r="A51" t="s">
        <v>85</v>
      </c>
      <c r="B51" t="s">
        <v>84</v>
      </c>
      <c r="C51">
        <v>22.061773008688135</v>
      </c>
      <c r="D51">
        <v>0.91213061170988619</v>
      </c>
      <c r="E51">
        <v>0.99879134746451326</v>
      </c>
      <c r="F51" t="s">
        <v>63</v>
      </c>
    </row>
    <row r="52">
      <c r="A52" t="s">
        <v>86</v>
      </c>
      <c r="B52" t="s">
        <v>84</v>
      </c>
      <c r="C52">
        <v>21.560668560758376</v>
      </c>
      <c r="D52">
        <v>0.85871799627348211</v>
      </c>
      <c r="E52">
        <v>0.99957462994789814</v>
      </c>
      <c r="F52" t="s">
        <v>63</v>
      </c>
    </row>
    <row r="53">
      <c r="A53" t="s">
        <v>87</v>
      </c>
      <c r="B53" t="s">
        <v>84</v>
      </c>
      <c r="C53">
        <v>21.579658671755748</v>
      </c>
      <c r="D53">
        <v>0.8597382165091465</v>
      </c>
      <c r="E53">
        <v>0.9995575099409858</v>
      </c>
      <c r="F53" t="s">
        <v>63</v>
      </c>
    </row>
    <row r="54">
      <c r="A54" t="s">
        <v>88</v>
      </c>
      <c r="B54" t="s">
        <v>89</v>
      </c>
      <c r="C54">
        <v>20.644332703501213</v>
      </c>
      <c r="D54">
        <v>0.86482073314515207</v>
      </c>
      <c r="E54">
        <v>0.99953034544799213</v>
      </c>
      <c r="F54" t="s">
        <v>63</v>
      </c>
    </row>
    <row r="55">
      <c r="A55" t="s">
        <v>90</v>
      </c>
      <c r="B55" t="s">
        <v>89</v>
      </c>
      <c r="C55">
        <v>20.472428874948978</v>
      </c>
      <c r="D55">
        <v>0.85671019058515019</v>
      </c>
      <c r="E55">
        <v>0.99963625125377042</v>
      </c>
      <c r="F55" t="s">
        <v>63</v>
      </c>
    </row>
    <row r="56">
      <c r="A56" t="s">
        <v>91</v>
      </c>
      <c r="B56" t="s">
        <v>89</v>
      </c>
      <c r="C56">
        <v>20.564098555846233</v>
      </c>
      <c r="D56">
        <v>0.85816787568011721</v>
      </c>
      <c r="E56">
        <v>0.99957418123257824</v>
      </c>
      <c r="F56" t="s">
        <v>63</v>
      </c>
    </row>
    <row r="57">
      <c r="A57" t="s">
        <v>92</v>
      </c>
      <c r="B57" t="s">
        <v>89</v>
      </c>
      <c r="C57">
        <v>20.557007001603864</v>
      </c>
      <c r="D57">
        <v>0.85927452916729097</v>
      </c>
      <c r="E57">
        <v>0.99958683363342105</v>
      </c>
      <c r="F57" t="s">
        <v>63</v>
      </c>
    </row>
    <row r="58">
      <c r="A58" t="s">
        <v>93</v>
      </c>
      <c r="B58" t="s">
        <v>94</v>
      </c>
      <c r="C58">
        <v>21.657281715595598</v>
      </c>
      <c r="D58">
        <v>0.85758058424885375</v>
      </c>
      <c r="E58">
        <v>0.99882847025512211</v>
      </c>
      <c r="F58" t="s">
        <v>63</v>
      </c>
    </row>
    <row r="59">
      <c r="A59" t="s">
        <v>95</v>
      </c>
      <c r="B59" t="s">
        <v>94</v>
      </c>
      <c r="C59">
        <v>21.455224116368495</v>
      </c>
      <c r="D59">
        <v>0.86735040740573499</v>
      </c>
      <c r="E59">
        <v>0.9994340135272628</v>
      </c>
      <c r="F59" t="s">
        <v>63</v>
      </c>
    </row>
    <row r="60">
      <c r="A60" t="s">
        <v>96</v>
      </c>
      <c r="B60" t="s">
        <v>94</v>
      </c>
      <c r="C60">
        <v>21.428239334748021</v>
      </c>
      <c r="D60">
        <v>0.87600089558041883</v>
      </c>
      <c r="E60">
        <v>0.99940814297380509</v>
      </c>
      <c r="F60" t="s">
        <v>63</v>
      </c>
    </row>
    <row r="61">
      <c r="A61" t="s">
        <v>97</v>
      </c>
      <c r="B61" t="s">
        <v>94</v>
      </c>
      <c r="C61">
        <v>21.355513662092999</v>
      </c>
      <c r="D61">
        <v>0.86336780256117063</v>
      </c>
      <c r="E61">
        <v>0.99953314671122306</v>
      </c>
      <c r="F61" t="s">
        <v>63</v>
      </c>
    </row>
    <row r="62">
      <c r="A62" t="s">
        <v>98</v>
      </c>
      <c r="B62" t="s">
        <v>99</v>
      </c>
      <c r="C62">
        <v>21.450619138803031</v>
      </c>
      <c r="D62">
        <v>0.87362855013834273</v>
      </c>
      <c r="E62">
        <v>0.99953064699549599</v>
      </c>
      <c r="F62" t="s">
        <v>63</v>
      </c>
    </row>
    <row r="63">
      <c r="A63" t="s">
        <v>100</v>
      </c>
      <c r="B63" t="s">
        <v>99</v>
      </c>
      <c r="C63">
        <v>21.390238070013314</v>
      </c>
      <c r="D63">
        <v>0.86655068174149652</v>
      </c>
      <c r="E63">
        <v>0.99951429713524564</v>
      </c>
      <c r="F63" t="s">
        <v>63</v>
      </c>
    </row>
    <row r="64">
      <c r="A64" t="s">
        <v>101</v>
      </c>
      <c r="B64" t="s">
        <v>99</v>
      </c>
      <c r="C64">
        <v>21.369677021698145</v>
      </c>
      <c r="D64">
        <v>0.85836857222450158</v>
      </c>
      <c r="E64">
        <v>0.99954734966692926</v>
      </c>
      <c r="F64" t="s">
        <v>63</v>
      </c>
    </row>
    <row r="65">
      <c r="A65" t="s">
        <v>102</v>
      </c>
      <c r="B65" t="s">
        <v>99</v>
      </c>
      <c r="C65">
        <v>21.348944608935128</v>
      </c>
      <c r="D65">
        <v>0.86392911040722198</v>
      </c>
      <c r="E65">
        <v>0.99955544559800857</v>
      </c>
      <c r="F65" t="s">
        <v>63</v>
      </c>
    </row>
    <row r="66">
      <c r="A66" t="s">
        <v>103</v>
      </c>
      <c r="B66" t="s">
        <v>104</v>
      </c>
      <c r="C66">
        <v>21.931015585793993</v>
      </c>
      <c r="D66">
        <v>0.9080668274331869</v>
      </c>
      <c r="E66">
        <v>0.99895923069232118</v>
      </c>
      <c r="F66" t="s">
        <v>63</v>
      </c>
    </row>
    <row r="67">
      <c r="A67" t="s">
        <v>105</v>
      </c>
      <c r="B67" t="s">
        <v>104</v>
      </c>
      <c r="C67">
        <v>22.764210752791925</v>
      </c>
      <c r="D67">
        <v>0.94070641536697308</v>
      </c>
      <c r="E67">
        <v>0.99869482429721956</v>
      </c>
      <c r="F67" t="s">
        <v>63</v>
      </c>
    </row>
    <row r="68">
      <c r="A68" t="s">
        <v>106</v>
      </c>
      <c r="B68" t="s">
        <v>104</v>
      </c>
      <c r="C68">
        <v>21.835059481929051</v>
      </c>
      <c r="D68">
        <v>0.90426862669758368</v>
      </c>
      <c r="E68">
        <v>0.99883576653587813</v>
      </c>
      <c r="F68" t="s">
        <v>63</v>
      </c>
    </row>
    <row r="69">
      <c r="A69" t="s">
        <v>107</v>
      </c>
      <c r="B69" t="s">
        <v>104</v>
      </c>
      <c r="C69">
        <v>21.7844281110842</v>
      </c>
      <c r="D69">
        <v>0.89942108893718609</v>
      </c>
      <c r="E69">
        <v>0.99893745225403818</v>
      </c>
      <c r="F69" t="s">
        <v>63</v>
      </c>
    </row>
    <row r="70">
      <c r="A70" t="s">
        <v>108</v>
      </c>
      <c r="B70" t="s">
        <v>109</v>
      </c>
      <c r="C70">
        <v>22.173701290452428</v>
      </c>
      <c r="D70">
        <v>0.898446898085135</v>
      </c>
      <c r="E70">
        <v>0.9989788645575306</v>
      </c>
      <c r="F70" t="s">
        <v>63</v>
      </c>
    </row>
    <row r="71">
      <c r="A71" t="s">
        <v>110</v>
      </c>
      <c r="B71" t="s">
        <v>109</v>
      </c>
      <c r="C71">
        <v>22.055394916535672</v>
      </c>
      <c r="D71">
        <v>0.87849009212888096</v>
      </c>
      <c r="E71">
        <v>0.99905941398153486</v>
      </c>
      <c r="F71" t="s">
        <v>63</v>
      </c>
    </row>
    <row r="72">
      <c r="A72" t="s">
        <v>111</v>
      </c>
      <c r="B72" t="s">
        <v>109</v>
      </c>
      <c r="C72">
        <v>22.069344905732535</v>
      </c>
      <c r="D72">
        <v>0.87995891590412412</v>
      </c>
      <c r="E72">
        <v>0.99902285040423133</v>
      </c>
      <c r="F72" t="s">
        <v>63</v>
      </c>
    </row>
    <row r="73">
      <c r="A73" t="s">
        <v>112</v>
      </c>
      <c r="B73" t="s">
        <v>109</v>
      </c>
      <c r="C73">
        <v>22.051487899241643</v>
      </c>
      <c r="D73">
        <v>0.87932701175719785</v>
      </c>
      <c r="E73">
        <v>0.99911995890475702</v>
      </c>
      <c r="F73" t="s">
        <v>63</v>
      </c>
    </row>
    <row r="74">
      <c r="A74" t="s">
        <v>113</v>
      </c>
      <c r="B74" t="s">
        <v>114</v>
      </c>
      <c r="C74">
        <v>36.261160056831415</v>
      </c>
      <c r="D74">
        <v>0.29446458534458042</v>
      </c>
      <c r="E74">
        <v>0.97664532202761423</v>
      </c>
      <c r="F74" t="s">
        <v>63</v>
      </c>
    </row>
    <row r="75">
      <c r="A75" t="s">
        <v>115</v>
      </c>
      <c r="B75" t="s">
        <v>114</v>
      </c>
      <c r="C75">
        <v>36.791421433226624</v>
      </c>
      <c r="D75">
        <v>0.5255710431065026</v>
      </c>
      <c r="E75">
        <v>0.99845611107687338</v>
      </c>
      <c r="F75" t="s">
        <v>63</v>
      </c>
    </row>
    <row r="76">
      <c r="A76" t="s">
        <v>116</v>
      </c>
      <c r="B76" t="s">
        <v>114</v>
      </c>
      <c r="C76">
        <v>35.682372361725875</v>
      </c>
      <c r="D76">
        <v>0.58740951978743738</v>
      </c>
      <c r="E76">
        <v>0.99921959572757646</v>
      </c>
      <c r="F76" t="s">
        <v>63</v>
      </c>
    </row>
    <row r="77">
      <c r="A77" t="s">
        <v>117</v>
      </c>
      <c r="B77" t="s">
        <v>114</v>
      </c>
      <c r="C77">
        <v>36.033693840353479</v>
      </c>
      <c r="D77">
        <v>0.57029290186111781</v>
      </c>
      <c r="E77">
        <v>0.99908399634503464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0.1867053001949337</v>
      </c>
      <c r="C2">
        <v>0.20647515399610583</v>
      </c>
      <c r="D2">
        <v>0.16950487719298479</v>
      </c>
      <c r="E2">
        <v>0.17384657699804329</v>
      </c>
      <c r="F2">
        <v>0.14740251659451609</v>
      </c>
      <c r="G2">
        <v>0.14819349350649347</v>
      </c>
      <c r="H2">
        <v>0.14737014862915743</v>
      </c>
      <c r="I2">
        <v>0.08310987499999456</v>
      </c>
      <c r="J2">
        <v>0.14165488405796722</v>
      </c>
      <c r="K2">
        <v>0.16107275181160041</v>
      </c>
      <c r="L2">
        <v>0.16067009486165951</v>
      </c>
      <c r="M2">
        <v>0.047798903133900339</v>
      </c>
      <c r="N2">
        <v>0.17082078362574116</v>
      </c>
      <c r="O2">
        <v>0.19797274658868247</v>
      </c>
      <c r="P2">
        <v>0.16217812475633409</v>
      </c>
      <c r="Q2">
        <v>0.18741100584795234</v>
      </c>
      <c r="R2">
        <v>0.14590128070175545</v>
      </c>
      <c r="S2">
        <v>0.13182852105263265</v>
      </c>
      <c r="T2">
        <v>0.16657508771929663</v>
      </c>
      <c r="U2">
        <v>0.16284022807018061</v>
      </c>
      <c r="V2">
        <v>0.15289783660130496</v>
      </c>
      <c r="W2">
        <v>0.18795053594771183</v>
      </c>
      <c r="X2">
        <v>0.18006365359475929</v>
      </c>
      <c r="Y2">
        <v>0.17110582352941428</v>
      </c>
      <c r="Z2">
        <v>0.06412249317738361</v>
      </c>
      <c r="AA2">
        <v>0.14751318908382505</v>
      </c>
      <c r="AB2">
        <v>0.13930969785574554</v>
      </c>
      <c r="AC2">
        <v>0.19419198830409812</v>
      </c>
      <c r="AD2">
        <v>0.16099911890838392</v>
      </c>
      <c r="AE2">
        <v>0.17496995906433099</v>
      </c>
      <c r="AF2">
        <v>0.19186547758284256</v>
      </c>
      <c r="AG2">
        <v>0.18551747758285053</v>
      </c>
      <c r="AH2">
        <v>0.18300902017543486</v>
      </c>
      <c r="AI2">
        <v>0.1087332404761856</v>
      </c>
      <c r="AJ2">
        <v>0.19161419385964606</v>
      </c>
      <c r="AK2">
        <v>0.21517064298245003</v>
      </c>
      <c r="AL2">
        <v>0.14326852192981754</v>
      </c>
      <c r="AM2">
        <v>0.20360837456139969</v>
      </c>
      <c r="AN2">
        <v>0.19861481842104745</v>
      </c>
      <c r="AO2">
        <v>0.2035648482456125</v>
      </c>
      <c r="AP2">
        <v>0.19820287830686922</v>
      </c>
      <c r="AQ2">
        <v>0.21888079502688029</v>
      </c>
      <c r="AR2">
        <v>0.2686199136424765</v>
      </c>
      <c r="AS2">
        <v>0.23148323924730896</v>
      </c>
      <c r="AT2">
        <v>0.21416469000000049</v>
      </c>
      <c r="AU2">
        <v>0.24293140000000335</v>
      </c>
      <c r="AV2">
        <v>0.25517735999999935</v>
      </c>
      <c r="AW2">
        <v>0.22387790000000329</v>
      </c>
    </row>
    <row r="3">
      <c r="A3">
        <v>2</v>
      </c>
      <c r="B3">
        <v>0.11317353067308922</v>
      </c>
      <c r="C3">
        <v>0.12890080690288208</v>
      </c>
      <c r="D3">
        <v>0.10699681974544362</v>
      </c>
      <c r="E3">
        <v>0.10906198841875359</v>
      </c>
      <c r="F3">
        <v>0.095856406204905653</v>
      </c>
      <c r="G3">
        <v>0.095931915584415606</v>
      </c>
      <c r="H3">
        <v>0.096508046464654385</v>
      </c>
      <c r="I3">
        <v>0.060632319169956261</v>
      </c>
      <c r="J3">
        <v>0.092861560323731496</v>
      </c>
      <c r="K3">
        <v>0.10951888043478952</v>
      </c>
      <c r="L3">
        <v>0.10527004686617758</v>
      </c>
      <c r="M3">
        <v>0.044477584729341046</v>
      </c>
      <c r="N3">
        <v>0.11343512280702583</v>
      </c>
      <c r="O3">
        <v>0.1350883079921914</v>
      </c>
      <c r="P3">
        <v>0.10026923208347505</v>
      </c>
      <c r="Q3">
        <v>0.13068958685930454</v>
      </c>
      <c r="R3">
        <v>0.092035031991743566</v>
      </c>
      <c r="S3">
        <v>0.087624229239766649</v>
      </c>
      <c r="T3">
        <v>0.1113766787065682</v>
      </c>
      <c r="U3">
        <v>0.10516695940832932</v>
      </c>
      <c r="V3">
        <v>0.092777685457516412</v>
      </c>
      <c r="W3">
        <v>0.12823933660130571</v>
      </c>
      <c r="X3">
        <v>0.1073063267973744</v>
      </c>
      <c r="Y3">
        <v>0.11159064950980557</v>
      </c>
      <c r="Z3">
        <v>0.043635243435382165</v>
      </c>
      <c r="AA3">
        <v>0.090536190803811145</v>
      </c>
      <c r="AB3">
        <v>0.0856701495241321</v>
      </c>
      <c r="AC3">
        <v>0.12377792432060808</v>
      </c>
      <c r="AD3">
        <v>0.097732671367964485</v>
      </c>
      <c r="AE3">
        <v>0.11283825146199078</v>
      </c>
      <c r="AF3">
        <v>0.12505531900011313</v>
      </c>
      <c r="AG3">
        <v>0.13018109024194935</v>
      </c>
      <c r="AH3">
        <v>0.11581177134502774</v>
      </c>
      <c r="AI3">
        <v>0.078165551127815647</v>
      </c>
      <c r="AJ3">
        <v>0.12253310116958716</v>
      </c>
      <c r="AK3">
        <v>0.14885012222221761</v>
      </c>
      <c r="AL3">
        <v>0.091346342105257605</v>
      </c>
      <c r="AM3">
        <v>0.1541700239766044</v>
      </c>
      <c r="AN3">
        <v>0.13971396432748051</v>
      </c>
      <c r="AO3">
        <v>0.15173108245613953</v>
      </c>
      <c r="AP3">
        <v>0.14372615832314928</v>
      </c>
      <c r="AQ3">
        <v>0.16724123736559093</v>
      </c>
      <c r="AR3">
        <v>0.20162598212365879</v>
      </c>
      <c r="AS3">
        <v>0.17922082473118017</v>
      </c>
      <c r="AT3">
        <v>0.1719553566666665</v>
      </c>
      <c r="AU3">
        <v>0.19252856666667029</v>
      </c>
      <c r="AV3">
        <v>0.20204352666666736</v>
      </c>
      <c r="AW3">
        <v>0.17819273333333641</v>
      </c>
    </row>
    <row r="4">
      <c r="A4">
        <v>3</v>
      </c>
      <c r="B4">
        <v>0.023006261151246932</v>
      </c>
      <c r="C4">
        <v>0.026000959809659108</v>
      </c>
      <c r="D4">
        <v>0.02561876229790272</v>
      </c>
      <c r="E4">
        <v>0.027642066506130547</v>
      </c>
      <c r="F4">
        <v>0.020970962481960953</v>
      </c>
      <c r="G4">
        <v>0.021820837662337667</v>
      </c>
      <c r="H4">
        <v>0.026775944300151622</v>
      </c>
      <c r="I4">
        <v>0.031450930006583278</v>
      </c>
      <c r="J4">
        <v>0.022963736589492356</v>
      </c>
      <c r="K4">
        <v>0.036860509057975221</v>
      </c>
      <c r="L4">
        <v>0.02851683220402812</v>
      </c>
      <c r="M4">
        <v>0.046618599658119209</v>
      </c>
      <c r="N4">
        <v>0.034696795321647045</v>
      </c>
      <c r="O4">
        <v>0.036202202729034738</v>
      </c>
      <c r="P4">
        <v>0.020483339410617418</v>
      </c>
      <c r="Q4">
        <v>0.035483334537321554</v>
      </c>
      <c r="R4">
        <v>0.01309161661506586</v>
      </c>
      <c r="S4">
        <v>0.024053604093566605</v>
      </c>
      <c r="T4">
        <v>0.029363269693838845</v>
      </c>
      <c r="U4">
        <v>0.0256440240798117</v>
      </c>
      <c r="V4">
        <v>0.0058422009803908992</v>
      </c>
      <c r="W4">
        <v>0.028304970588234113</v>
      </c>
      <c r="X4">
        <v>0.010216499999991413</v>
      </c>
      <c r="Y4">
        <v>0.022776975490199192</v>
      </c>
      <c r="Z4">
        <v>0.010485327026713342</v>
      </c>
      <c r="AA4">
        <v>0.017668525857129858</v>
      </c>
      <c r="AB4">
        <v>0.012912601192519801</v>
      </c>
      <c r="AC4">
        <v>0.027541860337121804</v>
      </c>
      <c r="AD4">
        <v>0.015596057160877308</v>
      </c>
      <c r="AE4">
        <v>0.026125710526317292</v>
      </c>
      <c r="AF4">
        <v>0.035154160417381064</v>
      </c>
      <c r="AG4">
        <v>0.035366202901046861</v>
      </c>
      <c r="AH4">
        <v>0.024034022514616282</v>
      </c>
      <c r="AI4">
        <v>0.029472361779443901</v>
      </c>
      <c r="AJ4">
        <v>0.03458184181286228</v>
      </c>
      <c r="AK4">
        <v>0.048762434795316167</v>
      </c>
      <c r="AL4">
        <v>0.02055399561402993</v>
      </c>
      <c r="AM4">
        <v>0.058549506725141143</v>
      </c>
      <c r="AN4">
        <v>0.048783943567245913</v>
      </c>
      <c r="AO4">
        <v>0.059426150000000177</v>
      </c>
      <c r="AP4">
        <v>0.059206438339430179</v>
      </c>
      <c r="AQ4">
        <v>0.08158601303763291</v>
      </c>
      <c r="AR4">
        <v>0.093664217271506089</v>
      </c>
      <c r="AS4">
        <v>0.091701410215053514</v>
      </c>
      <c r="AT4">
        <v>0.10690369000000111</v>
      </c>
      <c r="AU4">
        <v>0.11754523333333644</v>
      </c>
      <c r="AV4">
        <v>0.12209419333333571</v>
      </c>
      <c r="AW4">
        <v>0.10916806666666901</v>
      </c>
    </row>
    <row r="5">
      <c r="A5">
        <v>4</v>
      </c>
      <c r="B5">
        <v>-0.037862675037265703</v>
      </c>
      <c r="C5">
        <v>-0.044621553950230819</v>
      </c>
      <c r="D5">
        <v>-0.030433628482970931</v>
      </c>
      <c r="E5">
        <v>-0.031431855406493625</v>
      </c>
      <c r="F5">
        <v>-0.016671147907649342</v>
      </c>
      <c r="G5">
        <v>-0.016039573593070955</v>
      </c>
      <c r="H5">
        <v>-0.015644157864350916</v>
      </c>
      <c r="I5">
        <v>0.022629540843210449</v>
      </c>
      <c r="J5">
        <v>-0.014160087144741595</v>
      </c>
      <c r="K5">
        <v>-4.4195652169065625E-05</v>
      </c>
      <c r="L5">
        <v>-0.019434715791454948</v>
      </c>
      <c r="M5">
        <v>0.038331614586892826</v>
      </c>
      <c r="N5">
        <v>-0.030137532163736935</v>
      </c>
      <c r="O5">
        <v>-0.042324235867454263</v>
      </c>
      <c r="P5">
        <v>-0.034473553262241552</v>
      </c>
      <c r="Q5">
        <v>-0.036880251117992202</v>
      </c>
      <c r="R5">
        <v>-0.026622132094944462</v>
      </c>
      <c r="S5">
        <v>-0.0042600210526302362</v>
      </c>
      <c r="T5">
        <v>-0.031794139318888526</v>
      </c>
      <c r="U5">
        <v>-0.03202957791537564</v>
      </c>
      <c r="V5">
        <v>-0.03540795016340148</v>
      </c>
      <c r="W5">
        <v>-0.044317395424837258</v>
      </c>
      <c r="X5">
        <v>-0.04714699346405915</v>
      </c>
      <c r="Y5">
        <v>-0.041704031862744628</v>
      </c>
      <c r="Z5">
        <v>0.0041504106180454414</v>
      </c>
      <c r="AA5">
        <v>-0.027887139089550317</v>
      </c>
      <c r="AB5">
        <v>-0.023594947139095268</v>
      </c>
      <c r="AC5">
        <v>-0.04336887031303327</v>
      </c>
      <c r="AD5">
        <v>-0.033269557046208931</v>
      </c>
      <c r="AE5">
        <v>-0.036750830409355117</v>
      </c>
      <c r="AF5">
        <v>-0.042828998165347798</v>
      </c>
      <c r="AG5">
        <v>-0.036109017773187091</v>
      </c>
      <c r="AH5">
        <v>-0.023051726315792109</v>
      </c>
      <c r="AI5">
        <v>0.016036505764406073</v>
      </c>
      <c r="AJ5">
        <v>-0.025560750877197336</v>
      </c>
      <c r="AK5">
        <v>-0.028979252631582852</v>
      </c>
      <c r="AL5">
        <v>-0.015974350877197452</v>
      </c>
      <c r="AM5">
        <v>-0.024160010526317777</v>
      </c>
      <c r="AN5">
        <v>-0.026752410526322379</v>
      </c>
      <c r="AO5">
        <v>-0.021457449122806338</v>
      </c>
      <c r="AP5">
        <v>-0.016375281644290141</v>
      </c>
      <c r="AQ5">
        <v>0.0038761220430103549</v>
      </c>
      <c r="AR5">
        <v>0.00010311908602211872</v>
      </c>
      <c r="AS5">
        <v>0.0081543290322567685</v>
      </c>
      <c r="AT5">
        <v>0.087537023333332797</v>
      </c>
      <c r="AU5">
        <v>0.086757233333335293</v>
      </c>
      <c r="AV5">
        <v>0.088326860000000451</v>
      </c>
      <c r="AW5">
        <v>0.084339066666668572</v>
      </c>
    </row>
    <row r="6">
      <c r="A6">
        <v>5</v>
      </c>
      <c r="B6">
        <v>-0.04559761122577477</v>
      </c>
      <c r="C6">
        <v>-0.058137401043454773</v>
      </c>
      <c r="D6">
        <v>-0.041794019263845072</v>
      </c>
      <c r="E6">
        <v>-0.043330443985784228</v>
      </c>
      <c r="F6">
        <v>-0.026504924963926868</v>
      </c>
      <c r="G6">
        <v>-0.025594984848481772</v>
      </c>
      <c r="H6">
        <v>-0.026282926695522235</v>
      </c>
      <c r="I6">
        <v>0.016291151679837412</v>
      </c>
      <c r="J6">
        <v>-0.022978577545643475</v>
      </c>
      <c r="K6">
        <v>-0.012119900362314695</v>
      </c>
      <c r="L6">
        <v>-0.0306395971202722</v>
      </c>
      <c r="M6">
        <v>0.027065296182334109</v>
      </c>
      <c r="N6">
        <v>-0.051769192982449752</v>
      </c>
      <c r="O6">
        <v>-0.069206341130611193</v>
      </c>
      <c r="P6">
        <v>-0.043248445935100577</v>
      </c>
      <c r="Q6">
        <v>-0.065048170106638992</v>
      </c>
      <c r="R6">
        <v>-0.036044547471620447</v>
      </c>
      <c r="S6">
        <v>-0.015193312865497077</v>
      </c>
      <c r="T6">
        <v>-0.051238548331614453</v>
      </c>
      <c r="U6">
        <v>-0.047493846577223664</v>
      </c>
      <c r="V6">
        <v>-0.041897767973857469</v>
      </c>
      <c r="W6">
        <v>-0.071254428104575496</v>
      </c>
      <c r="X6">
        <v>-0.054356153594776302</v>
      </c>
      <c r="Y6">
        <v>-0.060500039215684254</v>
      </c>
      <c r="Z6">
        <v>-0.002184505790624236</v>
      </c>
      <c r="AA6">
        <v>-0.035702804036231939</v>
      </c>
      <c r="AB6">
        <v>-0.029810828804041734</v>
      </c>
      <c r="AC6">
        <v>-0.059655600963187894</v>
      </c>
      <c r="AD6">
        <v>-0.040422504586627994</v>
      </c>
      <c r="AE6">
        <v>-0.05145937134502887</v>
      </c>
      <c r="AF6">
        <v>-0.061719156748079484</v>
      </c>
      <c r="AG6">
        <v>-0.064878905114090557</v>
      </c>
      <c r="AH6">
        <v>-0.031900808479534248</v>
      </c>
      <c r="AI6">
        <v>0.0030969830827025646</v>
      </c>
      <c r="AJ6">
        <v>-0.038032010233919777</v>
      </c>
      <c r="AK6">
        <v>-0.057062940058484557</v>
      </c>
      <c r="AL6">
        <v>-0.024694030701759573</v>
      </c>
      <c r="AM6">
        <v>-0.066646527777781017</v>
      </c>
      <c r="AN6">
        <v>-0.056106764619888949</v>
      </c>
      <c r="AO6">
        <v>-0.06261471491228221</v>
      </c>
      <c r="AP6">
        <v>-0.046271668294677326</v>
      </c>
      <c r="AQ6">
        <v>-0.033114435618280424</v>
      </c>
      <c r="AR6">
        <v>-0.041317312432795461</v>
      </c>
      <c r="AS6">
        <v>-0.033680085483872801</v>
      </c>
      <c r="AT6">
        <v>0.088530356666666421</v>
      </c>
      <c r="AU6">
        <v>0.085764233333334161</v>
      </c>
      <c r="AV6">
        <v>0.084850526666667037</v>
      </c>
      <c r="AW6">
        <v>0.082352733333333816</v>
      </c>
    </row>
    <row r="7">
      <c r="A7">
        <v>6</v>
      </c>
      <c r="B7">
        <v>-0.051346214080952635</v>
      </c>
      <c r="C7">
        <v>-0.061721581470012055</v>
      </c>
      <c r="D7">
        <v>-0.0471954100447185</v>
      </c>
      <c r="E7">
        <v>-0.048773365898409082</v>
      </c>
      <c r="F7">
        <v>-0.03236603535353666</v>
      </c>
      <c r="G7">
        <v>-0.030681396103894087</v>
      </c>
      <c r="H7">
        <v>-0.031956028860026464</v>
      </c>
      <c r="I7">
        <v>0.0084630958497982078</v>
      </c>
      <c r="J7">
        <v>-0.027328067946550405</v>
      </c>
      <c r="K7">
        <v>-0.02022293840579259</v>
      </c>
      <c r="L7">
        <v>-0.034891811782420845</v>
      </c>
      <c r="M7">
        <v>0.016295644444442203</v>
      </c>
      <c r="N7">
        <v>-0.062972853801166906</v>
      </c>
      <c r="O7">
        <v>-0.070266446393766557</v>
      </c>
      <c r="P7">
        <v>-0.047554005274626832</v>
      </c>
      <c r="Q7">
        <v>-0.068387089095285347</v>
      </c>
      <c r="R7">
        <v>-0.041494296181628698</v>
      </c>
      <c r="S7">
        <v>-0.025630271345029598</v>
      </c>
      <c r="T7">
        <v>-0.055289290677675851</v>
      </c>
      <c r="U7">
        <v>-0.05153644857240991</v>
      </c>
      <c r="V7">
        <v>-0.045904585784315444</v>
      </c>
      <c r="W7">
        <v>-0.072369127450981452</v>
      </c>
      <c r="X7">
        <v>-0.058088980392160039</v>
      </c>
      <c r="Y7">
        <v>-0.062908713235293234</v>
      </c>
      <c r="Z7">
        <v>-0.0085194221992921371</v>
      </c>
      <c r="AA7">
        <v>-0.04053880231624607</v>
      </c>
      <c r="AB7">
        <v>-0.035530377135653879</v>
      </c>
      <c r="AC7">
        <v>-0.063527664946679607</v>
      </c>
      <c r="AD7">
        <v>-0.044595785460378679</v>
      </c>
      <c r="AE7">
        <v>-0.055243245614034819</v>
      </c>
      <c r="AF7">
        <v>-0.064222315330811242</v>
      </c>
      <c r="AG7">
        <v>-0.065343459121658398</v>
      </c>
      <c r="AH7">
        <v>-0.03926022397661022</v>
      </c>
      <c r="AI7">
        <v>-0.0083525395990022844</v>
      </c>
      <c r="AJ7">
        <v>-0.046530269590643769</v>
      </c>
      <c r="AK7">
        <v>-0.063793960818719242</v>
      </c>
      <c r="AL7">
        <v>-0.029441043859652183</v>
      </c>
      <c r="AM7">
        <v>-0.070896045029241961</v>
      </c>
      <c r="AN7">
        <v>-0.062122118713455521</v>
      </c>
      <c r="AO7">
        <v>-0.072983980701755158</v>
      </c>
      <c r="AP7">
        <v>-0.051339054945062301</v>
      </c>
      <c r="AQ7">
        <v>-0.041799993279571623</v>
      </c>
      <c r="AR7">
        <v>-0.049466743951612102</v>
      </c>
      <c r="AS7">
        <v>-0.044229833333334412</v>
      </c>
      <c r="AT7">
        <v>0.09101302333333372</v>
      </c>
      <c r="AU7">
        <v>0.088247233333332176</v>
      </c>
      <c r="AV7">
        <v>0.085843526666664616</v>
      </c>
      <c r="AW7">
        <v>0.08334606666666744</v>
      </c>
    </row>
    <row r="8">
      <c r="A8">
        <v>7</v>
      </c>
      <c r="B8">
        <v>-0.057591150269463043</v>
      </c>
      <c r="C8">
        <v>-0.066298761896568692</v>
      </c>
      <c r="D8">
        <v>-0.052596800825591927</v>
      </c>
      <c r="E8">
        <v>-0.054712954477700748</v>
      </c>
      <c r="F8">
        <v>-0.037233812409814604</v>
      </c>
      <c r="G8">
        <v>-0.037754140692639382</v>
      </c>
      <c r="H8">
        <v>-0.03862246435786254</v>
      </c>
      <c r="I8">
        <v>-0.0053242933135742021</v>
      </c>
      <c r="J8">
        <v>-0.033663558347450717</v>
      </c>
      <c r="K8">
        <v>-0.029319309782605885</v>
      </c>
      <c r="L8">
        <v>-0.041130693111238514</v>
      </c>
      <c r="M8">
        <v>0.0050293260398817097</v>
      </c>
      <c r="N8">
        <v>-0.064244847953213835</v>
      </c>
      <c r="O8">
        <v>-0.070829884990258662</v>
      </c>
      <c r="P8">
        <v>-0.051363231280815214</v>
      </c>
      <c r="Q8">
        <v>-0.069739674750602276</v>
      </c>
      <c r="R8">
        <v>-0.046447711558306182</v>
      </c>
      <c r="S8">
        <v>-0.036067229824560343</v>
      </c>
      <c r="T8">
        <v>-0.059836366357069792</v>
      </c>
      <c r="U8">
        <v>-0.057069050567593038</v>
      </c>
      <c r="V8">
        <v>-0.050904403594772774</v>
      </c>
      <c r="W8">
        <v>-0.073980493464050667</v>
      </c>
      <c r="X8">
        <v>-0.062318140522879872</v>
      </c>
      <c r="Y8">
        <v>-0.064324387254901083</v>
      </c>
      <c r="Z8">
        <v>-0.016344005274627094</v>
      </c>
      <c r="AA8">
        <v>-0.045374800596261089</v>
      </c>
      <c r="AB8">
        <v>-0.040752925467266721</v>
      </c>
      <c r="AC8">
        <v>-0.06640672893016486</v>
      </c>
      <c r="AD8">
        <v>-0.050259066334133351</v>
      </c>
      <c r="AE8">
        <v>-0.05853045321637218</v>
      </c>
      <c r="AF8">
        <v>-0.066725473913542999</v>
      </c>
      <c r="AG8">
        <v>-0.067297679795894183</v>
      </c>
      <c r="AH8">
        <v>-0.049102306140353491</v>
      </c>
      <c r="AI8">
        <v>-0.02228472894737088</v>
      </c>
      <c r="AJ8">
        <v>-0.055028862280702029</v>
      </c>
      <c r="AK8">
        <v>-0.069035314912284207</v>
      </c>
      <c r="AL8">
        <v>-0.03667105701754636</v>
      </c>
      <c r="AM8">
        <v>-0.075642228947369716</v>
      </c>
      <c r="AN8">
        <v>-0.069130472807021448</v>
      </c>
      <c r="AO8">
        <v>-0.075904913157895493</v>
      </c>
      <c r="AP8">
        <v>-0.055909441595449749</v>
      </c>
      <c r="AQ8">
        <v>-0.046512884274195088</v>
      </c>
      <c r="AR8">
        <v>-0.05414017547042782</v>
      </c>
      <c r="AS8">
        <v>-0.04981358118279644</v>
      </c>
      <c r="AT8">
        <v>0.093496023333333511</v>
      </c>
      <c r="AU8">
        <v>0.091226899999998778</v>
      </c>
      <c r="AV8">
        <v>0.085843526666664616</v>
      </c>
      <c r="AW8">
        <v>0.08334606666666744</v>
      </c>
    </row>
    <row r="9">
      <c r="A9">
        <v>8</v>
      </c>
      <c r="B9">
        <v>-0.062843086457975872</v>
      </c>
      <c r="C9">
        <v>-0.069386275656457386</v>
      </c>
      <c r="D9">
        <v>-0.058494524939801451</v>
      </c>
      <c r="E9">
        <v>-0.060156209723658094</v>
      </c>
      <c r="F9">
        <v>-0.042598256132755807</v>
      </c>
      <c r="G9">
        <v>-0.043337218614718509</v>
      </c>
      <c r="H9">
        <v>-0.044295899855697485</v>
      </c>
      <c r="I9">
        <v>-0.0176216824769444</v>
      </c>
      <c r="J9">
        <v>-0.039502715415022038</v>
      </c>
      <c r="K9">
        <v>-0.037918681159418099</v>
      </c>
      <c r="L9">
        <v>-0.045879574440052195</v>
      </c>
      <c r="M9">
        <v>-0.006733659031342043</v>
      </c>
      <c r="N9">
        <v>-0.065516842105260764</v>
      </c>
      <c r="O9">
        <v>-0.071393323586748991</v>
      </c>
      <c r="P9">
        <v>-0.056662123953673316</v>
      </c>
      <c r="Q9">
        <v>-0.071588927072584241</v>
      </c>
      <c r="R9">
        <v>-0.052394126934983021</v>
      </c>
      <c r="S9">
        <v>-0.04650418830409464</v>
      </c>
      <c r="T9">
        <v>-0.062893775369797567</v>
      </c>
      <c r="U9">
        <v>-0.059125652562778797</v>
      </c>
      <c r="V9">
        <v>-0.055407554738561515</v>
      </c>
      <c r="W9">
        <v>-0.074102192810453715</v>
      </c>
      <c r="X9">
        <v>-0.064064633986932407</v>
      </c>
      <c r="Y9">
        <v>-0.065739727941174664</v>
      </c>
      <c r="Z9">
        <v>-0.02416858834996205</v>
      </c>
      <c r="AA9">
        <v>-0.050210798876274332</v>
      </c>
      <c r="AB9">
        <v>-0.046968807132209633</v>
      </c>
      <c r="AC9">
        <v>-0.068292459580321818</v>
      </c>
      <c r="AD9">
        <v>-0.054432680541221856</v>
      </c>
      <c r="AE9">
        <v>-0.061817660818711317</v>
      </c>
      <c r="AF9">
        <v>-0.069725299162939791</v>
      </c>
      <c r="AG9">
        <v>-0.069748567136795003</v>
      </c>
      <c r="AH9">
        <v>-0.058448054970762442</v>
      </c>
      <c r="AI9">
        <v>-0.034230584962410049</v>
      </c>
      <c r="AJ9">
        <v>-0.061540788304094818</v>
      </c>
      <c r="AK9">
        <v>-0.074773002339185268</v>
      </c>
      <c r="AL9">
        <v>-0.044397736842107349</v>
      </c>
      <c r="AM9">
        <v>-0.078898746198831304</v>
      </c>
      <c r="AN9">
        <v>-0.072662826900586452</v>
      </c>
      <c r="AO9">
        <v>-0.07882551228070156</v>
      </c>
      <c r="AP9">
        <v>-0.058493828245833157</v>
      </c>
      <c r="AQ9">
        <v>-0.051722108602149319</v>
      </c>
      <c r="AR9">
        <v>-0.05732360698924488</v>
      </c>
      <c r="AS9">
        <v>-0.055397329032258469</v>
      </c>
      <c r="AT9">
        <v>0.095482356666668267</v>
      </c>
      <c r="AU9">
        <v>0.092716566666664946</v>
      </c>
      <c r="AV9">
        <v>0.087333526666665051</v>
      </c>
      <c r="AW9">
        <v>0.084835733333335384</v>
      </c>
    </row>
    <row r="10">
      <c r="A10">
        <v>9</v>
      </c>
      <c r="B10">
        <v>-0.065115355979818546</v>
      </c>
      <c r="C10">
        <v>-0.0714807894163485</v>
      </c>
      <c r="D10">
        <v>-0.062406249054006935</v>
      </c>
      <c r="E10">
        <v>-0.063613131636282461</v>
      </c>
      <c r="F10">
        <v>-0.045479699855698996</v>
      </c>
      <c r="G10">
        <v>-0.047430296536795424</v>
      </c>
      <c r="H10">
        <v>-0.047486335353534415</v>
      </c>
      <c r="I10">
        <v>-0.027932738306983396</v>
      </c>
      <c r="J10">
        <v>-0.042858872482590016</v>
      </c>
      <c r="K10">
        <v>-0.043538719202896203</v>
      </c>
      <c r="L10">
        <v>-0.047649122435533542</v>
      </c>
      <c r="M10">
        <v>-0.015020977435899141</v>
      </c>
      <c r="N10">
        <v>-0.064305836257307902</v>
      </c>
      <c r="O10">
        <v>-0.071956762183237544</v>
      </c>
      <c r="P10">
        <v>-0.058485016626534048</v>
      </c>
      <c r="Q10">
        <v>-0.069962179394565283</v>
      </c>
      <c r="R10">
        <v>-0.053871542311661358</v>
      </c>
      <c r="S10">
        <v>-0.053961480116958782</v>
      </c>
      <c r="T10">
        <v>-0.06346818438252555</v>
      </c>
      <c r="U10">
        <v>-0.060685587891295967</v>
      </c>
      <c r="V10">
        <v>-0.056434705882352887</v>
      </c>
      <c r="W10">
        <v>-0.072734225490194149</v>
      </c>
      <c r="X10">
        <v>-0.063328460784315865</v>
      </c>
      <c r="Y10">
        <v>-0.06417573529411591</v>
      </c>
      <c r="Z10">
        <v>-0.030503504758629951</v>
      </c>
      <c r="AA10">
        <v>-0.053060797156288864</v>
      </c>
      <c r="AB10">
        <v>-0.050205355463823764</v>
      </c>
      <c r="AC10">
        <v>-0.067695523563811477</v>
      </c>
      <c r="AD10">
        <v>-0.056123294748307018</v>
      </c>
      <c r="AE10">
        <v>-0.063118535087717476</v>
      </c>
      <c r="AF10">
        <v>-0.070242124412338569</v>
      </c>
      <c r="AG10">
        <v>-0.070213121144362844</v>
      </c>
      <c r="AH10">
        <v>-0.064814470467839058</v>
      </c>
      <c r="AI10">
        <v>-0.04518344097744631</v>
      </c>
      <c r="AJ10">
        <v>-0.067060047660820743</v>
      </c>
      <c r="AK10">
        <v>-0.077531023099416174</v>
      </c>
      <c r="AL10">
        <v>-0.051627750000001527</v>
      </c>
      <c r="AM10">
        <v>-0.078679263450293746</v>
      </c>
      <c r="AN10">
        <v>-0.074208847660820254</v>
      </c>
      <c r="AO10">
        <v>-0.080256444736841459</v>
      </c>
      <c r="AP10">
        <v>-0.059588214896217906</v>
      </c>
      <c r="AQ10">
        <v>-0.054448332930105536</v>
      </c>
      <c r="AR10">
        <v>-0.061004038508063019</v>
      </c>
      <c r="AS10">
        <v>-0.057505410215055619</v>
      </c>
      <c r="AT10">
        <v>0.099455023333332448</v>
      </c>
      <c r="AU10">
        <v>0.097682233333332036</v>
      </c>
      <c r="AV10">
        <v>0.090809859999998466</v>
      </c>
      <c r="AW10">
        <v>0.087318733333336951</v>
      </c>
    </row>
    <row r="11">
      <c r="A11">
        <v>10</v>
      </c>
      <c r="B11">
        <v>-0.065401625501662508</v>
      </c>
      <c r="C11">
        <v>-0.070595969842905504</v>
      </c>
      <c r="D11">
        <v>-0.064331639834882992</v>
      </c>
      <c r="E11">
        <v>-0.065083720215572072</v>
      </c>
      <c r="F11">
        <v>-0.046374810245309206</v>
      </c>
      <c r="G11">
        <v>-0.047054374458872061</v>
      </c>
      <c r="H11">
        <v>-0.047697104184702965</v>
      </c>
      <c r="I11">
        <v>-0.033278127470355301</v>
      </c>
      <c r="J11">
        <v>-0.0427390295501624</v>
      </c>
      <c r="K11">
        <v>-0.049158757246374307</v>
      </c>
      <c r="L11">
        <v>-0.047929003764348721</v>
      </c>
      <c r="M11">
        <v>-0.02132196250712326</v>
      </c>
      <c r="N11">
        <v>-0.062101497076023193</v>
      </c>
      <c r="O11">
        <v>-0.069540867446393761</v>
      </c>
      <c r="P11">
        <v>-0.057328242632726401</v>
      </c>
      <c r="Q11">
        <v>-0.066845431716545889</v>
      </c>
      <c r="R11">
        <v>-0.053362291021672448</v>
      </c>
      <c r="S11">
        <v>-0.058439438596488813</v>
      </c>
      <c r="T11">
        <v>-0.062056260061920554</v>
      </c>
      <c r="U11">
        <v>-0.058769189886481499</v>
      </c>
      <c r="V11">
        <v>-0.055475857026145547</v>
      </c>
      <c r="W11">
        <v>-0.067890258169935436</v>
      </c>
      <c r="X11">
        <v>-0.059612954248365213</v>
      </c>
      <c r="Y11">
        <v>-0.060128742647057365</v>
      </c>
      <c r="Z11">
        <v>-0.035348421167298305</v>
      </c>
      <c r="AA11">
        <v>-0.053924462102969528</v>
      </c>
      <c r="AB11">
        <v>-0.052945570462103575</v>
      </c>
      <c r="AC11">
        <v>-0.065608587547300701</v>
      </c>
      <c r="AD11">
        <v>-0.056324242288727788</v>
      </c>
      <c r="AE11">
        <v>-0.061936742690058111</v>
      </c>
      <c r="AF11">
        <v>-0.068275949661734003</v>
      </c>
      <c r="AG11">
        <v>-0.067698341818598351</v>
      </c>
      <c r="AH11">
        <v>-0.068697885964914107</v>
      </c>
      <c r="AI11">
        <v>-0.053653630325815271</v>
      </c>
      <c r="AJ11">
        <v>-0.070095973684212609</v>
      </c>
      <c r="AK11">
        <v>-0.079296043859649501</v>
      </c>
      <c r="AL11">
        <v>-0.056871429824562725</v>
      </c>
      <c r="AM11">
        <v>-0.077466447368422564</v>
      </c>
      <c r="AN11">
        <v>-0.072775201754385677</v>
      </c>
      <c r="AO11">
        <v>-0.079204377192981568</v>
      </c>
      <c r="AP11">
        <v>-0.05869660154660572</v>
      </c>
      <c r="AQ11">
        <v>-0.057671223924730342</v>
      </c>
      <c r="AR11">
        <v>-0.064684136693548666</v>
      </c>
      <c r="AS11">
        <v>-0.061103158064518936</v>
      </c>
      <c r="AT11">
        <v>0.10491735666666635</v>
      </c>
      <c r="AU11">
        <v>0.10264789999999735</v>
      </c>
      <c r="AV11">
        <v>0.096272193333330591</v>
      </c>
      <c r="AW11">
        <v>0.091291400000002909</v>
      </c>
    </row>
    <row r="12">
      <c r="A12">
        <v>11</v>
      </c>
      <c r="B12">
        <v>-0.064198228356840303</v>
      </c>
      <c r="C12">
        <v>-0.067228150269462716</v>
      </c>
      <c r="D12">
        <v>-0.062781030615754574</v>
      </c>
      <c r="E12">
        <v>-0.063077975461530045</v>
      </c>
      <c r="F12">
        <v>-0.045779920634920757</v>
      </c>
      <c r="G12">
        <v>-0.046181785714283663</v>
      </c>
      <c r="H12">
        <v>-0.046418206349205349</v>
      </c>
      <c r="I12">
        <v>-0.036637183300394227</v>
      </c>
      <c r="J12">
        <v>-0.041625853284395831</v>
      </c>
      <c r="K12">
        <v>-0.050806461956517168</v>
      </c>
      <c r="L12">
        <v>-0.045725885093167662</v>
      </c>
      <c r="M12">
        <v>-0.024643280911680776</v>
      </c>
      <c r="N12">
        <v>-0.057414157894735141</v>
      </c>
      <c r="O12">
        <v>-0.064145306042885153</v>
      </c>
      <c r="P12">
        <v>-0.052695468638916054</v>
      </c>
      <c r="Q12">
        <v>-0.060252684038527349</v>
      </c>
      <c r="R12">
        <v>-0.048880706398348295</v>
      </c>
      <c r="S12">
        <v>-0.057455063742690271</v>
      </c>
      <c r="T12">
        <v>-0.056671669074647824</v>
      </c>
      <c r="U12">
        <v>-0.055363125214999087</v>
      </c>
      <c r="V12">
        <v>-0.051040674836603017</v>
      </c>
      <c r="W12">
        <v>-0.059073624183008988</v>
      </c>
      <c r="X12">
        <v>-0.052421114379082923</v>
      </c>
      <c r="Y12">
        <v>-0.052605749999999674</v>
      </c>
      <c r="Z12">
        <v>-0.03820733757596706</v>
      </c>
      <c r="AA12">
        <v>-0.050815460382983346</v>
      </c>
      <c r="AB12">
        <v>-0.051216118793716348</v>
      </c>
      <c r="AC12">
        <v>-0.060045651530787225</v>
      </c>
      <c r="AD12">
        <v>-0.052552523162480824</v>
      </c>
      <c r="AE12">
        <v>-0.057775283625730367</v>
      </c>
      <c r="AF12">
        <v>-0.0613441082444659</v>
      </c>
      <c r="AG12">
        <v>-0.061707229159498667</v>
      </c>
      <c r="AH12">
        <v>-0.068608634795323198</v>
      </c>
      <c r="AI12">
        <v>-0.058647819674185087</v>
      </c>
      <c r="AJ12">
        <v>-0.070649233040937176</v>
      </c>
      <c r="AK12">
        <v>-0.076591731286548281</v>
      </c>
      <c r="AL12">
        <v>-0.056652776315790021</v>
      </c>
      <c r="AM12">
        <v>-0.073274297953217271</v>
      </c>
      <c r="AN12">
        <v>-0.07034855584795352</v>
      </c>
      <c r="AO12">
        <v>-0.074676309649120753</v>
      </c>
      <c r="AP12">
        <v>-0.054825321530323379</v>
      </c>
      <c r="AQ12">
        <v>-0.055928448252688057</v>
      </c>
      <c r="AR12">
        <v>-0.065384901545700203</v>
      </c>
      <c r="AS12">
        <v>-0.059238239247312308</v>
      </c>
      <c r="AT12">
        <v>0.11484868999999875</v>
      </c>
      <c r="AU12">
        <v>0.11108989999999608</v>
      </c>
      <c r="AV12">
        <v>0.10372085999999747</v>
      </c>
      <c r="AW12">
        <v>0.098243400000001202</v>
      </c>
    </row>
    <row r="13">
      <c r="A13">
        <v>12</v>
      </c>
      <c r="B13">
        <v>-0.061505164545350155</v>
      </c>
      <c r="C13">
        <v>-0.06187399736268695</v>
      </c>
      <c r="D13">
        <v>-0.059740421396627497</v>
      </c>
      <c r="E13">
        <v>-0.061072564040820509</v>
      </c>
      <c r="F13">
        <v>-0.045681697691197343</v>
      </c>
      <c r="G13">
        <v>-0.045309196969695265</v>
      </c>
      <c r="H13">
        <v>-0.045635975180374544</v>
      </c>
      <c r="I13">
        <v>-0.042975905797099756</v>
      </c>
      <c r="J13">
        <v>-0.041506010351966438</v>
      </c>
      <c r="K13">
        <v>-0.054936833333332658</v>
      </c>
      <c r="L13">
        <v>-0.045012766421981709</v>
      </c>
      <c r="M13">
        <v>-0.029950599316237003</v>
      </c>
      <c r="N13">
        <v>-0.051734152046783777</v>
      </c>
      <c r="O13">
        <v>-0.056267077972707469</v>
      </c>
      <c r="P13">
        <v>-0.048559361311776073</v>
      </c>
      <c r="Q13">
        <v>-0.053163603027174489</v>
      </c>
      <c r="R13">
        <v>-0.04439878844169165</v>
      </c>
      <c r="S13">
        <v>-0.056967355555554988</v>
      </c>
      <c r="T13">
        <v>-0.050294078087373961</v>
      </c>
      <c r="U13">
        <v>-0.048978060543516833</v>
      </c>
      <c r="V13">
        <v>-0.043129492647059564</v>
      </c>
      <c r="W13">
        <v>-0.048270656862746009</v>
      </c>
      <c r="X13">
        <v>-0.044732607843135597</v>
      </c>
      <c r="Y13">
        <v>-0.044586090686273394</v>
      </c>
      <c r="Z13">
        <v>-0.040569587317969003</v>
      </c>
      <c r="AA13">
        <v>-0.048202791996331484</v>
      </c>
      <c r="AB13">
        <v>-0.048990000458662308</v>
      </c>
      <c r="AC13">
        <v>-0.052993048847611135</v>
      </c>
      <c r="AD13">
        <v>-0.04878080403623386</v>
      </c>
      <c r="AE13">
        <v>-0.052620491228069</v>
      </c>
      <c r="AF13">
        <v>-0.053915600160530985</v>
      </c>
      <c r="AG13">
        <v>-0.054226449833734591</v>
      </c>
      <c r="AH13">
        <v>-0.067526050292396889</v>
      </c>
      <c r="AI13">
        <v>-0.062648675689223055</v>
      </c>
      <c r="AJ13">
        <v>-0.070209159064328119</v>
      </c>
      <c r="AK13">
        <v>-0.07438408538011565</v>
      </c>
      <c r="AL13">
        <v>-0.056434122807019094</v>
      </c>
      <c r="AM13">
        <v>-0.069082148538013755</v>
      </c>
      <c r="AN13">
        <v>-0.06692857660818774</v>
      </c>
      <c r="AO13">
        <v>-0.06915524210526236</v>
      </c>
      <c r="AP13">
        <v>-0.050457708180708494</v>
      </c>
      <c r="AQ13">
        <v>-0.055675672580644431</v>
      </c>
      <c r="AR13">
        <v>-0.065588999731183151</v>
      </c>
      <c r="AS13">
        <v>-0.058366320430108587</v>
      </c>
      <c r="AT13">
        <v>0.12279402333333245</v>
      </c>
      <c r="AU13">
        <v>0.11853856666666296</v>
      </c>
      <c r="AV13">
        <v>0.11067285999999754</v>
      </c>
      <c r="AW13">
        <v>0.10469873333333446</v>
      </c>
    </row>
    <row r="14">
      <c r="A14">
        <v>13</v>
      </c>
      <c r="B14">
        <v>-0.054342767400527237</v>
      </c>
      <c r="C14">
        <v>-0.052546844455909181</v>
      </c>
      <c r="D14">
        <v>-0.052230812177501917</v>
      </c>
      <c r="E14">
        <v>-0.055094485953446792</v>
      </c>
      <c r="F14">
        <v>-0.042604141414141594</v>
      </c>
      <c r="G14">
        <v>-0.042946941558438922</v>
      </c>
      <c r="H14">
        <v>-0.043364077344875795</v>
      </c>
      <c r="I14">
        <v>-0.045341628293805059</v>
      </c>
      <c r="J14">
        <v>-0.038903167419537255</v>
      </c>
      <c r="K14">
        <v>-0.055094538043475083</v>
      </c>
      <c r="L14">
        <v>-0.041319981084132706</v>
      </c>
      <c r="M14">
        <v>-0.032278584387462672</v>
      </c>
      <c r="N14">
        <v>-0.041584812865497867</v>
      </c>
      <c r="O14">
        <v>-0.044415849902531335</v>
      </c>
      <c r="P14">
        <v>-0.040947253984635168</v>
      </c>
      <c r="Q14">
        <v>-0.042598522015822482</v>
      </c>
      <c r="R14">
        <v>-0.037434203818371259</v>
      </c>
      <c r="S14">
        <v>-0.054493314035088503</v>
      </c>
      <c r="T14">
        <v>-0.039943820433432364</v>
      </c>
      <c r="U14">
        <v>-0.040109995872034787</v>
      </c>
      <c r="V14">
        <v>-0.031741977124182696</v>
      </c>
      <c r="W14">
        <v>-0.032998356209152035</v>
      </c>
      <c r="X14">
        <v>-0.032078101307188689</v>
      </c>
      <c r="Y14">
        <v>-0.032097431372548613</v>
      </c>
      <c r="Z14">
        <v>-0.039952503726637723</v>
      </c>
      <c r="AA14">
        <v>-0.043107123609678943</v>
      </c>
      <c r="AB14">
        <v>-0.044280882123608478</v>
      </c>
      <c r="AC14">
        <v>-0.044450779497767101</v>
      </c>
      <c r="AD14">
        <v>-0.04202941824332207</v>
      </c>
      <c r="AE14">
        <v>-0.043989698830408486</v>
      </c>
      <c r="AF14">
        <v>-0.044004425409930548</v>
      </c>
      <c r="AG14">
        <v>-0.04475933717463576</v>
      </c>
      <c r="AH14">
        <v>-0.063960799122806833</v>
      </c>
      <c r="AI14">
        <v>-0.064663198370926267</v>
      </c>
      <c r="AJ14">
        <v>-0.066789751754384952</v>
      </c>
      <c r="AK14">
        <v>-0.069196772807016416</v>
      </c>
      <c r="AL14">
        <v>-0.052242802631580432</v>
      </c>
      <c r="AM14">
        <v>-0.061413999122807539</v>
      </c>
      <c r="AN14">
        <v>-0.060529264035087849</v>
      </c>
      <c r="AO14">
        <v>-0.062144174561403531</v>
      </c>
      <c r="AP14">
        <v>-0.043607094831093818</v>
      </c>
      <c r="AQ14">
        <v>-0.052443230241935979</v>
      </c>
      <c r="AR14">
        <v>-0.062317097916665176</v>
      </c>
      <c r="AS14">
        <v>-0.054018734946238212</v>
      </c>
      <c r="AT14">
        <v>0.13272568999999912</v>
      </c>
      <c r="AU14">
        <v>0.12797356666666104</v>
      </c>
      <c r="AV14">
        <v>0.11911485999999982</v>
      </c>
      <c r="AW14">
        <v>0.11463040000000113</v>
      </c>
    </row>
    <row r="15">
      <c r="A15">
        <v>14</v>
      </c>
      <c r="B15">
        <v>-0.042711036922373324</v>
      </c>
      <c r="C15">
        <v>-0.040737024882465889</v>
      </c>
      <c r="D15">
        <v>-0.042238202958374771</v>
      </c>
      <c r="E15">
        <v>-0.044150741199404209</v>
      </c>
      <c r="F15">
        <v>-0.038036918470419678</v>
      </c>
      <c r="G15">
        <v>-0.039591686147185001</v>
      </c>
      <c r="H15">
        <v>-0.040595512842713788</v>
      </c>
      <c r="I15">
        <v>-0.049197350790510797</v>
      </c>
      <c r="J15">
        <v>-0.037293657820439918</v>
      </c>
      <c r="K15">
        <v>-0.055748909420287873</v>
      </c>
      <c r="L15">
        <v>-0.038620529079615551</v>
      </c>
      <c r="M15">
        <v>-0.035599902792023741</v>
      </c>
      <c r="N15">
        <v>-0.028456140350877845</v>
      </c>
      <c r="O15">
        <v>-0.031074955165685481</v>
      </c>
      <c r="P15">
        <v>-0.031348813324159508</v>
      </c>
      <c r="Q15">
        <v>-0.029550441004470684</v>
      </c>
      <c r="R15">
        <v>-0.02897961919504688</v>
      </c>
      <c r="S15">
        <v>-0.053012272514623149</v>
      </c>
      <c r="T15">
        <v>-0.028103896112828153</v>
      </c>
      <c r="U15">
        <v>-0.027765931200551819</v>
      </c>
      <c r="V15">
        <v>-0.01439579493464116</v>
      </c>
      <c r="W15">
        <v>-0.010773722222225501</v>
      </c>
      <c r="X15">
        <v>-0.014457928104572915</v>
      </c>
      <c r="Y15">
        <v>-0.013153438725488797</v>
      </c>
      <c r="Z15">
        <v>-0.03585908680197214</v>
      </c>
      <c r="AA15">
        <v>-0.03503212188969318</v>
      </c>
      <c r="AB15">
        <v>-0.035599430455221182</v>
      </c>
      <c r="AC15">
        <v>-0.030942843481255977</v>
      </c>
      <c r="AD15">
        <v>-0.032795365783739427</v>
      </c>
      <c r="AE15">
        <v>-0.032379573099417414</v>
      </c>
      <c r="AF15">
        <v>-0.031113583992659954</v>
      </c>
      <c r="AG15">
        <v>-0.031816224515536007</v>
      </c>
      <c r="AH15">
        <v>-0.057912547953216986</v>
      </c>
      <c r="AI15">
        <v>-0.065684387719295856</v>
      </c>
      <c r="AJ15">
        <v>-0.061384011111110581</v>
      </c>
      <c r="AK15">
        <v>-0.062023460233914918</v>
      </c>
      <c r="AL15">
        <v>-0.047554815789474958</v>
      </c>
      <c r="AM15">
        <v>-0.052752516374269476</v>
      </c>
      <c r="AN15">
        <v>-0.051150284795321355</v>
      </c>
      <c r="AO15">
        <v>-0.052153773684210591</v>
      </c>
      <c r="AP15">
        <v>-0.036756148148148426</v>
      </c>
      <c r="AQ15">
        <v>-0.048714121236558938</v>
      </c>
      <c r="AR15">
        <v>-0.060038529435482602</v>
      </c>
      <c r="AS15">
        <v>-0.050167816129034648</v>
      </c>
      <c r="AT15">
        <v>0.14116768999999962</v>
      </c>
      <c r="AU15">
        <v>0.13790489999999522</v>
      </c>
      <c r="AV15">
        <v>0.12755652666666428</v>
      </c>
      <c r="AW15">
        <v>0.12356873333333418</v>
      </c>
    </row>
    <row r="16">
      <c r="A16">
        <v>15</v>
      </c>
      <c r="B16">
        <v>-0.022637639777549623</v>
      </c>
      <c r="C16">
        <v>-0.019988871975689548</v>
      </c>
      <c r="D16">
        <v>-0.023803927072583164</v>
      </c>
      <c r="E16">
        <v>-0.024268329778696085</v>
      </c>
      <c r="F16">
        <v>-0.033966362193362798</v>
      </c>
      <c r="G16">
        <v>-0.03524309740259568</v>
      </c>
      <c r="H16">
        <v>-0.036337281673883837</v>
      </c>
      <c r="I16">
        <v>-0.052059739953884687</v>
      </c>
      <c r="J16">
        <v>-0.034690814888008958</v>
      </c>
      <c r="K16">
        <v>-0.054416947463767684</v>
      </c>
      <c r="L16">
        <v>-0.034431077075099736</v>
      </c>
      <c r="M16">
        <v>-0.03792788786324941</v>
      </c>
      <c r="N16">
        <v>-0.009864801169593207</v>
      </c>
      <c r="O16">
        <v>-0.01078206042884311</v>
      </c>
      <c r="P16">
        <v>-0.014301705997018743</v>
      </c>
      <c r="Q16">
        <v>-0.010543359993118173</v>
      </c>
      <c r="R16">
        <v>-0.013573034571725984</v>
      </c>
      <c r="S16">
        <v>-0.045075564327488493</v>
      </c>
      <c r="T16">
        <v>-0.009311638458889604</v>
      </c>
      <c r="U16">
        <v>-0.0099591998624042333</v>
      </c>
      <c r="V16">
        <v>0.012385387254902014</v>
      </c>
      <c r="W16">
        <v>0.021878911764703801</v>
      </c>
      <c r="X16">
        <v>0.016569911764710454</v>
      </c>
      <c r="Y16">
        <v>0.017212220588236349</v>
      </c>
      <c r="Z16">
        <v>-0.02580666987730762</v>
      </c>
      <c r="AA16">
        <v>-0.019012120169707103</v>
      </c>
      <c r="AB16">
        <v>-0.020462645453502404</v>
      </c>
      <c r="AC16">
        <v>-0.012468907464741719</v>
      </c>
      <c r="AD16">
        <v>-0.016112646657493457</v>
      </c>
      <c r="AE16">
        <v>-0.013320780701757684</v>
      </c>
      <c r="AF16">
        <v>-0.011270742575389292</v>
      </c>
      <c r="AG16">
        <v>-0.012417445189774057</v>
      </c>
      <c r="AH16">
        <v>-0.047395296783625085</v>
      </c>
      <c r="AI16">
        <v>-0.063229577067664522</v>
      </c>
      <c r="AJ16">
        <v>-0.049522937134502953</v>
      </c>
      <c r="AK16">
        <v>-0.048394480994149447</v>
      </c>
      <c r="AL16">
        <v>-0.039390828947368561</v>
      </c>
      <c r="AM16">
        <v>-0.038132033625730699</v>
      </c>
      <c r="AN16">
        <v>-0.038295305555553938</v>
      </c>
      <c r="AO16">
        <v>-0.037694039473683105</v>
      </c>
      <c r="AP16">
        <v>-0.030401868131868071</v>
      </c>
      <c r="AQ16">
        <v>-0.044488345564516862</v>
      </c>
      <c r="AR16">
        <v>-0.054780294287633424</v>
      </c>
      <c r="AS16">
        <v>-0.045820230645162496</v>
      </c>
      <c r="AT16">
        <v>0.1510993566666663</v>
      </c>
      <c r="AU16">
        <v>0.14833323333333048</v>
      </c>
      <c r="AV16">
        <v>0.13599819333333052</v>
      </c>
      <c r="AW16">
        <v>0.13300373333333582</v>
      </c>
    </row>
    <row r="17">
      <c r="A17">
        <v>16</v>
      </c>
      <c r="B17">
        <v>0.0138230907006065</v>
      </c>
      <c r="C17">
        <v>0.015656614264418778</v>
      </c>
      <c r="D17">
        <v>0.010024348813210793</v>
      </c>
      <c r="E17">
        <v>0.011504748308681201</v>
      </c>
      <c r="F17">
        <v>-0.028902472582972294</v>
      </c>
      <c r="G17">
        <v>-0.030397841991339547</v>
      </c>
      <c r="H17">
        <v>-0.031582383838383521</v>
      </c>
      <c r="I17">
        <v>-0.057901795783925181</v>
      </c>
      <c r="J17">
        <v>-0.032087971955579775</v>
      </c>
      <c r="K17">
        <v>-0.055071318840578698</v>
      </c>
      <c r="L17">
        <v>-0.030737958403914689</v>
      </c>
      <c r="M17">
        <v>-0.04273887293447487</v>
      </c>
      <c r="N17">
        <v>0.0191545380116942</v>
      </c>
      <c r="O17">
        <v>0.021925167641331456</v>
      </c>
      <c r="P17">
        <v>0.014166734663456637</v>
      </c>
      <c r="Q17">
        <v>0.022368054351566968</v>
      </c>
      <c r="R17">
        <v>0.013254883384931304</v>
      </c>
      <c r="S17">
        <v>-0.028200522807019013</v>
      </c>
      <c r="T17">
        <v>0.020405285861716749</v>
      </c>
      <c r="U17">
        <v>0.018275531475744344</v>
      </c>
      <c r="V17">
        <v>0.063002236111110221</v>
      </c>
      <c r="W17">
        <v>0.080353545751631117</v>
      </c>
      <c r="X17">
        <v>0.070936751633992046</v>
      </c>
      <c r="Y17">
        <v>0.070917213235295762</v>
      </c>
      <c r="Z17">
        <v>-0.0028432529526423167</v>
      </c>
      <c r="AA17">
        <v>0.010912214883611604</v>
      </c>
      <c r="AB17">
        <v>0.0090748062148833242</v>
      </c>
      <c r="AC17">
        <v>0.020405695218434161</v>
      </c>
      <c r="AD17">
        <v>0.013481072468753297</v>
      </c>
      <c r="AE17">
        <v>0.017656011695903473</v>
      </c>
      <c r="AF17">
        <v>0.021483432175211092</v>
      </c>
      <c r="AG17">
        <v>0.020885334135993361</v>
      </c>
      <c r="AH17">
        <v>-0.026449712280701476</v>
      </c>
      <c r="AI17">
        <v>-0.054815766416036027</v>
      </c>
      <c r="AJ17">
        <v>-0.028226863157893689</v>
      </c>
      <c r="AK17">
        <v>-0.024337501754382984</v>
      </c>
      <c r="AL17">
        <v>-0.023281508771928472</v>
      </c>
      <c r="AM17">
        <v>-0.015069884210523909</v>
      </c>
      <c r="AN17">
        <v>-0.016005326315786661</v>
      </c>
      <c r="AO17">
        <v>-0.013799638596491803</v>
      </c>
      <c r="AP17">
        <v>-0.025537254782255658</v>
      </c>
      <c r="AQ17">
        <v>-0.040759236559139822</v>
      </c>
      <c r="AR17">
        <v>-0.050515059139785379</v>
      </c>
      <c r="AS17">
        <v>-0.043458645161290832</v>
      </c>
      <c r="AT17">
        <v>0.15954102333333253</v>
      </c>
      <c r="AU17">
        <v>0.15677523333332921</v>
      </c>
      <c r="AV17">
        <v>0.14443985999999498</v>
      </c>
      <c r="AW17">
        <v>0.14094906666666951</v>
      </c>
    </row>
    <row r="18">
      <c r="A18">
        <v>17</v>
      </c>
      <c r="B18">
        <v>0.081568487845428805</v>
      </c>
      <c r="C18">
        <v>0.086062767171195986</v>
      </c>
      <c r="D18">
        <v>0.077123624699002136</v>
      </c>
      <c r="E18">
        <v>0.080052159729390837</v>
      </c>
      <c r="F18">
        <v>-0.021852582972583079</v>
      </c>
      <c r="G18">
        <v>-0.022572919913420364</v>
      </c>
      <c r="H18">
        <v>-0.023351486002885835</v>
      </c>
      <c r="I18">
        <v>-0.059770851613965448</v>
      </c>
      <c r="J18">
        <v>-0.026505795689818257</v>
      </c>
      <c r="K18">
        <v>-0.052746023550724885</v>
      </c>
      <c r="L18">
        <v>-0.025058839732730931</v>
      </c>
      <c r="M18">
        <v>-0.045563524672365574</v>
      </c>
      <c r="N18">
        <v>0.073996210526312112</v>
      </c>
      <c r="O18">
        <v>0.083930729044842778</v>
      </c>
      <c r="P18">
        <v>0.068457175323933583</v>
      </c>
      <c r="Q18">
        <v>0.079611802029583956</v>
      </c>
      <c r="R18">
        <v>0.062428801341591011</v>
      </c>
      <c r="S18">
        <v>0.0060548520467822442</v>
      </c>
      <c r="T18">
        <v>0.07296487684898878</v>
      </c>
      <c r="U18">
        <v>0.070346262813894</v>
      </c>
      <c r="V18">
        <v>0.15483541830065306</v>
      </c>
      <c r="W18">
        <v>0.18103717973855993</v>
      </c>
      <c r="X18">
        <v>0.16751292483660762</v>
      </c>
      <c r="Y18">
        <v>0.16832120588235533</v>
      </c>
      <c r="Z18">
        <v>0.042962830638686889</v>
      </c>
      <c r="AA18">
        <v>0.065665549936930745</v>
      </c>
      <c r="AB18">
        <v>0.064434591216604886</v>
      </c>
      <c r="AC18">
        <v>0.078605964568279063</v>
      </c>
      <c r="AD18">
        <v>0.067904124928332976</v>
      </c>
      <c r="AE18">
        <v>0.07445480409356442</v>
      </c>
      <c r="AF18">
        <v>0.080556273592478078</v>
      </c>
      <c r="AG18">
        <v>0.081003446795090639</v>
      </c>
      <c r="AH18">
        <v>0.013366205555556121</v>
      </c>
      <c r="AI18">
        <v>-0.036470622431071575</v>
      </c>
      <c r="AJ18">
        <v>0.012932544152048919</v>
      </c>
      <c r="AK18">
        <v>0.019582810818718599</v>
      </c>
      <c r="AL18">
        <v>0.0082214780701796997</v>
      </c>
      <c r="AM18">
        <v>0.02636593187134828</v>
      </c>
      <c r="AN18">
        <v>0.022671652923982322</v>
      </c>
      <c r="AO18">
        <v>0.025985428947366884</v>
      </c>
      <c r="AP18">
        <v>-0.021169641432640773</v>
      </c>
      <c r="AQ18">
        <v>-0.038520127553763217</v>
      </c>
      <c r="AR18">
        <v>-0.045753157325268745</v>
      </c>
      <c r="AS18">
        <v>-0.041593726344087756</v>
      </c>
      <c r="AT18">
        <v>0.16897602333333062</v>
      </c>
      <c r="AU18">
        <v>0.16422423333332858</v>
      </c>
      <c r="AV18">
        <v>0.1533785266666623</v>
      </c>
      <c r="AW18">
        <v>0.14939106666667001</v>
      </c>
    </row>
    <row r="19">
      <c r="A19">
        <v>18</v>
      </c>
      <c r="B19">
        <v>0.21287588499025034</v>
      </c>
      <c r="C19">
        <v>0.22152092007797286</v>
      </c>
      <c r="D19">
        <v>0.20877823391812633</v>
      </c>
      <c r="E19">
        <v>0.21265823781676474</v>
      </c>
      <c r="F19">
        <v>-0.0058640266955265474</v>
      </c>
      <c r="G19">
        <v>-0.0072996645021650153</v>
      </c>
      <c r="H19">
        <v>-0.0071752548340544564</v>
      </c>
      <c r="I19">
        <v>-0.055184574110670681</v>
      </c>
      <c r="J19">
        <v>-0.015957619424053604</v>
      </c>
      <c r="K19">
        <v>-0.048434728260870585</v>
      </c>
      <c r="L19">
        <v>-0.015407054394881214</v>
      </c>
      <c r="M19">
        <v>-0.049381509743591678</v>
      </c>
      <c r="N19">
        <v>0.17799921637426586</v>
      </c>
      <c r="O19">
        <v>0.19708395711501758</v>
      </c>
      <c r="P19">
        <v>0.17141261598440849</v>
      </c>
      <c r="Q19">
        <v>0.1889965497076016</v>
      </c>
      <c r="R19">
        <v>0.15679138596491526</v>
      </c>
      <c r="S19">
        <v>0.075567226900581375</v>
      </c>
      <c r="T19">
        <v>0.17021646783625854</v>
      </c>
      <c r="U19">
        <v>0.16661266081870707</v>
      </c>
      <c r="V19">
        <v>0.32910060049019663</v>
      </c>
      <c r="W19">
        <v>0.37656781372548842</v>
      </c>
      <c r="X19">
        <v>0.35148676470588924</v>
      </c>
      <c r="Y19">
        <v>0.35262619852941413</v>
      </c>
      <c r="Z19">
        <v>0.13495058089668444</v>
      </c>
      <c r="AA19">
        <v>0.17057355165691668</v>
      </c>
      <c r="AB19">
        <v>0.16895604288499122</v>
      </c>
      <c r="AC19">
        <v>0.19093323391812334</v>
      </c>
      <c r="AD19">
        <v>0.17198484405458103</v>
      </c>
      <c r="AE19">
        <v>0.18289792982455921</v>
      </c>
      <c r="AF19">
        <v>0.19127311500974997</v>
      </c>
      <c r="AG19">
        <v>0.19326222612085431</v>
      </c>
      <c r="AH19">
        <v>0.090922123391813159</v>
      </c>
      <c r="AI19">
        <v>0.0047171882205567783</v>
      </c>
      <c r="AJ19">
        <v>0.095308284795324383</v>
      </c>
      <c r="AK19">
        <v>0.10521545672515131</v>
      </c>
      <c r="AL19">
        <v>0.074485131578951425</v>
      </c>
      <c r="AM19">
        <v>0.10107241461988714</v>
      </c>
      <c r="AN19">
        <v>0.095612632163748046</v>
      </c>
      <c r="AO19">
        <v>0.10152416315789559</v>
      </c>
      <c r="AP19">
        <v>-0.014319028083026097</v>
      </c>
      <c r="AQ19">
        <v>-0.034294685215055409</v>
      </c>
      <c r="AR19">
        <v>-0.041487922177417147</v>
      </c>
      <c r="AS19">
        <v>-0.039232474193548583</v>
      </c>
      <c r="AT19">
        <v>0.17990068999999842</v>
      </c>
      <c r="AU19">
        <v>0.17316256666666341</v>
      </c>
      <c r="AV19">
        <v>0.16331019333332897</v>
      </c>
      <c r="AW19">
        <v>0.1588260666666681</v>
      </c>
    </row>
    <row r="20">
      <c r="A20">
        <v>19</v>
      </c>
      <c r="B20">
        <v>0.46087928213507467</v>
      </c>
      <c r="C20">
        <v>0.47516473965141515</v>
      </c>
      <c r="D20">
        <v>0.45911517647058631</v>
      </c>
      <c r="E20">
        <v>0.46047064923747527</v>
      </c>
      <c r="F20">
        <v>0.019559529581529844</v>
      </c>
      <c r="G20">
        <v>0.019394924242423173</v>
      </c>
      <c r="H20">
        <v>0.019925976334775442</v>
      </c>
      <c r="I20">
        <v>-0.045632296607376333</v>
      </c>
      <c r="J20">
        <v>-0.0029267764916252048</v>
      </c>
      <c r="K20">
        <v>-0.038660766304349892</v>
      </c>
      <c r="L20">
        <v>-0.0017829357236962551</v>
      </c>
      <c r="M20">
        <v>-0.054192494814815362</v>
      </c>
      <c r="N20">
        <v>0.37287622222221906</v>
      </c>
      <c r="O20">
        <v>0.40756685185186114</v>
      </c>
      <c r="P20">
        <v>0.36474572331155031</v>
      </c>
      <c r="Q20">
        <v>0.38875863071895367</v>
      </c>
      <c r="R20">
        <v>0.3340826372549035</v>
      </c>
      <c r="S20">
        <v>0.21013160175438372</v>
      </c>
      <c r="T20">
        <v>0.35188639215686557</v>
      </c>
      <c r="U20">
        <v>0.3472973921568574</v>
      </c>
      <c r="V20">
        <v>0.65482278267974081</v>
      </c>
      <c r="W20">
        <v>0.73497678104575037</v>
      </c>
      <c r="X20">
        <v>0.69237993790850716</v>
      </c>
      <c r="Y20">
        <v>0.69484352450980325</v>
      </c>
      <c r="Z20">
        <v>0.3123499978213502</v>
      </c>
      <c r="AA20">
        <v>0.36635555337690295</v>
      </c>
      <c r="AB20">
        <v>0.36882082788670978</v>
      </c>
      <c r="AC20">
        <v>0.40059016993463636</v>
      </c>
      <c r="AD20">
        <v>0.36644322984749422</v>
      </c>
      <c r="AE20">
        <v>0.38718105555555127</v>
      </c>
      <c r="AF20">
        <v>0.39931962309368352</v>
      </c>
      <c r="AG20">
        <v>0.40235433877995064</v>
      </c>
      <c r="AH20">
        <v>0.2399853745614049</v>
      </c>
      <c r="AI20">
        <v>0.085134665538854293</v>
      </c>
      <c r="AJ20">
        <v>0.25366069210526554</v>
      </c>
      <c r="AK20">
        <v>0.26781810263158334</v>
      </c>
      <c r="AL20">
        <v>0.19735878508772409</v>
      </c>
      <c r="AM20">
        <v>0.23834789736842588</v>
      </c>
      <c r="AN20">
        <v>0.23161894473684796</v>
      </c>
      <c r="AO20">
        <v>0.23863889736842303</v>
      </c>
      <c r="AP20">
        <v>-0.0074684147334149742</v>
      </c>
      <c r="AQ20">
        <v>-0.031062242876343404</v>
      </c>
      <c r="AR20">
        <v>-0.038712687029569537</v>
      </c>
      <c r="AS20">
        <v>-0.036871222043011187</v>
      </c>
      <c r="AT20">
        <v>0.18983235666666509</v>
      </c>
      <c r="AU20">
        <v>0.18210089999999646</v>
      </c>
      <c r="AV20">
        <v>0.17175219333332947</v>
      </c>
      <c r="AW20">
        <v>0.16677106666666752</v>
      </c>
    </row>
    <row r="21">
      <c r="A21">
        <v>20</v>
      </c>
      <c r="B21">
        <v>0.92936401261323098</v>
      </c>
      <c r="C21">
        <v>0.95028289255819054</v>
      </c>
      <c r="D21">
        <v>0.92496745235637867</v>
      </c>
      <c r="E21">
        <v>0.92330172732484961</v>
      </c>
      <c r="F21">
        <v>0.067329419191919371</v>
      </c>
      <c r="G21">
        <v>0.068932179653680592</v>
      </c>
      <c r="H21">
        <v>0.07086287417027215</v>
      </c>
      <c r="I21">
        <v>-0.027142019104083204</v>
      </c>
      <c r="J21">
        <v>0.020035733107473419</v>
      </c>
      <c r="K21">
        <v>-0.021438137681160541</v>
      </c>
      <c r="L21">
        <v>0.022269849614152903</v>
      </c>
      <c r="M21">
        <v>-0.059003479886039045</v>
      </c>
      <c r="N21">
        <v>0.73510022807017172</v>
      </c>
      <c r="O21">
        <v>0.79681807992204057</v>
      </c>
      <c r="P21">
        <v>0.72790883063869138</v>
      </c>
      <c r="Q21">
        <v>0.76579937839697187</v>
      </c>
      <c r="R21">
        <v>0.66978288854489243</v>
      </c>
      <c r="S21">
        <v>0.47033064327485263</v>
      </c>
      <c r="T21">
        <v>0.69345498314413945</v>
      </c>
      <c r="U21">
        <v>0.68440445682833584</v>
      </c>
      <c r="V21">
        <v>1.2536632982026177</v>
      </c>
      <c r="W21">
        <v>1.3913334150326779</v>
      </c>
      <c r="X21">
        <v>1.3163234444444551</v>
      </c>
      <c r="Y21">
        <v>1.3211045171568614</v>
      </c>
      <c r="Z21">
        <v>0.64815841474601577</v>
      </c>
      <c r="AA21">
        <v>0.73544355509688852</v>
      </c>
      <c r="AB21">
        <v>0.74248827955509888</v>
      </c>
      <c r="AC21">
        <v>0.78951210595114674</v>
      </c>
      <c r="AD21">
        <v>0.73420761564040582</v>
      </c>
      <c r="AE21">
        <v>0.76923951461987983</v>
      </c>
      <c r="AF21">
        <v>0.78563813117762038</v>
      </c>
      <c r="AG21">
        <v>0.79319445143904943</v>
      </c>
      <c r="AH21">
        <v>0.5226282923976644</v>
      </c>
      <c r="AI21">
        <v>0.24450847619048233</v>
      </c>
      <c r="AJ21">
        <v>0.55304143274854134</v>
      </c>
      <c r="AK21">
        <v>0.57393241520468408</v>
      </c>
      <c r="AL21">
        <v>0.43593577192982913</v>
      </c>
      <c r="AM21">
        <v>0.49728538011696344</v>
      </c>
      <c r="AN21">
        <v>0.4897839239766153</v>
      </c>
      <c r="AO21">
        <v>0.49940196491228228</v>
      </c>
      <c r="AP21">
        <v>-0.0016108013837996538</v>
      </c>
      <c r="AQ21">
        <v>-0.028326133870967496</v>
      </c>
      <c r="AR21">
        <v>-0.036434118548385186</v>
      </c>
      <c r="AS21">
        <v>-0.034509969892473791</v>
      </c>
      <c r="AT21">
        <v>0.19827435666666382</v>
      </c>
      <c r="AU21">
        <v>0.19153589999999632</v>
      </c>
      <c r="AV21">
        <v>0.17920085999999458</v>
      </c>
      <c r="AW21">
        <v>0.1742197333333344</v>
      </c>
    </row>
    <row r="22">
      <c r="A22">
        <v>21</v>
      </c>
      <c r="B22">
        <v>1.7727664097580522</v>
      </c>
      <c r="C22">
        <v>1.8028017121316342</v>
      </c>
      <c r="D22">
        <v>1.7617647282421736</v>
      </c>
      <c r="E22">
        <v>1.758070805412224</v>
      </c>
      <c r="F22">
        <v>0.15879797546897478</v>
      </c>
      <c r="G22">
        <v>0.16316176839827001</v>
      </c>
      <c r="H22">
        <v>0.16500210533910398</v>
      </c>
      <c r="I22">
        <v>0.0092252583992138426</v>
      </c>
      <c r="J22">
        <v>0.064350909373237286</v>
      </c>
      <c r="K22">
        <v>0.017633824275359089</v>
      </c>
      <c r="L22">
        <v>0.068668634952002705</v>
      </c>
      <c r="M22">
        <v>-0.057855464957265568</v>
      </c>
      <c r="N22">
        <v>1.3997412339181228</v>
      </c>
      <c r="O22">
        <v>1.5093429746588853</v>
      </c>
      <c r="P22">
        <v>1.3929922712991658</v>
      </c>
      <c r="Q22">
        <v>1.4487331260749912</v>
      </c>
      <c r="R22">
        <v>1.2870434731682163</v>
      </c>
      <c r="S22">
        <v>0.95895601812865294</v>
      </c>
      <c r="T22">
        <v>1.318570574131412</v>
      </c>
      <c r="U22">
        <v>1.3035688548331521</v>
      </c>
      <c r="V22">
        <v>2.3053844803921617</v>
      </c>
      <c r="W22">
        <v>2.5343377156862736</v>
      </c>
      <c r="X22">
        <v>2.4065552843137379</v>
      </c>
      <c r="Y22">
        <v>2.4166331764705866</v>
      </c>
      <c r="Z22">
        <v>1.2565888316706806</v>
      </c>
      <c r="AA22">
        <v>1.4054588901502054</v>
      </c>
      <c r="AB22">
        <v>1.4270143978901526</v>
      </c>
      <c r="AC22">
        <v>1.4982313753009908</v>
      </c>
      <c r="AD22">
        <v>1.4048856680999844</v>
      </c>
      <c r="AE22">
        <v>1.4636466403508734</v>
      </c>
      <c r="AF22">
        <v>1.4857949725948885</v>
      </c>
      <c r="AG22">
        <v>1.5038318974314837</v>
      </c>
      <c r="AH22">
        <v>1.0495882102339209</v>
      </c>
      <c r="AI22">
        <v>0.55335262017544373</v>
      </c>
      <c r="AJ22">
        <v>1.1086571733918156</v>
      </c>
      <c r="AK22">
        <v>1.1427373944444472</v>
      </c>
      <c r="AL22">
        <v>0.88257942543860146</v>
      </c>
      <c r="AM22">
        <v>0.98216652953216688</v>
      </c>
      <c r="AN22">
        <v>0.97091290321638013</v>
      </c>
      <c r="AO22">
        <v>0.98412236578947443</v>
      </c>
      <c r="AP22">
        <v>0.0037501452991506312</v>
      </c>
      <c r="AQ22">
        <v>-0.026583358198925211</v>
      </c>
      <c r="AR22">
        <v>-0.0336588834005358</v>
      </c>
      <c r="AS22">
        <v>-0.031652051075269583</v>
      </c>
      <c r="AT22">
        <v>0.20671635666666432</v>
      </c>
      <c r="AU22">
        <v>0.19997756666666255</v>
      </c>
      <c r="AV22">
        <v>0.18764285999999508</v>
      </c>
      <c r="AW22">
        <v>0.18117206666666696</v>
      </c>
    </row>
    <row r="23">
      <c r="A23">
        <v>22</v>
      </c>
      <c r="B23">
        <v>3.2046151402362089</v>
      </c>
      <c r="C23">
        <v>3.2492295317050797</v>
      </c>
      <c r="D23">
        <v>3.1760840041279632</v>
      </c>
      <c r="E23">
        <v>3.1768172168329336</v>
      </c>
      <c r="F23">
        <v>0.33915419841269845</v>
      </c>
      <c r="G23">
        <v>0.3457823571428591</v>
      </c>
      <c r="H23">
        <v>0.35100833650793462</v>
      </c>
      <c r="I23">
        <v>0.085815535902508344</v>
      </c>
      <c r="J23">
        <v>0.15286175230566634</v>
      </c>
      <c r="K23">
        <v>0.098418452898549447</v>
      </c>
      <c r="L23">
        <v>0.16025608695651883</v>
      </c>
      <c r="M23">
        <v>-0.048762116695154845</v>
      </c>
      <c r="N23">
        <v>2.5545062397660754</v>
      </c>
      <c r="O23">
        <v>2.7437725360623944</v>
      </c>
      <c r="P23">
        <v>2.5422403786263068</v>
      </c>
      <c r="Q23">
        <v>2.6351982070863418</v>
      </c>
      <c r="R23">
        <v>2.3681097244582041</v>
      </c>
      <c r="S23">
        <v>1.8398793929824535</v>
      </c>
      <c r="T23">
        <v>2.4114641651186837</v>
      </c>
      <c r="U23">
        <v>2.3865385861712998</v>
      </c>
      <c r="V23">
        <v>4.0200389959150389</v>
      </c>
      <c r="W23">
        <v>4.3899333496732034</v>
      </c>
      <c r="X23">
        <v>4.1716384575163552</v>
      </c>
      <c r="Y23">
        <v>4.1924755024509803</v>
      </c>
      <c r="Z23">
        <v>2.2831392485953454</v>
      </c>
      <c r="AA23">
        <v>2.5606322252035234</v>
      </c>
      <c r="AB23">
        <v>2.6046438495585402</v>
      </c>
      <c r="AC23">
        <v>2.7164413113174994</v>
      </c>
      <c r="AD23">
        <v>2.5731360538929007</v>
      </c>
      <c r="AE23">
        <v>2.662081766081867</v>
      </c>
      <c r="AF23">
        <v>2.6909731473454936</v>
      </c>
      <c r="AG23">
        <v>2.7289253434239154</v>
      </c>
      <c r="AH23">
        <v>1.9966544614035122</v>
      </c>
      <c r="AI23">
        <v>1.1363087641604075</v>
      </c>
      <c r="AJ23">
        <v>2.093813914035092</v>
      </c>
      <c r="AK23">
        <v>2.1480357070175469</v>
      </c>
      <c r="AL23">
        <v>1.693215745614042</v>
      </c>
      <c r="AM23">
        <v>1.8509036789473736</v>
      </c>
      <c r="AN23">
        <v>1.8314288824561462</v>
      </c>
      <c r="AO23">
        <v>1.8561747666666673</v>
      </c>
      <c r="AP23">
        <v>0.010600758648761754</v>
      </c>
      <c r="AQ23">
        <v>-0.021861249193548815</v>
      </c>
      <c r="AR23">
        <v>-0.028897314919353434</v>
      </c>
      <c r="AS23">
        <v>-0.027800798924733527</v>
      </c>
      <c r="AT23">
        <v>0.21764102333333213</v>
      </c>
      <c r="AU23">
        <v>0.21040589999999426</v>
      </c>
      <c r="AV23">
        <v>0.19707785999999672</v>
      </c>
      <c r="AW23">
        <v>0.19011073333333428</v>
      </c>
    </row>
    <row r="24">
      <c r="A24">
        <v>23</v>
      </c>
      <c r="B24">
        <v>5.4141072040476974</v>
      </c>
      <c r="C24">
        <v>5.46932835127852</v>
      </c>
      <c r="D24">
        <v>5.352156280013757</v>
      </c>
      <c r="E24">
        <v>5.3727106282536425</v>
      </c>
      <c r="F24">
        <v>0.68238842135642308</v>
      </c>
      <c r="G24">
        <v>0.69426061255411575</v>
      </c>
      <c r="H24">
        <v>0.70336890101009786</v>
      </c>
      <c r="I24">
        <v>0.23838248007247032</v>
      </c>
      <c r="J24">
        <v>0.32479826190476047</v>
      </c>
      <c r="K24">
        <v>0.25617274818840308</v>
      </c>
      <c r="L24">
        <v>0.33576520562770362</v>
      </c>
      <c r="M24">
        <v>-0.025764435099713268</v>
      </c>
      <c r="N24">
        <v>4.4064689122806922</v>
      </c>
      <c r="O24">
        <v>4.7176090974659068</v>
      </c>
      <c r="P24">
        <v>4.3732924859534474</v>
      </c>
      <c r="Q24">
        <v>4.5292892880976918</v>
      </c>
      <c r="R24">
        <v>4.1230339757481929</v>
      </c>
      <c r="S24">
        <v>3.3201741011695862</v>
      </c>
      <c r="T24">
        <v>4.1777194227726238</v>
      </c>
      <c r="U24">
        <v>4.1359179841761122</v>
      </c>
      <c r="V24">
        <v>6.5401455114379168</v>
      </c>
      <c r="W24">
        <v>7.1006386503267986</v>
      </c>
      <c r="X24">
        <v>6.7530979640523032</v>
      </c>
      <c r="Y24">
        <v>6.7866804950980413</v>
      </c>
      <c r="Z24">
        <v>3.8574166655200104</v>
      </c>
      <c r="AA24">
        <v>4.3861878935901748</v>
      </c>
      <c r="AB24">
        <v>4.4650699678935908</v>
      </c>
      <c r="AC24">
        <v>4.6427735806673454</v>
      </c>
      <c r="AD24">
        <v>4.4400737730191491</v>
      </c>
      <c r="AE24">
        <v>4.5557282251461935</v>
      </c>
      <c r="AF24">
        <v>4.5953349887627635</v>
      </c>
      <c r="AG24">
        <v>4.6685964560830158</v>
      </c>
      <c r="AH24">
        <v>3.5803353792397683</v>
      </c>
      <c r="AI24">
        <v>2.1766145748120369</v>
      </c>
      <c r="AJ24">
        <v>3.718068654678369</v>
      </c>
      <c r="AK24">
        <v>3.80434935292398</v>
      </c>
      <c r="AL24">
        <v>3.063993732456149</v>
      </c>
      <c r="AM24">
        <v>3.3026248283625801</v>
      </c>
      <c r="AN24">
        <v>3.2719495283625797</v>
      </c>
      <c r="AO24">
        <v>3.3156805008771943</v>
      </c>
      <c r="AP24">
        <v>0.020431038665043033</v>
      </c>
      <c r="AQ24">
        <v>-0.01515280685483944</v>
      </c>
      <c r="AR24">
        <v>-0.021156079771504466</v>
      </c>
      <c r="AS24">
        <v>-0.020970213440861585</v>
      </c>
      <c r="AT24">
        <v>0.23154502333333049</v>
      </c>
      <c r="AU24">
        <v>0.22331689999999327</v>
      </c>
      <c r="AV24">
        <v>0.21048552666666254</v>
      </c>
      <c r="AW24">
        <v>0.20202873333333571</v>
      </c>
    </row>
    <row r="25">
      <c r="A25">
        <v>24</v>
      </c>
      <c r="B25">
        <v>8.4568596011925194</v>
      </c>
      <c r="C25">
        <v>8.5207008375186302</v>
      </c>
      <c r="D25">
        <v>8.3307008892328813</v>
      </c>
      <c r="E25">
        <v>8.3983883730076894</v>
      </c>
      <c r="F25">
        <v>1.3076799776334784</v>
      </c>
      <c r="G25">
        <v>1.3307545346320371</v>
      </c>
      <c r="H25">
        <v>1.3467251321789284</v>
      </c>
      <c r="I25">
        <v>0.52999175757576467</v>
      </c>
      <c r="J25">
        <v>0.64521210483719216</v>
      </c>
      <c r="K25">
        <v>0.55346637681159194</v>
      </c>
      <c r="L25">
        <v>0.66124132429888682</v>
      </c>
      <c r="M25">
        <v>0.016599579829064126</v>
      </c>
      <c r="N25">
        <v>7.0772909181286483</v>
      </c>
      <c r="O25">
        <v>7.5470516588694174</v>
      </c>
      <c r="P25">
        <v>6.9909262599472548</v>
      </c>
      <c r="Q25">
        <v>7.2501850357757096</v>
      </c>
      <c r="R25">
        <v>6.6834102270381841</v>
      </c>
      <c r="S25">
        <v>5.5766224760233882</v>
      </c>
      <c r="T25">
        <v>6.7504196804265622</v>
      </c>
      <c r="U25">
        <v>6.6753547155142634</v>
      </c>
      <c r="V25">
        <v>9.8269706936274588</v>
      </c>
      <c r="W25">
        <v>10.611829950980393</v>
      </c>
      <c r="X25">
        <v>10.089854803921581</v>
      </c>
      <c r="Y25">
        <v>10.146114487745095</v>
      </c>
      <c r="Z25">
        <v>5.9943187491113425</v>
      </c>
      <c r="AA25">
        <v>6.9690272286434949</v>
      </c>
      <c r="AB25">
        <v>7.0932077528953119</v>
      </c>
      <c r="AC25">
        <v>7.3656191833505229</v>
      </c>
      <c r="AD25">
        <v>7.1174291588120635</v>
      </c>
      <c r="AE25">
        <v>7.2419150175438531</v>
      </c>
      <c r="AF25">
        <v>7.2977001635133618</v>
      </c>
      <c r="AG25">
        <v>7.4246442354087794</v>
      </c>
      <c r="AH25">
        <v>5.9858556304093611</v>
      </c>
      <c r="AI25">
        <v>3.8977307187969981</v>
      </c>
      <c r="AJ25">
        <v>6.1358573953216435</v>
      </c>
      <c r="AK25">
        <v>6.2606523321637475</v>
      </c>
      <c r="AL25">
        <v>5.1816270526315904</v>
      </c>
      <c r="AM25">
        <v>5.510636311111119</v>
      </c>
      <c r="AN25">
        <v>5.4652848409356807</v>
      </c>
      <c r="AO25">
        <v>5.5364425684210534</v>
      </c>
      <c r="AP25">
        <v>0.030261318681324312</v>
      </c>
      <c r="AQ25">
        <v>-0.0064580311827953096</v>
      </c>
      <c r="AR25">
        <v>-0.013414844623657274</v>
      </c>
      <c r="AS25">
        <v>-0.01364296129032283</v>
      </c>
      <c r="AT25">
        <v>0.24445602333333127</v>
      </c>
      <c r="AU25">
        <v>0.23622823333332654</v>
      </c>
      <c r="AV25">
        <v>0.22289985999999651</v>
      </c>
      <c r="AW25">
        <v>0.21444306666667146</v>
      </c>
    </row>
    <row r="26">
      <c r="A26">
        <v>25</v>
      </c>
      <c r="B26">
        <v>12.165028665004007</v>
      </c>
      <c r="C26">
        <v>12.228054990425404</v>
      </c>
      <c r="D26">
        <v>11.940397831785344</v>
      </c>
      <c r="E26">
        <v>12.091965451095065</v>
      </c>
      <c r="F26">
        <v>2.3947905339105358</v>
      </c>
      <c r="G26">
        <v>2.4394957900432921</v>
      </c>
      <c r="H26">
        <v>2.460838696681094</v>
      </c>
      <c r="I26">
        <v>1.0684007017457269</v>
      </c>
      <c r="J26">
        <v>1.2337786144362894</v>
      </c>
      <c r="K26">
        <v>1.1015323387681129</v>
      </c>
      <c r="L26">
        <v>1.2563604429700703</v>
      </c>
      <c r="M26">
        <v>0.09720026142450422</v>
      </c>
      <c r="N26">
        <v>10.487519923976601</v>
      </c>
      <c r="O26">
        <v>11.144702886939594</v>
      </c>
      <c r="P26">
        <v>10.307744033941063</v>
      </c>
      <c r="Q26">
        <v>10.712474116787062</v>
      </c>
      <c r="R26">
        <v>10.00504247832817</v>
      </c>
      <c r="S26">
        <v>8.6524268508771911</v>
      </c>
      <c r="T26">
        <v>10.073451271413834</v>
      </c>
      <c r="U26">
        <v>9.9467497801857458</v>
      </c>
      <c r="V26">
        <v>13.617824209150337</v>
      </c>
      <c r="W26">
        <v>14.638967251633984</v>
      </c>
      <c r="X26">
        <v>13.915742310457535</v>
      </c>
      <c r="Y26">
        <v>13.998652147058824</v>
      </c>
      <c r="Z26">
        <v>8.5483474993693385</v>
      </c>
      <c r="AA26">
        <v>10.204868563696811</v>
      </c>
      <c r="AB26">
        <v>10.383285871230363</v>
      </c>
      <c r="AC26">
        <v>10.777716786033698</v>
      </c>
      <c r="AD26">
        <v>10.522273544604975</v>
      </c>
      <c r="AE26">
        <v>10.610898809941515</v>
      </c>
      <c r="AF26">
        <v>10.689814004930636</v>
      </c>
      <c r="AG26">
        <v>10.888814348067879</v>
      </c>
      <c r="AH26">
        <v>9.2385402149122857</v>
      </c>
      <c r="AI26">
        <v>6.48438486278196</v>
      </c>
      <c r="AJ26">
        <v>9.3332758026315847</v>
      </c>
      <c r="AK26">
        <v>9.5035373114035178</v>
      </c>
      <c r="AL26">
        <v>8.1062020394736969</v>
      </c>
      <c r="AM26">
        <v>8.5052297938596606</v>
      </c>
      <c r="AN26">
        <v>8.4422224868421143</v>
      </c>
      <c r="AO26">
        <v>8.5472623026315819</v>
      </c>
      <c r="AP26">
        <v>0.041581265364273534</v>
      </c>
      <c r="AQ26">
        <v>0.0017400778225802327</v>
      </c>
      <c r="AR26">
        <v>-0.0051769428091397174</v>
      </c>
      <c r="AS26">
        <v>-0.0048260424731196849</v>
      </c>
      <c r="AT26">
        <v>0.2573670233333285</v>
      </c>
      <c r="AU26">
        <v>0.24913923333332733</v>
      </c>
      <c r="AV26">
        <v>0.23581085999999729</v>
      </c>
      <c r="AW26">
        <v>0.22785073333333727</v>
      </c>
    </row>
    <row r="27">
      <c r="A27">
        <v>26</v>
      </c>
      <c r="B27">
        <v>16.172635062148828</v>
      </c>
      <c r="C27">
        <v>16.233356476665517</v>
      </c>
      <c r="D27">
        <v>15.822220107671138</v>
      </c>
      <c r="E27">
        <v>16.088456195849112</v>
      </c>
      <c r="F27">
        <v>4.1483104235209218</v>
      </c>
      <c r="G27">
        <v>4.2240813787878828</v>
      </c>
      <c r="H27">
        <v>4.2398719278499239</v>
      </c>
      <c r="I27">
        <v>2.0164879792490211</v>
      </c>
      <c r="J27">
        <v>2.2603281240353841</v>
      </c>
      <c r="K27">
        <v>2.0662286340579676</v>
      </c>
      <c r="L27">
        <v>2.2924418949745871</v>
      </c>
      <c r="M27">
        <v>0.24732194301994603</v>
      </c>
      <c r="N27">
        <v>14.347153263157891</v>
      </c>
      <c r="O27">
        <v>15.19225511500977</v>
      </c>
      <c r="P27">
        <v>14.029770141268207</v>
      </c>
      <c r="Q27">
        <v>14.609270197798415</v>
      </c>
      <c r="R27">
        <v>13.815309062951492</v>
      </c>
      <c r="S27">
        <v>12.367825225730993</v>
      </c>
      <c r="T27">
        <v>13.872205862401103</v>
      </c>
      <c r="U27">
        <v>13.676487511523892</v>
      </c>
      <c r="V27">
        <v>17.52189772467322</v>
      </c>
      <c r="W27">
        <v>18.75747555228758</v>
      </c>
      <c r="X27">
        <v>17.82406248366015</v>
      </c>
      <c r="Y27">
        <v>17.941567139705882</v>
      </c>
      <c r="Z27">
        <v>11.246384249627337</v>
      </c>
      <c r="AA27">
        <v>13.796757232083459</v>
      </c>
      <c r="AB27">
        <v>14.034873989565417</v>
      </c>
      <c r="AC27">
        <v>14.565725055383538</v>
      </c>
      <c r="AD27">
        <v>14.352686597064558</v>
      </c>
      <c r="AE27">
        <v>14.360262269005842</v>
      </c>
      <c r="AF27">
        <v>14.466776846347903</v>
      </c>
      <c r="AG27">
        <v>14.745779127393646</v>
      </c>
      <c r="AH27">
        <v>13.130322799415207</v>
      </c>
      <c r="AI27">
        <v>9.9554470067669243</v>
      </c>
      <c r="AJ27">
        <v>13.067496543274858</v>
      </c>
      <c r="AK27">
        <v>13.284714290643283</v>
      </c>
      <c r="AL27">
        <v>11.679806359649138</v>
      </c>
      <c r="AM27">
        <v>12.095221943274867</v>
      </c>
      <c r="AN27">
        <v>12.015552132748546</v>
      </c>
      <c r="AO27">
        <v>12.15944003684211</v>
      </c>
      <c r="AP27">
        <v>0.053894212047220336</v>
      </c>
      <c r="AQ27">
        <v>0.0094418534946250077</v>
      </c>
      <c r="AR27">
        <v>0.0020676256720442154</v>
      </c>
      <c r="AS27">
        <v>0.0029975430107516132</v>
      </c>
      <c r="AT27">
        <v>0.2682920233333288</v>
      </c>
      <c r="AU27">
        <v>0.25956723333332654</v>
      </c>
      <c r="AV27">
        <v>0.24524585999999715</v>
      </c>
      <c r="AW27">
        <v>0.23778240000000395</v>
      </c>
    </row>
    <row r="28">
      <c r="A28">
        <v>27</v>
      </c>
      <c r="B28">
        <v>20.083408459293651</v>
      </c>
      <c r="C28">
        <v>20.130403629572289</v>
      </c>
      <c r="D28">
        <v>19.587346383556927</v>
      </c>
      <c r="E28">
        <v>19.994072607269814</v>
      </c>
      <c r="F28">
        <v>6.7127446464646479</v>
      </c>
      <c r="G28">
        <v>6.825043967532471</v>
      </c>
      <c r="H28">
        <v>6.8084664923520872</v>
      </c>
      <c r="I28">
        <v>3.5897685900856491</v>
      </c>
      <c r="J28">
        <v>3.9349136336344817</v>
      </c>
      <c r="K28">
        <v>3.6476762626811556</v>
      </c>
      <c r="L28">
        <v>3.9715936803124379</v>
      </c>
      <c r="M28">
        <v>0.53152029128205491</v>
      </c>
      <c r="N28">
        <v>18.251975269005843</v>
      </c>
      <c r="O28">
        <v>19.269602009746613</v>
      </c>
      <c r="P28">
        <v>17.77116324859535</v>
      </c>
      <c r="Q28">
        <v>18.539336945476432</v>
      </c>
      <c r="R28">
        <v>17.726877980908149</v>
      </c>
      <c r="S28">
        <v>16.370246933918125</v>
      </c>
      <c r="T28">
        <v>17.755875453388377</v>
      </c>
      <c r="U28">
        <v>17.483691909528705</v>
      </c>
      <c r="V28">
        <v>21.17370890686276</v>
      </c>
      <c r="W28">
        <v>22.584988186274511</v>
      </c>
      <c r="X28">
        <v>21.461249990196094</v>
      </c>
      <c r="Y28">
        <v>21.610370132352937</v>
      </c>
      <c r="Z28">
        <v>13.813820666552008</v>
      </c>
      <c r="AA28">
        <v>17.380700567136778</v>
      </c>
      <c r="AB28">
        <v>17.674544107900477</v>
      </c>
      <c r="AC28">
        <v>18.346284658066718</v>
      </c>
      <c r="AD28">
        <v>18.227791649524139</v>
      </c>
      <c r="AE28">
        <v>18.101680728070171</v>
      </c>
      <c r="AF28">
        <v>18.238277354431837</v>
      </c>
      <c r="AG28">
        <v>18.599267573386072</v>
      </c>
      <c r="AH28">
        <v>17.286781717251465</v>
      </c>
      <c r="AI28">
        <v>14.108809150751886</v>
      </c>
      <c r="AJ28">
        <v>16.962608950584809</v>
      </c>
      <c r="AK28">
        <v>17.225789936549713</v>
      </c>
      <c r="AL28">
        <v>15.56774534649124</v>
      </c>
      <c r="AM28">
        <v>15.922082759356741</v>
      </c>
      <c r="AN28">
        <v>15.829722445321645</v>
      </c>
      <c r="AO28">
        <v>16.011962104385969</v>
      </c>
      <c r="AP28">
        <v>0.071173158730170272</v>
      </c>
      <c r="AQ28">
        <v>0.017143629166669783</v>
      </c>
      <c r="AR28">
        <v>0.012788194153227295</v>
      </c>
      <c r="AS28">
        <v>0.012807461827957667</v>
      </c>
      <c r="AT28">
        <v>0.27872002333332624</v>
      </c>
      <c r="AU28">
        <v>0.26999523333332576</v>
      </c>
      <c r="AV28">
        <v>0.25517752666666382</v>
      </c>
      <c r="AW28">
        <v>0.24821040000000316</v>
      </c>
    </row>
    <row r="29">
      <c r="A29">
        <v>28</v>
      </c>
      <c r="B29">
        <v>23.591455856438476</v>
      </c>
      <c r="C29">
        <v>23.615786449145737</v>
      </c>
      <c r="D29">
        <v>22.945773992776054</v>
      </c>
      <c r="E29">
        <v>23.496963352023858</v>
      </c>
      <c r="F29">
        <v>10.040421536075035</v>
      </c>
      <c r="G29">
        <v>10.191731889610397</v>
      </c>
      <c r="H29">
        <v>10.099584056854251</v>
      </c>
      <c r="I29">
        <v>5.966018200922278</v>
      </c>
      <c r="J29">
        <v>6.4040264765669122</v>
      </c>
      <c r="K29">
        <v>5.9938562246376783</v>
      </c>
      <c r="L29">
        <v>6.4283887989836224</v>
      </c>
      <c r="M29">
        <v>1.0605323062108294</v>
      </c>
      <c r="N29">
        <v>21.865801608187127</v>
      </c>
      <c r="O29">
        <v>23.022185904483457</v>
      </c>
      <c r="P29">
        <v>21.208649355922493</v>
      </c>
      <c r="Q29">
        <v>22.152089359821115</v>
      </c>
      <c r="R29">
        <v>21.37774256553147</v>
      </c>
      <c r="S29">
        <v>20.274842308771923</v>
      </c>
      <c r="T29">
        <v>21.363943711042317</v>
      </c>
      <c r="U29">
        <v>21.022743307533517</v>
      </c>
      <c r="V29">
        <v>24.340361755718966</v>
      </c>
      <c r="W29">
        <v>25.884637153594767</v>
      </c>
      <c r="X29">
        <v>24.60285149673205</v>
      </c>
      <c r="Y29">
        <v>24.781104124999995</v>
      </c>
      <c r="Z29">
        <v>16.048548750143336</v>
      </c>
      <c r="AA29">
        <v>20.653785235523436</v>
      </c>
      <c r="AB29">
        <v>20.994913892902201</v>
      </c>
      <c r="AC29">
        <v>21.802081260749894</v>
      </c>
      <c r="AD29">
        <v>21.803459368650383</v>
      </c>
      <c r="AE29">
        <v>21.523798187134496</v>
      </c>
      <c r="AF29">
        <v>21.687497862515777</v>
      </c>
      <c r="AG29">
        <v>22.124517019378509</v>
      </c>
      <c r="AH29">
        <v>21.298736301754396</v>
      </c>
      <c r="AI29">
        <v>18.562601961403519</v>
      </c>
      <c r="AJ29">
        <v>20.64071635789475</v>
      </c>
      <c r="AK29">
        <v>20.949860249122814</v>
      </c>
      <c r="AL29">
        <v>19.386163333333343</v>
      </c>
      <c r="AM29">
        <v>19.613873908771943</v>
      </c>
      <c r="AN29">
        <v>19.513789091228077</v>
      </c>
      <c r="AO29">
        <v>19.729414838596497</v>
      </c>
      <c r="AP29">
        <v>0.09689410541311716</v>
      </c>
      <c r="AQ29">
        <v>0.02881807150537874</v>
      </c>
      <c r="AR29">
        <v>0.0289710959677425</v>
      </c>
      <c r="AS29">
        <v>0.028079713978495846</v>
      </c>
      <c r="AT29">
        <v>0.28914835666665972</v>
      </c>
      <c r="AU29">
        <v>0.28042323333332675</v>
      </c>
      <c r="AV29">
        <v>0.26610219333333163</v>
      </c>
      <c r="AW29">
        <v>0.25913506666666919</v>
      </c>
    </row>
    <row r="30">
      <c r="A30">
        <v>29</v>
      </c>
      <c r="B30">
        <v>26.544824253583297</v>
      </c>
      <c r="C30">
        <v>26.545496935385842</v>
      </c>
      <c r="D30">
        <v>25.768888935328508</v>
      </c>
      <c r="E30">
        <v>26.455602763444567</v>
      </c>
      <c r="F30">
        <v>13.874609425685424</v>
      </c>
      <c r="G30">
        <v>14.065924145021654</v>
      </c>
      <c r="H30">
        <v>13.843581954689752</v>
      </c>
      <c r="I30">
        <v>9.1785074784255727</v>
      </c>
      <c r="J30">
        <v>9.6408509861660061</v>
      </c>
      <c r="K30">
        <v>9.0878848532608636</v>
      </c>
      <c r="L30">
        <v>9.6156525843214702</v>
      </c>
      <c r="M30">
        <v>2.0002153211396063</v>
      </c>
      <c r="N30">
        <v>24.979075614035082</v>
      </c>
      <c r="O30">
        <v>26.243926465886965</v>
      </c>
      <c r="P30">
        <v>24.1570051299163</v>
      </c>
      <c r="Q30">
        <v>25.249888774165804</v>
      </c>
      <c r="R30">
        <v>24.546925150154795</v>
      </c>
      <c r="S30">
        <v>23.784657350292392</v>
      </c>
      <c r="T30">
        <v>24.485860635362918</v>
      </c>
      <c r="U30">
        <v>24.086071705538338</v>
      </c>
      <c r="V30">
        <v>26.941907271241849</v>
      </c>
      <c r="W30">
        <v>28.582431454248368</v>
      </c>
      <c r="X30">
        <v>27.174379336601341</v>
      </c>
      <c r="Y30">
        <v>27.380771784313723</v>
      </c>
      <c r="Z30">
        <v>17.850259500401336</v>
      </c>
      <c r="AA30">
        <v>23.449160570576751</v>
      </c>
      <c r="AB30">
        <v>23.82664934457059</v>
      </c>
      <c r="AC30">
        <v>24.753849863433071</v>
      </c>
      <c r="AD30">
        <v>24.889003087776629</v>
      </c>
      <c r="AE30">
        <v>24.450826312865495</v>
      </c>
      <c r="AF30">
        <v>24.634676703933042</v>
      </c>
      <c r="AG30">
        <v>25.137792798704279</v>
      </c>
      <c r="AH30">
        <v>24.879659886257315</v>
      </c>
      <c r="AI30">
        <v>22.910126438721811</v>
      </c>
      <c r="AJ30">
        <v>23.866439765204692</v>
      </c>
      <c r="AK30">
        <v>24.208139228362583</v>
      </c>
      <c r="AL30">
        <v>22.836119320175445</v>
      </c>
      <c r="AM30">
        <v>22.894497391520478</v>
      </c>
      <c r="AN30">
        <v>22.788674070467849</v>
      </c>
      <c r="AO30">
        <v>23.026760906140357</v>
      </c>
      <c r="AP30">
        <v>0.13502938542939624</v>
      </c>
      <c r="AQ30">
        <v>0.046947847177420954</v>
      </c>
      <c r="AR30">
        <v>0.05657533111559232</v>
      </c>
      <c r="AS30">
        <v>0.05129763279570021</v>
      </c>
      <c r="AT30">
        <v>0.30007302333332753</v>
      </c>
      <c r="AU30">
        <v>0.29234123333332462</v>
      </c>
      <c r="AV30">
        <v>0.27603352666666403</v>
      </c>
      <c r="AW30">
        <v>0.27055640000000025</v>
      </c>
    </row>
    <row r="31">
      <c r="A31">
        <v>30</v>
      </c>
      <c r="B31">
        <v>28.931595317394791</v>
      </c>
      <c r="C31">
        <v>28.905134421625952</v>
      </c>
      <c r="D31">
        <v>28.048249544547645</v>
      </c>
      <c r="E31">
        <v>28.851121174865273</v>
      </c>
      <c r="F31">
        <v>17.843866981962481</v>
      </c>
      <c r="G31">
        <v>18.077172400432911</v>
      </c>
      <c r="H31">
        <v>17.678950519191915</v>
      </c>
      <c r="I31">
        <v>13.063365422595533</v>
      </c>
      <c r="J31">
        <v>13.417954162431771</v>
      </c>
      <c r="K31">
        <v>12.718219148550718</v>
      </c>
      <c r="L31">
        <v>13.299495702992651</v>
      </c>
      <c r="M31">
        <v>3.5536706694017131</v>
      </c>
      <c r="N31">
        <v>27.544622953216365</v>
      </c>
      <c r="O31">
        <v>28.892614360623813</v>
      </c>
      <c r="P31">
        <v>26.574517237243445</v>
      </c>
      <c r="Q31">
        <v>27.787546855177155</v>
      </c>
      <c r="R31">
        <v>27.164904401444787</v>
      </c>
      <c r="S31">
        <v>26.767601391812853</v>
      </c>
      <c r="T31">
        <v>27.059057559683531</v>
      </c>
      <c r="U31">
        <v>26.613590770209814</v>
      </c>
      <c r="V31">
        <v>29.012112786764721</v>
      </c>
      <c r="W31">
        <v>30.729519421568632</v>
      </c>
      <c r="X31">
        <v>29.223505843137279</v>
      </c>
      <c r="Y31">
        <v>29.451582443627444</v>
      </c>
      <c r="Z31">
        <v>19.224911917326001</v>
      </c>
      <c r="AA31">
        <v>25.735045238963412</v>
      </c>
      <c r="AB31">
        <v>26.140949129572302</v>
      </c>
      <c r="AC31">
        <v>27.164843466116253</v>
      </c>
      <c r="AD31">
        <v>27.426323140236214</v>
      </c>
      <c r="AE31">
        <v>26.850983438596479</v>
      </c>
      <c r="AF31">
        <v>27.048032545350324</v>
      </c>
      <c r="AG31">
        <v>27.605327911363382</v>
      </c>
      <c r="AH31">
        <v>27.896966137426904</v>
      </c>
      <c r="AI31">
        <v>26.853435582706773</v>
      </c>
      <c r="AJ31">
        <v>26.553374505847962</v>
      </c>
      <c r="AK31">
        <v>26.91819454093568</v>
      </c>
      <c r="AL31">
        <v>25.779067973684221</v>
      </c>
      <c r="AM31">
        <v>25.657188540935685</v>
      </c>
      <c r="AN31">
        <v>25.548606383040948</v>
      </c>
      <c r="AO31">
        <v>25.805181640350881</v>
      </c>
      <c r="AP31">
        <v>0.19997966544567625</v>
      </c>
      <c r="AQ31">
        <v>0.078981956182797575</v>
      </c>
      <c r="AR31">
        <v>0.10304956626344186</v>
      </c>
      <c r="AS31">
        <v>0.093881884946236838</v>
      </c>
      <c r="AT31">
        <v>0.31447402333332697</v>
      </c>
      <c r="AU31">
        <v>0.30574889999999222</v>
      </c>
      <c r="AV31">
        <v>0.28944119333332985</v>
      </c>
      <c r="AW31">
        <v>0.28446073333333288</v>
      </c>
    </row>
    <row r="32">
      <c r="A32">
        <v>31</v>
      </c>
      <c r="B32">
        <v>30.801924047872951</v>
      </c>
      <c r="C32">
        <v>30.748825574532724</v>
      </c>
      <c r="D32">
        <v>29.832024153766767</v>
      </c>
      <c r="E32">
        <v>30.733672919619316</v>
      </c>
      <c r="F32">
        <v>21.60654720490621</v>
      </c>
      <c r="G32">
        <v>21.875387989177497</v>
      </c>
      <c r="H32">
        <v>21.279933750360748</v>
      </c>
      <c r="I32">
        <v>17.287883700098828</v>
      </c>
      <c r="J32">
        <v>17.374819005364202</v>
      </c>
      <c r="K32">
        <v>16.542219777173905</v>
      </c>
      <c r="L32">
        <v>17.121884488330501</v>
      </c>
      <c r="M32">
        <v>5.8991700176638204</v>
      </c>
      <c r="N32">
        <v>29.575353959064312</v>
      </c>
      <c r="O32">
        <v>30.986126255360659</v>
      </c>
      <c r="P32">
        <v>28.49147734457059</v>
      </c>
      <c r="Q32">
        <v>29.801313602855171</v>
      </c>
      <c r="R32">
        <v>29.251047319401451</v>
      </c>
      <c r="S32">
        <v>29.195369433333319</v>
      </c>
      <c r="T32">
        <v>29.106873150670793</v>
      </c>
      <c r="U32">
        <v>28.625660501547969</v>
      </c>
      <c r="V32">
        <v>30.621492635620932</v>
      </c>
      <c r="W32">
        <v>32.388966055555564</v>
      </c>
      <c r="X32">
        <v>30.806344016339892</v>
      </c>
      <c r="Y32">
        <v>31.055608102941171</v>
      </c>
      <c r="Z32">
        <v>20.208756667583998</v>
      </c>
      <c r="AA32">
        <v>27.525840240683397</v>
      </c>
      <c r="AB32">
        <v>27.954200247907355</v>
      </c>
      <c r="AC32">
        <v>29.049463068799433</v>
      </c>
      <c r="AD32">
        <v>29.434289526029133</v>
      </c>
      <c r="AE32">
        <v>28.729732564327477</v>
      </c>
      <c r="AF32">
        <v>28.948918386767588</v>
      </c>
      <c r="AG32">
        <v>29.544999357355806</v>
      </c>
      <c r="AH32">
        <v>30.333770721929834</v>
      </c>
      <c r="AI32">
        <v>30.2197193933584</v>
      </c>
      <c r="AJ32">
        <v>28.705989579824578</v>
      </c>
      <c r="AK32">
        <v>29.083005520175444</v>
      </c>
      <c r="AL32">
        <v>28.177268960526327</v>
      </c>
      <c r="AM32">
        <v>27.888043023684219</v>
      </c>
      <c r="AN32">
        <v>27.774219028947385</v>
      </c>
      <c r="AO32">
        <v>28.042827374561405</v>
      </c>
      <c r="AP32">
        <v>0.30813261212862386</v>
      </c>
      <c r="AQ32">
        <v>0.13087906518817327</v>
      </c>
      <c r="AR32">
        <v>0.1837878014112917</v>
      </c>
      <c r="AS32">
        <v>0.16427480376344228</v>
      </c>
      <c r="AT32">
        <v>0.33185435666665875</v>
      </c>
      <c r="AU32">
        <v>0.32312923333332577</v>
      </c>
      <c r="AV32">
        <v>0.30582852666666405</v>
      </c>
      <c r="AW32">
        <v>0.300351066666666</v>
      </c>
    </row>
    <row r="33">
      <c r="A33">
        <v>32</v>
      </c>
      <c r="B33">
        <v>32.219868778351106</v>
      </c>
      <c r="C33">
        <v>32.131194727439507</v>
      </c>
      <c r="D33">
        <v>31.162421762985893</v>
      </c>
      <c r="E33">
        <v>32.14894333104003</v>
      </c>
      <c r="F33">
        <v>24.918333427849941</v>
      </c>
      <c r="G33">
        <v>25.22419924458875</v>
      </c>
      <c r="H33">
        <v>24.433002314862904</v>
      </c>
      <c r="I33">
        <v>21.482607310935457</v>
      </c>
      <c r="J33">
        <v>21.16185384829663</v>
      </c>
      <c r="K33">
        <v>20.215756739130427</v>
      </c>
      <c r="L33">
        <v>20.752593273668353</v>
      </c>
      <c r="M33">
        <v>9.0888546992592598</v>
      </c>
      <c r="N33">
        <v>31.132844964912266</v>
      </c>
      <c r="O33">
        <v>32.578589483430832</v>
      </c>
      <c r="P33">
        <v>29.949598118564396</v>
      </c>
      <c r="Q33">
        <v>31.337371017199853</v>
      </c>
      <c r="R33">
        <v>30.841107237358109</v>
      </c>
      <c r="S33">
        <v>31.09030780818712</v>
      </c>
      <c r="T33">
        <v>30.661585741658072</v>
      </c>
      <c r="U33">
        <v>30.158034566219445</v>
      </c>
      <c r="V33">
        <v>31.829636484477149</v>
      </c>
      <c r="W33">
        <v>33.630293022875819</v>
      </c>
      <c r="X33">
        <v>31.990429189542517</v>
      </c>
      <c r="Y33">
        <v>32.256411428921567</v>
      </c>
      <c r="Z33">
        <v>20.881742751175327</v>
      </c>
      <c r="AA33">
        <v>28.876169575736714</v>
      </c>
      <c r="AB33">
        <v>29.31109469957574</v>
      </c>
      <c r="AC33">
        <v>30.451904004815955</v>
      </c>
      <c r="AD33">
        <v>30.955111245155379</v>
      </c>
      <c r="AE33">
        <v>30.123820023391808</v>
      </c>
      <c r="AF33">
        <v>30.385005894851531</v>
      </c>
      <c r="AG33">
        <v>31.014410136681569</v>
      </c>
      <c r="AH33">
        <v>32.225827639766095</v>
      </c>
      <c r="AI33">
        <v>32.968755204010037</v>
      </c>
      <c r="AJ33">
        <v>30.361031987134524</v>
      </c>
      <c r="AK33">
        <v>30.743291832748536</v>
      </c>
      <c r="AL33">
        <v>30.062006614035099</v>
      </c>
      <c r="AM33">
        <v>29.619834839766096</v>
      </c>
      <c r="AN33">
        <v>29.490838008187154</v>
      </c>
      <c r="AO33">
        <v>29.791839108771939</v>
      </c>
      <c r="AP33">
        <v>0.47736489214490518</v>
      </c>
      <c r="AQ33">
        <v>0.21406084086021693</v>
      </c>
      <c r="AR33">
        <v>0.31468070322580921</v>
      </c>
      <c r="AS33">
        <v>0.27935972258064723</v>
      </c>
      <c r="AT33">
        <v>0.35022768999999165</v>
      </c>
      <c r="AU33">
        <v>0.34001289999999429</v>
      </c>
      <c r="AV33">
        <v>0.32420219333333122</v>
      </c>
      <c r="AW33">
        <v>0.31673806666666593</v>
      </c>
    </row>
    <row r="34">
      <c r="A34">
        <v>33</v>
      </c>
      <c r="B34">
        <v>33.232108175495938</v>
      </c>
      <c r="C34">
        <v>33.115803547012952</v>
      </c>
      <c r="D34">
        <v>32.111446038871684</v>
      </c>
      <c r="E34">
        <v>33.160991409127405</v>
      </c>
      <c r="F34">
        <v>27.649121650793653</v>
      </c>
      <c r="G34">
        <v>27.991019166666671</v>
      </c>
      <c r="H34">
        <v>27.02096354603173</v>
      </c>
      <c r="I34">
        <v>25.338663588438752</v>
      </c>
      <c r="J34">
        <v>24.509912357895722</v>
      </c>
      <c r="K34">
        <v>23.478126034420278</v>
      </c>
      <c r="L34">
        <v>23.931911392339536</v>
      </c>
      <c r="M34">
        <v>12.989641047521365</v>
      </c>
      <c r="N34">
        <v>32.276188637426877</v>
      </c>
      <c r="O34">
        <v>33.724131378167677</v>
      </c>
      <c r="P34">
        <v>31.011944892558198</v>
      </c>
      <c r="Q34">
        <v>32.44885276487787</v>
      </c>
      <c r="R34">
        <v>31.998646488648095</v>
      </c>
      <c r="S34">
        <v>32.514985516374253</v>
      </c>
      <c r="T34">
        <v>31.785763665978671</v>
      </c>
      <c r="U34">
        <v>31.269805964224254</v>
      </c>
      <c r="V34">
        <v>32.700106333333359</v>
      </c>
      <c r="W34">
        <v>34.505144323529422</v>
      </c>
      <c r="X34">
        <v>32.830881362745139</v>
      </c>
      <c r="Y34">
        <v>33.10712608823529</v>
      </c>
      <c r="Z34">
        <v>21.309418501433328</v>
      </c>
      <c r="AA34">
        <v>29.832711244123363</v>
      </c>
      <c r="AB34">
        <v>30.265263484577467</v>
      </c>
      <c r="AC34">
        <v>31.420334274165796</v>
      </c>
      <c r="AD34">
        <v>32.046888297614956</v>
      </c>
      <c r="AE34">
        <v>31.083897149122798</v>
      </c>
      <c r="AF34">
        <v>31.405953069602134</v>
      </c>
      <c r="AG34">
        <v>32.06570091600733</v>
      </c>
      <c r="AH34">
        <v>33.628257224269014</v>
      </c>
      <c r="AI34">
        <v>35.125371681328339</v>
      </c>
      <c r="AJ34">
        <v>31.566670061111136</v>
      </c>
      <c r="AK34">
        <v>31.944738811988302</v>
      </c>
      <c r="AL34">
        <v>31.475490267543869</v>
      </c>
      <c r="AM34">
        <v>30.905201655847968</v>
      </c>
      <c r="AN34">
        <v>30.763018320760256</v>
      </c>
      <c r="AO34">
        <v>31.091446509649128</v>
      </c>
      <c r="AP34">
        <v>0.71611817216118467</v>
      </c>
      <c r="AQ34">
        <v>0.34690061653225968</v>
      </c>
      <c r="AR34">
        <v>0.5255229383736566</v>
      </c>
      <c r="AS34">
        <v>0.4634693080645178</v>
      </c>
      <c r="AT34">
        <v>0.36860102333332456</v>
      </c>
      <c r="AU34">
        <v>0.3583862333333272</v>
      </c>
      <c r="AV34">
        <v>0.34108585999999796</v>
      </c>
      <c r="AW34">
        <v>0.33312539999999835</v>
      </c>
    </row>
    <row r="35">
      <c r="A35">
        <v>34</v>
      </c>
      <c r="B35">
        <v>33.915611905974089</v>
      </c>
      <c r="C35">
        <v>33.771180366586393</v>
      </c>
      <c r="D35">
        <v>32.742659314757482</v>
      </c>
      <c r="E35">
        <v>33.843310820548112</v>
      </c>
      <c r="F35">
        <v>29.759682207070703</v>
      </c>
      <c r="G35">
        <v>30.140094088744597</v>
      </c>
      <c r="H35">
        <v>29.00458744386723</v>
      </c>
      <c r="I35">
        <v>28.649972532608714</v>
      </c>
      <c r="J35">
        <v>27.236750200828158</v>
      </c>
      <c r="K35">
        <v>26.162972996376794</v>
      </c>
      <c r="L35">
        <v>26.498450511010724</v>
      </c>
      <c r="M35">
        <v>17.303581729116807</v>
      </c>
      <c r="N35">
        <v>33.06944397660817</v>
      </c>
      <c r="O35">
        <v>34.502701272904524</v>
      </c>
      <c r="P35">
        <v>31.738604333218671</v>
      </c>
      <c r="Q35">
        <v>33.197831512555886</v>
      </c>
      <c r="R35">
        <v>32.789213406604745</v>
      </c>
      <c r="S35">
        <v>33.529985224561401</v>
      </c>
      <c r="T35">
        <v>32.548928590299276</v>
      </c>
      <c r="U35">
        <v>32.020563695562409</v>
      </c>
      <c r="V35">
        <v>33.285539515522899</v>
      </c>
      <c r="W35">
        <v>35.079564957516347</v>
      </c>
      <c r="X35">
        <v>33.384807202614425</v>
      </c>
      <c r="Y35">
        <v>33.672307747549013</v>
      </c>
      <c r="Z35">
        <v>21.572726251691325</v>
      </c>
      <c r="AA35">
        <v>30.475414579176679</v>
      </c>
      <c r="AB35">
        <v>30.889206936245856</v>
      </c>
      <c r="AC35">
        <v>32.035199876848978</v>
      </c>
      <c r="AD35">
        <v>32.769210350074538</v>
      </c>
      <c r="AE35">
        <v>31.691899274853803</v>
      </c>
      <c r="AF35">
        <v>32.086246577686069</v>
      </c>
      <c r="AG35">
        <v>32.779317361999759</v>
      </c>
      <c r="AH35">
        <v>34.612070475438607</v>
      </c>
      <c r="AI35">
        <v>36.760579491979968</v>
      </c>
      <c r="AJ35">
        <v>32.387955801754408</v>
      </c>
      <c r="AK35">
        <v>32.756867457894735</v>
      </c>
      <c r="AL35">
        <v>32.489723921052644</v>
      </c>
      <c r="AM35">
        <v>31.804229805263176</v>
      </c>
      <c r="AN35">
        <v>31.638928300000025</v>
      </c>
      <c r="AO35">
        <v>32.010673910526315</v>
      </c>
      <c r="AP35">
        <v>1.0268754521774675</v>
      </c>
      <c r="AQ35">
        <v>0.55720672553763606</v>
      </c>
      <c r="AR35">
        <v>0.86249650685484092</v>
      </c>
      <c r="AS35">
        <v>0.75632956021505748</v>
      </c>
      <c r="AT35">
        <v>0.38598135666665812</v>
      </c>
      <c r="AU35">
        <v>0.37526989999999572</v>
      </c>
      <c r="AV35">
        <v>0.35598319333332995</v>
      </c>
      <c r="AW35">
        <v>0.34802306666666638</v>
      </c>
    </row>
    <row r="36">
      <c r="A36">
        <v>35</v>
      </c>
      <c r="B36">
        <v>34.332452303118913</v>
      </c>
      <c r="C36">
        <v>34.187702186159839</v>
      </c>
      <c r="D36">
        <v>33.149915257309942</v>
      </c>
      <c r="E36">
        <v>34.285782565302156</v>
      </c>
      <c r="F36">
        <v>31.275837430014427</v>
      </c>
      <c r="G36">
        <v>31.694763677489192</v>
      </c>
      <c r="H36">
        <v>30.41317234170273</v>
      </c>
      <c r="I36">
        <v>31.309768810112004</v>
      </c>
      <c r="J36">
        <v>29.276321710427254</v>
      </c>
      <c r="K36">
        <v>28.211701958333318</v>
      </c>
      <c r="L36">
        <v>28.409008629681907</v>
      </c>
      <c r="M36">
        <v>21.657248410712249</v>
      </c>
      <c r="N36">
        <v>33.59206331578946</v>
      </c>
      <c r="O36">
        <v>35.001200167641372</v>
      </c>
      <c r="P36">
        <v>32.215484107212475</v>
      </c>
      <c r="Q36">
        <v>33.678657593567245</v>
      </c>
      <c r="R36">
        <v>33.308647991228078</v>
      </c>
      <c r="S36">
        <v>34.230649932748534</v>
      </c>
      <c r="T36">
        <v>33.04691984795322</v>
      </c>
      <c r="U36">
        <v>32.509624093567226</v>
      </c>
      <c r="V36">
        <v>33.670354364379108</v>
      </c>
      <c r="W36">
        <v>35.452374258169947</v>
      </c>
      <c r="X36">
        <v>33.75400537581703</v>
      </c>
      <c r="Y36">
        <v>34.042333740196071</v>
      </c>
      <c r="Z36">
        <v>21.74069066861599</v>
      </c>
      <c r="AA36">
        <v>30.87926324756333</v>
      </c>
      <c r="AB36">
        <v>31.28025472124758</v>
      </c>
      <c r="AC36">
        <v>32.403762146198815</v>
      </c>
      <c r="AD36">
        <v>33.224869402534118</v>
      </c>
      <c r="AE36">
        <v>32.053597733918131</v>
      </c>
      <c r="AF36">
        <v>32.513284419103343</v>
      </c>
      <c r="AG36">
        <v>33.240671474658853</v>
      </c>
      <c r="AH36">
        <v>35.268637726608191</v>
      </c>
      <c r="AI36">
        <v>37.946879302631594</v>
      </c>
      <c r="AJ36">
        <v>32.91824620906435</v>
      </c>
      <c r="AK36">
        <v>33.274524437134495</v>
      </c>
      <c r="AL36">
        <v>33.183167241228084</v>
      </c>
      <c r="AM36">
        <v>32.402331288011723</v>
      </c>
      <c r="AN36">
        <v>32.197523945906447</v>
      </c>
      <c r="AO36">
        <v>32.625994644736849</v>
      </c>
      <c r="AP36">
        <v>1.4026847321937481</v>
      </c>
      <c r="AQ36">
        <v>0.88619516787634645</v>
      </c>
      <c r="AR36">
        <v>1.3906530753360222</v>
      </c>
      <c r="AS36">
        <v>1.2145508123655961</v>
      </c>
      <c r="AT36">
        <v>0.40584468999998968</v>
      </c>
      <c r="AU36">
        <v>0.3956295666666616</v>
      </c>
      <c r="AV36">
        <v>0.37435652666666286</v>
      </c>
      <c r="AW36">
        <v>0.36788606666666368</v>
      </c>
    </row>
    <row r="37">
      <c r="A37">
        <v>36</v>
      </c>
      <c r="B37">
        <v>34.580952366930397</v>
      </c>
      <c r="C37">
        <v>34.438863339066614</v>
      </c>
      <c r="D37">
        <v>33.391810533195724</v>
      </c>
      <c r="E37">
        <v>34.560410310056213</v>
      </c>
      <c r="F37">
        <v>32.287964319624813</v>
      </c>
      <c r="G37">
        <v>32.73795626623378</v>
      </c>
      <c r="H37">
        <v>31.336598906204898</v>
      </c>
      <c r="I37">
        <v>33.281306087615306</v>
      </c>
      <c r="J37">
        <v>30.660408553359687</v>
      </c>
      <c r="K37">
        <v>29.646658586956502</v>
      </c>
      <c r="L37">
        <v>29.71076008168642</v>
      </c>
      <c r="M37">
        <v>25.654371092307688</v>
      </c>
      <c r="N37">
        <v>33.911581654970746</v>
      </c>
      <c r="O37">
        <v>35.301067395711549</v>
      </c>
      <c r="P37">
        <v>32.507636547872956</v>
      </c>
      <c r="Q37">
        <v>33.96780400791193</v>
      </c>
      <c r="R37">
        <v>33.629947242518064</v>
      </c>
      <c r="S37">
        <v>34.674582974269001</v>
      </c>
      <c r="T37">
        <v>33.351245105607163</v>
      </c>
      <c r="U37">
        <v>32.807004824905377</v>
      </c>
      <c r="V37">
        <v>33.908678213235326</v>
      </c>
      <c r="W37">
        <v>35.684651558823553</v>
      </c>
      <c r="X37">
        <v>33.978699215686319</v>
      </c>
      <c r="Y37">
        <v>34.266862066176458</v>
      </c>
      <c r="Z37">
        <v>21.844596418873991</v>
      </c>
      <c r="AA37">
        <v>31.122716915949987</v>
      </c>
      <c r="AB37">
        <v>31.512396839582635</v>
      </c>
      <c r="AC37">
        <v>32.625337082215331</v>
      </c>
      <c r="AD37">
        <v>33.491828454993701</v>
      </c>
      <c r="AE37">
        <v>32.263839526315785</v>
      </c>
      <c r="AF37">
        <v>32.772478593853947</v>
      </c>
      <c r="AG37">
        <v>33.524250253984611</v>
      </c>
      <c r="AH37">
        <v>35.672445977777777</v>
      </c>
      <c r="AI37">
        <v>38.754785779949891</v>
      </c>
      <c r="AJ37">
        <v>33.236000283040951</v>
      </c>
      <c r="AK37">
        <v>33.579149083040932</v>
      </c>
      <c r="AL37">
        <v>33.624348561403515</v>
      </c>
      <c r="AM37">
        <v>32.767536770760259</v>
      </c>
      <c r="AN37">
        <v>32.509816258479546</v>
      </c>
      <c r="AO37">
        <v>33.010902378947378</v>
      </c>
      <c r="AP37">
        <v>1.8202066788766942</v>
      </c>
      <c r="AQ37">
        <v>1.3785582768817228</v>
      </c>
      <c r="AR37">
        <v>2.1829896438172032</v>
      </c>
      <c r="AS37">
        <v>1.8987157311827989</v>
      </c>
      <c r="AT37">
        <v>0.42372168999999005</v>
      </c>
      <c r="AU37">
        <v>0.41598956666665998</v>
      </c>
      <c r="AV37">
        <v>0.39173685999999819</v>
      </c>
      <c r="AW37">
        <v>0.38625939999999837</v>
      </c>
    </row>
    <row r="38">
      <c r="A38">
        <v>37</v>
      </c>
      <c r="B38">
        <v>34.719708097408557</v>
      </c>
      <c r="C38">
        <v>34.590708491973402</v>
      </c>
      <c r="D38">
        <v>33.537865809081516</v>
      </c>
      <c r="E38">
        <v>34.727776721476921</v>
      </c>
      <c r="F38">
        <v>32.913255875901875</v>
      </c>
      <c r="G38">
        <v>33.391830854978366</v>
      </c>
      <c r="H38">
        <v>31.896529470707062</v>
      </c>
      <c r="I38">
        <v>34.649002698451937</v>
      </c>
      <c r="J38">
        <v>31.526066396292116</v>
      </c>
      <c r="K38">
        <v>30.57113188224637</v>
      </c>
      <c r="L38">
        <v>30.534802200357611</v>
      </c>
      <c r="M38">
        <v>28.976145773903134</v>
      </c>
      <c r="N38">
        <v>34.11241732748536</v>
      </c>
      <c r="O38">
        <v>35.481755290448397</v>
      </c>
      <c r="P38">
        <v>32.682595988533436</v>
      </c>
      <c r="Q38">
        <v>34.135288422256615</v>
      </c>
      <c r="R38">
        <v>33.818163493808058</v>
      </c>
      <c r="S38">
        <v>34.934782015789466</v>
      </c>
      <c r="T38">
        <v>33.531425363261093</v>
      </c>
      <c r="U38">
        <v>32.989675889576858</v>
      </c>
      <c r="V38">
        <v>34.061590395424858</v>
      </c>
      <c r="W38">
        <v>35.836483192810491</v>
      </c>
      <c r="X38">
        <v>34.131885388888946</v>
      </c>
      <c r="Y38">
        <v>34.413923725490193</v>
      </c>
      <c r="Z38">
        <v>21.915727835798656</v>
      </c>
      <c r="AA38">
        <v>31.265861584336633</v>
      </c>
      <c r="AB38">
        <v>31.649692291251032</v>
      </c>
      <c r="AC38">
        <v>32.762493684898516</v>
      </c>
      <c r="AD38">
        <v>33.652519174119945</v>
      </c>
      <c r="AE38">
        <v>32.395125318713447</v>
      </c>
      <c r="AF38">
        <v>32.928880768604543</v>
      </c>
      <c r="AG38">
        <v>33.697092033310376</v>
      </c>
      <c r="AH38">
        <v>35.912879562280708</v>
      </c>
      <c r="AI38">
        <v>39.261268590601517</v>
      </c>
      <c r="AJ38">
        <v>33.425637023684232</v>
      </c>
      <c r="AK38">
        <v>33.752180062280694</v>
      </c>
      <c r="AL38">
        <v>33.878816214912298</v>
      </c>
      <c r="AM38">
        <v>32.979299253508799</v>
      </c>
      <c r="AN38">
        <v>32.682073237719322</v>
      </c>
      <c r="AO38">
        <v>33.24484977982457</v>
      </c>
      <c r="AP38">
        <v>2.2456736255596415</v>
      </c>
      <c r="AQ38">
        <v>2.0770020525537642</v>
      </c>
      <c r="AR38">
        <v>3.3030685456317173</v>
      </c>
      <c r="AS38">
        <v>2.8664273166666714</v>
      </c>
      <c r="AT38">
        <v>0.44259168999999154</v>
      </c>
      <c r="AU38">
        <v>0.44131523333332723</v>
      </c>
      <c r="AV38">
        <v>0.4101101933333311</v>
      </c>
      <c r="AW38">
        <v>0.40463273333333305</v>
      </c>
    </row>
    <row r="39">
      <c r="A39">
        <v>38</v>
      </c>
      <c r="B39">
        <v>34.831152161220047</v>
      </c>
      <c r="C39">
        <v>34.704317311546831</v>
      </c>
      <c r="D39">
        <v>33.63624941830065</v>
      </c>
      <c r="E39">
        <v>34.847968132897634</v>
      </c>
      <c r="F39">
        <v>33.302175432178934</v>
      </c>
      <c r="G39">
        <v>33.79195311038962</v>
      </c>
      <c r="H39">
        <v>32.23299970187589</v>
      </c>
      <c r="I39">
        <v>35.568288309288562</v>
      </c>
      <c r="J39">
        <v>32.05702990589122</v>
      </c>
      <c r="K39">
        <v>31.155944510869553</v>
      </c>
      <c r="L39">
        <v>31.037060652362129</v>
      </c>
      <c r="M39">
        <v>31.508359122165245</v>
      </c>
      <c r="N39">
        <v>34.25416033333331</v>
      </c>
      <c r="O39">
        <v>35.616758185185247</v>
      </c>
      <c r="P39">
        <v>32.809883762527249</v>
      </c>
      <c r="Q39">
        <v>34.254107836601307</v>
      </c>
      <c r="R39">
        <v>33.94579674509805</v>
      </c>
      <c r="S39">
        <v>35.096161723976607</v>
      </c>
      <c r="T39">
        <v>33.663437287581701</v>
      </c>
      <c r="U39">
        <v>33.119212954248333</v>
      </c>
      <c r="V39">
        <v>34.175273244281065</v>
      </c>
      <c r="W39">
        <v>35.945609160130743</v>
      </c>
      <c r="X39">
        <v>34.242365895424889</v>
      </c>
      <c r="Y39">
        <v>34.520762384803909</v>
      </c>
      <c r="Z39">
        <v>21.970968919389986</v>
      </c>
      <c r="AA39">
        <v>31.374245586056624</v>
      </c>
      <c r="AB39">
        <v>31.756696409586084</v>
      </c>
      <c r="AC39">
        <v>32.876807287581698</v>
      </c>
      <c r="AD39">
        <v>33.771000893246196</v>
      </c>
      <c r="AE39">
        <v>32.510520777777771</v>
      </c>
      <c r="AF39">
        <v>33.053501943355151</v>
      </c>
      <c r="AG39">
        <v>33.821269145969467</v>
      </c>
      <c r="AH39">
        <v>36.06839814678365</v>
      </c>
      <c r="AI39">
        <v>39.580541067919818</v>
      </c>
      <c r="AJ39">
        <v>33.558167097660835</v>
      </c>
      <c r="AK39">
        <v>33.872573708187133</v>
      </c>
      <c r="AL39">
        <v>34.038436868421066</v>
      </c>
      <c r="AM39">
        <v>33.123030069590676</v>
      </c>
      <c r="AN39">
        <v>32.810631216959081</v>
      </c>
      <c r="AO39">
        <v>33.395372180701756</v>
      </c>
      <c r="AP39">
        <v>2.641345905575923</v>
      </c>
      <c r="AQ39">
        <v>3.0113208282258093</v>
      </c>
      <c r="AR39">
        <v>4.793099114112902</v>
      </c>
      <c r="AS39">
        <v>4.1499635688172081</v>
      </c>
      <c r="AT39">
        <v>0.46146168999999304</v>
      </c>
      <c r="AU39">
        <v>0.47458623333332639</v>
      </c>
      <c r="AV39">
        <v>0.42848352666666578</v>
      </c>
      <c r="AW39">
        <v>0.42350306666666704</v>
      </c>
    </row>
    <row r="40">
      <c r="A40">
        <v>39</v>
      </c>
      <c r="B40">
        <v>34.924222891698207</v>
      </c>
      <c r="C40">
        <v>34.804021464453612</v>
      </c>
      <c r="D40">
        <v>33.723708360853109</v>
      </c>
      <c r="E40">
        <v>34.944323544318344</v>
      </c>
      <c r="F40">
        <v>33.555032321789319</v>
      </c>
      <c r="G40">
        <v>34.046081365800887</v>
      </c>
      <c r="H40">
        <v>32.43986259971139</v>
      </c>
      <c r="I40">
        <v>36.190619586791854</v>
      </c>
      <c r="J40">
        <v>32.381912748823652</v>
      </c>
      <c r="K40">
        <v>31.521765806159415</v>
      </c>
      <c r="L40">
        <v>31.342673771033319</v>
      </c>
      <c r="M40">
        <v>33.335926137094013</v>
      </c>
      <c r="N40">
        <v>34.361142672514596</v>
      </c>
      <c r="O40">
        <v>35.718490079922098</v>
      </c>
      <c r="P40">
        <v>32.912342536521059</v>
      </c>
      <c r="Q40">
        <v>34.352070917612657</v>
      </c>
      <c r="R40">
        <v>34.040655996388026</v>
      </c>
      <c r="S40">
        <v>35.209869765497075</v>
      </c>
      <c r="T40">
        <v>33.769130878568973</v>
      </c>
      <c r="U40">
        <v>33.22739701891981</v>
      </c>
      <c r="V40">
        <v>34.269092759803939</v>
      </c>
      <c r="W40">
        <v>36.040830794117674</v>
      </c>
      <c r="X40">
        <v>34.344404401960837</v>
      </c>
      <c r="Y40">
        <v>34.620649044117627</v>
      </c>
      <c r="Z40">
        <v>22.024223669647981</v>
      </c>
      <c r="AA40">
        <v>31.464752587776609</v>
      </c>
      <c r="AB40">
        <v>31.850292861254466</v>
      </c>
      <c r="AC40">
        <v>32.972747556931544</v>
      </c>
      <c r="AD40">
        <v>33.866143279039107</v>
      </c>
      <c r="AE40">
        <v>32.608039236842103</v>
      </c>
      <c r="AF40">
        <v>33.153294118105748</v>
      </c>
      <c r="AG40">
        <v>33.924093258628574</v>
      </c>
      <c r="AH40">
        <v>36.180714397953238</v>
      </c>
      <c r="AI40">
        <v>39.770702878571441</v>
      </c>
      <c r="AJ40">
        <v>33.652957171637446</v>
      </c>
      <c r="AK40">
        <v>33.966648354093564</v>
      </c>
      <c r="AL40">
        <v>34.143433855263162</v>
      </c>
      <c r="AM40">
        <v>33.232497219005879</v>
      </c>
      <c r="AN40">
        <v>32.927271196198852</v>
      </c>
      <c r="AO40">
        <v>33.515603248245618</v>
      </c>
      <c r="AP40">
        <v>2.9744495189255389</v>
      </c>
      <c r="AQ40">
        <v>4.1700936038978522</v>
      </c>
      <c r="AR40">
        <v>6.6217970159274184</v>
      </c>
      <c r="AS40">
        <v>5.7160534876344133</v>
      </c>
      <c r="AT40">
        <v>0.48132468999999212</v>
      </c>
      <c r="AU40">
        <v>0.51927823333332768</v>
      </c>
      <c r="AV40">
        <v>0.44834652666666663</v>
      </c>
      <c r="AW40">
        <v>0.44435940000000151</v>
      </c>
    </row>
    <row r="41">
      <c r="A41">
        <v>40</v>
      </c>
      <c r="B41">
        <v>34.96763578884304</v>
      </c>
      <c r="C41">
        <v>34.855061117360385</v>
      </c>
      <c r="D41">
        <v>33.762502636738901</v>
      </c>
      <c r="E41">
        <v>34.990524622405715</v>
      </c>
      <c r="F41">
        <v>33.662143211399695</v>
      </c>
      <c r="G41">
        <v>34.149745954545487</v>
      </c>
      <c r="H41">
        <v>32.526056664213549</v>
      </c>
      <c r="I41">
        <v>36.455165197628489</v>
      </c>
      <c r="J41">
        <v>32.520578258422752</v>
      </c>
      <c r="K41">
        <v>31.680016768115934</v>
      </c>
      <c r="L41">
        <v>31.470014723037838</v>
      </c>
      <c r="M41">
        <v>34.128621485356113</v>
      </c>
      <c r="N41">
        <v>34.412756511695882</v>
      </c>
      <c r="O41">
        <v>35.771805641325628</v>
      </c>
      <c r="P41">
        <v>32.965888310514863</v>
      </c>
      <c r="Q41">
        <v>34.406831665290667</v>
      </c>
      <c r="R41">
        <v>34.089333081011347</v>
      </c>
      <c r="S41">
        <v>35.263988140350882</v>
      </c>
      <c r="T41">
        <v>33.827897636222914</v>
      </c>
      <c r="U41">
        <v>33.282943750257957</v>
      </c>
      <c r="V41">
        <v>34.317971941993477</v>
      </c>
      <c r="W41">
        <v>36.092601761437948</v>
      </c>
      <c r="X41">
        <v>34.398274908496802</v>
      </c>
      <c r="Y41">
        <v>34.671871036764685</v>
      </c>
      <c r="Z41">
        <v>22.050663253239311</v>
      </c>
      <c r="AA41">
        <v>31.513795256163263</v>
      </c>
      <c r="AB41">
        <v>31.905404312922862</v>
      </c>
      <c r="AC41">
        <v>33.028216492948054</v>
      </c>
      <c r="AD41">
        <v>33.91957316483203</v>
      </c>
      <c r="AE41">
        <v>32.6638448625731</v>
      </c>
      <c r="AF41">
        <v>33.208890792856366</v>
      </c>
      <c r="AG41">
        <v>33.977755871287663</v>
      </c>
      <c r="AH41">
        <v>36.2344343157895</v>
      </c>
      <c r="AI41">
        <v>39.853106855889742</v>
      </c>
      <c r="AJ41">
        <v>33.701813578947387</v>
      </c>
      <c r="AK41">
        <v>34.01627933333333</v>
      </c>
      <c r="AL41">
        <v>34.196041508771927</v>
      </c>
      <c r="AM41">
        <v>33.288830201754436</v>
      </c>
      <c r="AN41">
        <v>32.985563008771962</v>
      </c>
      <c r="AO41">
        <v>33.571527482456133</v>
      </c>
      <c r="AP41">
        <v>3.1290327989418163</v>
      </c>
      <c r="AQ41">
        <v>4.7895810462365578</v>
      </c>
      <c r="AR41">
        <v>7.5983645844085981</v>
      </c>
      <c r="AS41">
        <v>6.5506820731182831</v>
      </c>
      <c r="AT41">
        <v>0.49125618999998899</v>
      </c>
      <c r="AU41">
        <v>0.54385889999998938</v>
      </c>
      <c r="AV41">
        <v>0.45852635999999869</v>
      </c>
      <c r="AW41">
        <v>0.45627739999999939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168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0.54073780068112398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>
        <v>27.184127957357639</v>
      </c>
      <c r="D34">
        <v>0.84592563456824132</v>
      </c>
      <c r="E34">
        <v>0.99943092360672103</v>
      </c>
      <c r="F34" t="s">
        <v>63</v>
      </c>
    </row>
    <row r="35">
      <c r="A35" t="s">
        <v>65</v>
      </c>
      <c r="B35" t="s">
        <v>61</v>
      </c>
      <c r="C35">
        <v>27.159655187098579</v>
      </c>
      <c r="D35">
        <v>0.81674790680102793</v>
      </c>
      <c r="E35">
        <v>0.9995455168313071</v>
      </c>
      <c r="F35" t="s">
        <v>63</v>
      </c>
    </row>
    <row r="36">
      <c r="A36" t="s">
        <v>66</v>
      </c>
      <c r="B36" t="s">
        <v>61</v>
      </c>
      <c r="C36">
        <v>27.065420932790769</v>
      </c>
      <c r="D36">
        <v>0.86673379805233264</v>
      </c>
      <c r="E36">
        <v>0.99895853145682512</v>
      </c>
      <c r="F36" t="s">
        <v>63</v>
      </c>
    </row>
    <row r="37">
      <c r="A37" t="s">
        <v>67</v>
      </c>
      <c r="B37" t="s">
        <v>61</v>
      </c>
      <c r="C37">
        <v>27.089336968633422</v>
      </c>
      <c r="D37">
        <v>0.8872304885564386</v>
      </c>
      <c r="E37">
        <v>0.99866228443501248</v>
      </c>
      <c r="F37" t="s">
        <v>63</v>
      </c>
    </row>
    <row r="38">
      <c r="A38" t="s">
        <v>68</v>
      </c>
      <c r="B38" t="s">
        <v>69</v>
      </c>
      <c r="C38">
        <v>28.891885076489814</v>
      </c>
      <c r="D38">
        <v>0.89084083605195175</v>
      </c>
      <c r="E38">
        <v>0.99977369320749832</v>
      </c>
      <c r="F38" t="s">
        <v>63</v>
      </c>
    </row>
    <row r="39">
      <c r="A39" t="s">
        <v>70</v>
      </c>
      <c r="B39" t="s">
        <v>69</v>
      </c>
      <c r="C39">
        <v>29.050621987948134</v>
      </c>
      <c r="D39">
        <v>0.88915874420568519</v>
      </c>
      <c r="E39">
        <v>0.99973565656577779</v>
      </c>
      <c r="F39" t="s">
        <v>63</v>
      </c>
    </row>
    <row r="40">
      <c r="A40" t="s">
        <v>71</v>
      </c>
      <c r="B40" t="s">
        <v>69</v>
      </c>
      <c r="C40">
        <v>29.015857813823089</v>
      </c>
      <c r="D40">
        <v>0.88836606885258695</v>
      </c>
      <c r="E40">
        <v>0.99960993034175893</v>
      </c>
      <c r="F40" t="s">
        <v>63</v>
      </c>
    </row>
    <row r="41">
      <c r="A41" t="s">
        <v>72</v>
      </c>
      <c r="B41" t="s">
        <v>69</v>
      </c>
      <c r="C41">
        <v>30.054274848277533</v>
      </c>
      <c r="D41">
        <v>0.86353233232031457</v>
      </c>
      <c r="E41">
        <v>0.9996749869045386</v>
      </c>
      <c r="F41" t="s">
        <v>63</v>
      </c>
    </row>
    <row r="42">
      <c r="A42" t="s">
        <v>73</v>
      </c>
      <c r="B42" t="s">
        <v>74</v>
      </c>
      <c r="C42">
        <v>29.26106763630872</v>
      </c>
      <c r="D42">
        <v>0.87744193258506509</v>
      </c>
      <c r="E42">
        <v>0.99994958006582779</v>
      </c>
      <c r="F42" t="s">
        <v>63</v>
      </c>
    </row>
    <row r="43">
      <c r="A43" t="s">
        <v>75</v>
      </c>
      <c r="B43" t="s">
        <v>74</v>
      </c>
      <c r="C43">
        <v>29.493547928588264</v>
      </c>
      <c r="D43">
        <v>0.94730129260238649</v>
      </c>
      <c r="E43">
        <v>0.99933970040006237</v>
      </c>
      <c r="F43" t="s">
        <v>63</v>
      </c>
    </row>
    <row r="44">
      <c r="A44" t="s">
        <v>76</v>
      </c>
      <c r="B44" t="s">
        <v>74</v>
      </c>
      <c r="C44">
        <v>29.304635646568649</v>
      </c>
      <c r="D44">
        <v>0.8869546163723816</v>
      </c>
      <c r="E44">
        <v>0.99978500513336488</v>
      </c>
      <c r="F44" t="s">
        <v>63</v>
      </c>
    </row>
    <row r="45">
      <c r="A45" t="s">
        <v>77</v>
      </c>
      <c r="B45" t="s">
        <v>74</v>
      </c>
      <c r="C45">
        <v>32.253680994135621</v>
      </c>
      <c r="D45">
        <v>0.83196918568312128</v>
      </c>
      <c r="E45">
        <v>0.99889421389920896</v>
      </c>
      <c r="F45" t="s">
        <v>63</v>
      </c>
    </row>
    <row r="46">
      <c r="A46" t="s">
        <v>78</v>
      </c>
      <c r="B46" t="s">
        <v>79</v>
      </c>
      <c r="C46">
        <v>27.671298770474412</v>
      </c>
      <c r="D46">
        <v>0.87262023419513834</v>
      </c>
      <c r="E46">
        <v>0.99868442208825747</v>
      </c>
      <c r="F46" t="s">
        <v>63</v>
      </c>
    </row>
    <row r="47">
      <c r="A47" t="s">
        <v>80</v>
      </c>
      <c r="B47" t="s">
        <v>79</v>
      </c>
      <c r="C47">
        <v>27.440512489729596</v>
      </c>
      <c r="D47">
        <v>0.86871381076788934</v>
      </c>
      <c r="E47">
        <v>0.99896592027158804</v>
      </c>
      <c r="F47" t="s">
        <v>63</v>
      </c>
    </row>
    <row r="48">
      <c r="A48" t="s">
        <v>81</v>
      </c>
      <c r="B48" t="s">
        <v>79</v>
      </c>
      <c r="C48">
        <v>27.637214679827217</v>
      </c>
      <c r="D48">
        <v>0.87408414550481317</v>
      </c>
      <c r="E48">
        <v>0.99848372422316944</v>
      </c>
      <c r="F48" t="s">
        <v>63</v>
      </c>
    </row>
    <row r="49">
      <c r="A49" t="s">
        <v>82</v>
      </c>
      <c r="B49" t="s">
        <v>79</v>
      </c>
      <c r="C49">
        <v>27.678415161582119</v>
      </c>
      <c r="D49">
        <v>0.87944292450343364</v>
      </c>
      <c r="E49">
        <v>0.99867800885740743</v>
      </c>
      <c r="F49" t="s">
        <v>63</v>
      </c>
    </row>
    <row r="50">
      <c r="A50" t="s">
        <v>83</v>
      </c>
      <c r="B50" t="s">
        <v>84</v>
      </c>
      <c r="C50">
        <v>27.311738508638538</v>
      </c>
      <c r="D50">
        <v>0.82099938686812712</v>
      </c>
      <c r="E50">
        <v>0.99962682188716157</v>
      </c>
      <c r="F50" t="s">
        <v>63</v>
      </c>
    </row>
    <row r="51">
      <c r="A51" t="s">
        <v>85</v>
      </c>
      <c r="B51" t="s">
        <v>84</v>
      </c>
      <c r="C51">
        <v>27.307892775344566</v>
      </c>
      <c r="D51">
        <v>0.85866484658298847</v>
      </c>
      <c r="E51">
        <v>0.99943441032685298</v>
      </c>
      <c r="F51" t="s">
        <v>63</v>
      </c>
    </row>
    <row r="52">
      <c r="A52" t="s">
        <v>86</v>
      </c>
      <c r="B52" t="s">
        <v>84</v>
      </c>
      <c r="C52">
        <v>27.524784953438445</v>
      </c>
      <c r="D52">
        <v>0.87329896506894245</v>
      </c>
      <c r="E52">
        <v>0.99884556473329356</v>
      </c>
      <c r="F52" t="s">
        <v>63</v>
      </c>
    </row>
    <row r="53">
      <c r="A53" t="s">
        <v>87</v>
      </c>
      <c r="B53" t="s">
        <v>84</v>
      </c>
      <c r="C53">
        <v>27.400628608172607</v>
      </c>
      <c r="D53">
        <v>0.84140350491557503</v>
      </c>
      <c r="E53">
        <v>0.99945459927085978</v>
      </c>
      <c r="F53" t="s">
        <v>63</v>
      </c>
    </row>
    <row r="54">
      <c r="A54" t="s">
        <v>88</v>
      </c>
      <c r="B54" t="s">
        <v>89</v>
      </c>
      <c r="C54">
        <v>27.430344600041803</v>
      </c>
      <c r="D54">
        <v>0.79994588544275858</v>
      </c>
      <c r="E54">
        <v>0.99875419818572186</v>
      </c>
      <c r="F54" t="s">
        <v>63</v>
      </c>
    </row>
    <row r="55">
      <c r="A55" t="s">
        <v>90</v>
      </c>
      <c r="B55" t="s">
        <v>89</v>
      </c>
      <c r="C55">
        <v>27.436704440523094</v>
      </c>
      <c r="D55">
        <v>0.77367360244862882</v>
      </c>
      <c r="E55">
        <v>0.99951787021589089</v>
      </c>
      <c r="F55" t="s">
        <v>63</v>
      </c>
    </row>
    <row r="56">
      <c r="A56" t="s">
        <v>91</v>
      </c>
      <c r="B56" t="s">
        <v>89</v>
      </c>
      <c r="C56">
        <v>27.330316748608691</v>
      </c>
      <c r="D56">
        <v>0.8117243479178371</v>
      </c>
      <c r="E56">
        <v>0.99890178645023975</v>
      </c>
      <c r="F56" t="s">
        <v>63</v>
      </c>
    </row>
    <row r="57">
      <c r="A57" t="s">
        <v>92</v>
      </c>
      <c r="B57" t="s">
        <v>89</v>
      </c>
      <c r="C57">
        <v>27.447518800081806</v>
      </c>
      <c r="D57">
        <v>0.80064176703136214</v>
      </c>
      <c r="E57">
        <v>0.99910236535394481</v>
      </c>
      <c r="F57" t="s">
        <v>63</v>
      </c>
    </row>
    <row r="58">
      <c r="A58" t="s">
        <v>93</v>
      </c>
      <c r="B58" t="s">
        <v>94</v>
      </c>
      <c r="C58">
        <v>27.787216497009187</v>
      </c>
      <c r="D58">
        <v>0.7475968364072334</v>
      </c>
      <c r="E58">
        <v>0.99757359150733738</v>
      </c>
      <c r="F58" t="s">
        <v>63</v>
      </c>
    </row>
    <row r="59">
      <c r="A59" t="s">
        <v>95</v>
      </c>
      <c r="B59" t="s">
        <v>94</v>
      </c>
      <c r="C59">
        <v>27.070086862411216</v>
      </c>
      <c r="D59">
        <v>0.85259379437669103</v>
      </c>
      <c r="E59">
        <v>0.9990553507791865</v>
      </c>
      <c r="F59" t="s">
        <v>63</v>
      </c>
    </row>
    <row r="60">
      <c r="A60" t="s">
        <v>96</v>
      </c>
      <c r="B60" t="s">
        <v>94</v>
      </c>
      <c r="C60">
        <v>27.024327408053107</v>
      </c>
      <c r="D60">
        <v>0.84261789586505387</v>
      </c>
      <c r="E60">
        <v>0.99947500977074011</v>
      </c>
      <c r="F60" t="s">
        <v>63</v>
      </c>
    </row>
    <row r="61">
      <c r="A61" t="s">
        <v>97</v>
      </c>
      <c r="B61" t="s">
        <v>94</v>
      </c>
      <c r="C61">
        <v>27.023073997218422</v>
      </c>
      <c r="D61">
        <v>0.85210979072914883</v>
      </c>
      <c r="E61">
        <v>0.99942847738521157</v>
      </c>
      <c r="F61" t="s">
        <v>63</v>
      </c>
    </row>
    <row r="62">
      <c r="A62" t="s">
        <v>98</v>
      </c>
      <c r="B62" t="s">
        <v>99</v>
      </c>
      <c r="C62">
        <v>27.146147809788079</v>
      </c>
      <c r="D62">
        <v>0.87176802108028806</v>
      </c>
      <c r="E62">
        <v>0.99873596526518948</v>
      </c>
      <c r="F62" t="s">
        <v>63</v>
      </c>
    </row>
    <row r="63">
      <c r="A63" t="s">
        <v>100</v>
      </c>
      <c r="B63" t="s">
        <v>99</v>
      </c>
      <c r="C63">
        <v>27.254028432065706</v>
      </c>
      <c r="D63">
        <v>0.82829449836354874</v>
      </c>
      <c r="E63">
        <v>0.99947807360434482</v>
      </c>
      <c r="F63" t="s">
        <v>63</v>
      </c>
    </row>
    <row r="64">
      <c r="A64" t="s">
        <v>101</v>
      </c>
      <c r="B64" t="s">
        <v>99</v>
      </c>
      <c r="C64">
        <v>27.240498764385244</v>
      </c>
      <c r="D64">
        <v>0.82810397979694605</v>
      </c>
      <c r="E64">
        <v>0.99947428927799364</v>
      </c>
      <c r="F64" t="s">
        <v>63</v>
      </c>
    </row>
    <row r="65">
      <c r="A65" t="s">
        <v>102</v>
      </c>
      <c r="B65" t="s">
        <v>99</v>
      </c>
      <c r="C65">
        <v>27.160933396748074</v>
      </c>
      <c r="D65">
        <v>0.83325127863444193</v>
      </c>
      <c r="E65">
        <v>0.99978511673581116</v>
      </c>
      <c r="F65" t="s">
        <v>63</v>
      </c>
    </row>
    <row r="66">
      <c r="A66" t="s">
        <v>103</v>
      </c>
      <c r="B66" t="s">
        <v>104</v>
      </c>
      <c r="C66">
        <v>27.570835878138542</v>
      </c>
      <c r="D66">
        <v>0.87156244680016215</v>
      </c>
      <c r="E66">
        <v>0.99947681847051251</v>
      </c>
      <c r="F66" t="s">
        <v>63</v>
      </c>
    </row>
    <row r="67">
      <c r="A67" t="s">
        <v>105</v>
      </c>
      <c r="B67" t="s">
        <v>104</v>
      </c>
      <c r="C67">
        <v>28.152690485225197</v>
      </c>
      <c r="D67">
        <v>0.82827057581110419</v>
      </c>
      <c r="E67">
        <v>0.99977711115628776</v>
      </c>
      <c r="F67" t="s">
        <v>63</v>
      </c>
    </row>
    <row r="68">
      <c r="A68" t="s">
        <v>106</v>
      </c>
      <c r="B68" t="s">
        <v>104</v>
      </c>
      <c r="C68">
        <v>27.769507696904597</v>
      </c>
      <c r="D68">
        <v>0.87219205675789757</v>
      </c>
      <c r="E68">
        <v>0.99905769535416844</v>
      </c>
      <c r="F68" t="s">
        <v>63</v>
      </c>
    </row>
    <row r="69">
      <c r="A69" t="s">
        <v>107</v>
      </c>
      <c r="B69" t="s">
        <v>104</v>
      </c>
      <c r="C69">
        <v>27.818832117506179</v>
      </c>
      <c r="D69">
        <v>0.85145256195990271</v>
      </c>
      <c r="E69">
        <v>0.99949168257605048</v>
      </c>
      <c r="F69" t="s">
        <v>63</v>
      </c>
    </row>
    <row r="70">
      <c r="A70" t="s">
        <v>108</v>
      </c>
      <c r="B70" t="s">
        <v>109</v>
      </c>
      <c r="C70">
        <v>28.001707209808814</v>
      </c>
      <c r="D70">
        <v>0.86905685750755812</v>
      </c>
      <c r="E70">
        <v>0.99921069392189721</v>
      </c>
      <c r="F70" t="s">
        <v>63</v>
      </c>
    </row>
    <row r="71">
      <c r="A71" t="s">
        <v>110</v>
      </c>
      <c r="B71" t="s">
        <v>109</v>
      </c>
      <c r="C71">
        <v>28.17180651602985</v>
      </c>
      <c r="D71">
        <v>0.827368880882839</v>
      </c>
      <c r="E71">
        <v>0.99952574049666554</v>
      </c>
      <c r="F71" t="s">
        <v>63</v>
      </c>
    </row>
    <row r="72">
      <c r="A72" t="s">
        <v>111</v>
      </c>
      <c r="B72" t="s">
        <v>109</v>
      </c>
      <c r="C72">
        <v>28.114420951886213</v>
      </c>
      <c r="D72">
        <v>0.8332930456594243</v>
      </c>
      <c r="E72">
        <v>0.9997069720997126</v>
      </c>
      <c r="F72" t="s">
        <v>63</v>
      </c>
    </row>
    <row r="73">
      <c r="A73" t="s">
        <v>112</v>
      </c>
      <c r="B73" t="s">
        <v>109</v>
      </c>
      <c r="C73">
        <v>28.073621388596852</v>
      </c>
      <c r="D73">
        <v>0.83041146629147677</v>
      </c>
      <c r="E73">
        <v>0.9995745606850901</v>
      </c>
      <c r="F73" t="s">
        <v>63</v>
      </c>
    </row>
    <row r="74">
      <c r="A74" t="s">
        <v>113</v>
      </c>
      <c r="B74" t="s">
        <v>114</v>
      </c>
      <c r="C74" t="s">
        <v>63</v>
      </c>
      <c r="D74" t="s">
        <v>63</v>
      </c>
      <c r="E74" t="s">
        <v>63</v>
      </c>
      <c r="F74" t="s">
        <v>165</v>
      </c>
    </row>
    <row r="75">
      <c r="A75" t="s">
        <v>115</v>
      </c>
      <c r="B75" t="s">
        <v>114</v>
      </c>
      <c r="C75" t="s">
        <v>63</v>
      </c>
      <c r="D75" t="s">
        <v>63</v>
      </c>
      <c r="E75" t="s">
        <v>63</v>
      </c>
      <c r="F75" t="s">
        <v>165</v>
      </c>
    </row>
    <row r="76">
      <c r="A76" t="s">
        <v>116</v>
      </c>
      <c r="B76" t="s">
        <v>114</v>
      </c>
      <c r="C76" t="s">
        <v>63</v>
      </c>
      <c r="D76" t="s">
        <v>63</v>
      </c>
      <c r="E76" t="s">
        <v>63</v>
      </c>
      <c r="F76" t="s">
        <v>165</v>
      </c>
    </row>
    <row r="77">
      <c r="A77" t="s">
        <v>117</v>
      </c>
      <c r="B77" t="s">
        <v>114</v>
      </c>
      <c r="C77" t="s">
        <v>63</v>
      </c>
      <c r="D77" t="s">
        <v>63</v>
      </c>
      <c r="E77" t="s">
        <v>63</v>
      </c>
      <c r="F77" t="s">
        <v>165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0.050874605555558006</v>
      </c>
      <c r="C2">
        <v>0.055336642222223009</v>
      </c>
      <c r="D2">
        <v>0.047437616111111858</v>
      </c>
      <c r="E2">
        <v>0.046934359999999842</v>
      </c>
      <c r="F2">
        <v>0.042986384615385287</v>
      </c>
      <c r="G2">
        <v>0.049924455840454129</v>
      </c>
      <c r="H2">
        <v>0.045829358974360357</v>
      </c>
      <c r="I2">
        <v>0.023597327160497006</v>
      </c>
      <c r="J2">
        <v>0.046161763532764244</v>
      </c>
      <c r="K2">
        <v>0.049983358024690894</v>
      </c>
      <c r="L2">
        <v>0.044968518518520018</v>
      </c>
      <c r="M2">
        <v>0.023399222988506718</v>
      </c>
      <c r="N2">
        <v>0.050211548717946641</v>
      </c>
      <c r="O2">
        <v>0.057118327179489281</v>
      </c>
      <c r="P2">
        <v>0.04889957641025644</v>
      </c>
      <c r="Q2">
        <v>0.051329066666665923</v>
      </c>
      <c r="R2">
        <v>0.040555937222223282</v>
      </c>
      <c r="S2">
        <v>0.035442906666666829</v>
      </c>
      <c r="T2">
        <v>0.055150677948716531</v>
      </c>
      <c r="U2">
        <v>0.044580543333333722</v>
      </c>
      <c r="V2">
        <v>0.041372446666667173</v>
      </c>
      <c r="W2">
        <v>0.050482138333336035</v>
      </c>
      <c r="X2">
        <v>0.051484185000000071</v>
      </c>
      <c r="Y2">
        <v>0.042101830555556496</v>
      </c>
      <c r="Z2">
        <v>0.018619608888887695</v>
      </c>
      <c r="AA2">
        <v>0.041947135000000024</v>
      </c>
      <c r="AB2">
        <v>0.038292561666667169</v>
      </c>
      <c r="AC2">
        <v>0.045843099444442093</v>
      </c>
      <c r="AD2">
        <v>0.043027556111110421</v>
      </c>
      <c r="AE2">
        <v>0.041390977777776783</v>
      </c>
      <c r="AF2">
        <v>0.051505344444445544</v>
      </c>
      <c r="AG2">
        <v>0.042638972777778061</v>
      </c>
      <c r="AH2">
        <v>0.053587308717948368</v>
      </c>
      <c r="AI2">
        <v>0.032802418461538974</v>
      </c>
      <c r="AJ2">
        <v>0.048648068717950022</v>
      </c>
      <c r="AK2">
        <v>0.055080230769229743</v>
      </c>
      <c r="AL2">
        <v>0.038189883076922726</v>
      </c>
      <c r="AM2">
        <v>0.052251731282049629</v>
      </c>
      <c r="AN2">
        <v>0.0597427969230786</v>
      </c>
      <c r="AO2">
        <v>0.050310254358977069</v>
      </c>
      <c r="AP2">
        <v>0.094896100000000594</v>
      </c>
      <c r="AQ2">
        <v>0.10260924000000138</v>
      </c>
      <c r="AR2">
        <v>0.1141226900000003</v>
      </c>
      <c r="AS2">
        <v>0.097642420000000119</v>
      </c>
      <c r="AT2">
        <v>0.083222690000000377</v>
      </c>
      <c r="AU2">
        <v>0.079331420000001263</v>
      </c>
      <c r="AV2">
        <v>0.079697660000000337</v>
      </c>
      <c r="AW2">
        <v>0.087319249999999959</v>
      </c>
    </row>
    <row r="3">
      <c r="A3">
        <v>2</v>
      </c>
      <c r="B3">
        <v>0.035469666425123059</v>
      </c>
      <c r="C3">
        <v>0.040166884685991278</v>
      </c>
      <c r="D3">
        <v>0.040155798647343754</v>
      </c>
      <c r="E3">
        <v>0.037150426521738833</v>
      </c>
      <c r="F3">
        <v>0.032387388717949328</v>
      </c>
      <c r="G3">
        <v>0.036479322962961191</v>
      </c>
      <c r="H3">
        <v>0.038014765128206118</v>
      </c>
      <c r="I3">
        <v>0.022453830009499853</v>
      </c>
      <c r="J3">
        <v>0.034362882962963415</v>
      </c>
      <c r="K3">
        <v>0.044751782526115669</v>
      </c>
      <c r="L3">
        <v>0.032922163190884923</v>
      </c>
      <c r="M3">
        <v>0.021522833497537697</v>
      </c>
      <c r="N3">
        <v>0.045048060769228293</v>
      </c>
      <c r="O3">
        <v>0.046547387692309705</v>
      </c>
      <c r="P3">
        <v>0.037899439487178999</v>
      </c>
      <c r="Q3">
        <v>0.04317080666666584</v>
      </c>
      <c r="R3">
        <v>0.030961561642512958</v>
      </c>
      <c r="S3">
        <v>0.030581969130435205</v>
      </c>
      <c r="T3">
        <v>0.041620642564101473</v>
      </c>
      <c r="U3">
        <v>0.037186427246377107</v>
      </c>
      <c r="V3">
        <v>0.027336592608696364</v>
      </c>
      <c r="W3">
        <v>0.040804135362321414</v>
      </c>
      <c r="X3">
        <v>0.037370866376811751</v>
      </c>
      <c r="Y3">
        <v>0.03089157657004904</v>
      </c>
      <c r="Z3">
        <v>0.020313520917873307</v>
      </c>
      <c r="AA3">
        <v>0.03233685695652122</v>
      </c>
      <c r="AB3">
        <v>0.030036764637681568</v>
      </c>
      <c r="AC3">
        <v>0.037082714589369736</v>
      </c>
      <c r="AD3">
        <v>0.032696088067632356</v>
      </c>
      <c r="AE3">
        <v>0.031836239371979769</v>
      </c>
      <c r="AF3">
        <v>0.039357077777778748</v>
      </c>
      <c r="AG3">
        <v>0.037391348937198199</v>
      </c>
      <c r="AH3">
        <v>0.036075184102563718</v>
      </c>
      <c r="AI3">
        <v>0.028555526923077501</v>
      </c>
      <c r="AJ3">
        <v>0.038587160769231854</v>
      </c>
      <c r="AK3">
        <v>0.039610574871793869</v>
      </c>
      <c r="AL3">
        <v>0.03241832282051238</v>
      </c>
      <c r="AM3">
        <v>0.042200752564101052</v>
      </c>
      <c r="AN3">
        <v>0.042473037179488582</v>
      </c>
      <c r="AO3">
        <v>0.04555811538461807</v>
      </c>
      <c r="AP3">
        <v>0.084977600000000653</v>
      </c>
      <c r="AQ3">
        <v>0.086587240000001398</v>
      </c>
      <c r="AR3">
        <v>0.10344119000000029</v>
      </c>
      <c r="AS3">
        <v>0.090013086666666631</v>
      </c>
      <c r="AT3">
        <v>0.069108190000000125</v>
      </c>
      <c r="AU3">
        <v>0.073990753333334602</v>
      </c>
      <c r="AV3">
        <v>0.07016082666666712</v>
      </c>
      <c r="AW3">
        <v>0.072441916666666772</v>
      </c>
    </row>
    <row r="4">
      <c r="A4">
        <v>3</v>
      </c>
      <c r="B4">
        <v>0.019683060628021387</v>
      </c>
      <c r="C4">
        <v>0.023471127149758964</v>
      </c>
      <c r="D4">
        <v>0.021429814516908507</v>
      </c>
      <c r="E4">
        <v>0.022025826376811608</v>
      </c>
      <c r="F4">
        <v>0.021407059487180469</v>
      </c>
      <c r="G4">
        <v>0.020363856752135145</v>
      </c>
      <c r="H4">
        <v>0.022189337948719245</v>
      </c>
      <c r="I4">
        <v>0.019784332858502118</v>
      </c>
      <c r="J4">
        <v>0.019893669059829922</v>
      </c>
      <c r="K4">
        <v>0.025023873694205889</v>
      </c>
      <c r="L4">
        <v>0.01629814119658235</v>
      </c>
      <c r="M4">
        <v>0.021935277339901749</v>
      </c>
      <c r="N4">
        <v>0.028440406153843689</v>
      </c>
      <c r="O4">
        <v>0.025676281538463019</v>
      </c>
      <c r="P4">
        <v>0.023847469230769303</v>
      </c>
      <c r="Q4">
        <v>0.025475546666665849</v>
      </c>
      <c r="R4">
        <v>0.014500686062803414</v>
      </c>
      <c r="S4">
        <v>0.019236031594203062</v>
      </c>
      <c r="T4">
        <v>0.026946273846153002</v>
      </c>
      <c r="U4">
        <v>0.021018311159420211</v>
      </c>
      <c r="V4">
        <v>0.010249071884058214</v>
      </c>
      <c r="W4">
        <v>0.025785299057973443</v>
      </c>
      <c r="X4">
        <v>0.01867971442029015</v>
      </c>
      <c r="Y4">
        <v>0.017392489251208509</v>
      </c>
      <c r="Z4">
        <v>0.012470766280192169</v>
      </c>
      <c r="AA4">
        <v>0.017386078913043335</v>
      </c>
      <c r="AB4">
        <v>0.018729134275362824</v>
      </c>
      <c r="AC4">
        <v>0.019167163067630888</v>
      </c>
      <c r="AD4">
        <v>0.020838786690820843</v>
      </c>
      <c r="AE4">
        <v>0.016559167632849814</v>
      </c>
      <c r="AF4">
        <v>0.019960811111111809</v>
      </c>
      <c r="AG4">
        <v>0.019173558429951498</v>
      </c>
      <c r="AH4">
        <v>0.018944559487179102</v>
      </c>
      <c r="AI4">
        <v>0.018205302051282679</v>
      </c>
      <c r="AJ4">
        <v>0.022804086153847436</v>
      </c>
      <c r="AK4">
        <v>0.020707752307691951</v>
      </c>
      <c r="AL4">
        <v>0.019780262564102369</v>
      </c>
      <c r="AM4">
        <v>0.021468440512819154</v>
      </c>
      <c r="AN4">
        <v>0.022914277435898356</v>
      </c>
      <c r="AO4">
        <v>0.027073143076925099</v>
      </c>
      <c r="AP4">
        <v>0.064377933333333637</v>
      </c>
      <c r="AQ4">
        <v>0.066750573333334895</v>
      </c>
      <c r="AR4">
        <v>0.075974856666666923</v>
      </c>
      <c r="AS4">
        <v>0.068650420000000434</v>
      </c>
      <c r="AT4">
        <v>0.054612190000000282</v>
      </c>
      <c r="AU4">
        <v>0.057205753333334552</v>
      </c>
      <c r="AV4">
        <v>0.054901826666666764</v>
      </c>
      <c r="AW4">
        <v>0.053368249999999895</v>
      </c>
    </row>
    <row r="5">
      <c r="A5">
        <v>4</v>
      </c>
      <c r="B5">
        <v>0.0046594548309193407</v>
      </c>
      <c r="C5">
        <v>0.0060127029468604043</v>
      </c>
      <c r="D5">
        <v>0.0072814970531407397</v>
      </c>
      <c r="E5">
        <v>0.010715892898550461</v>
      </c>
      <c r="F5">
        <v>0.01195239692307748</v>
      </c>
      <c r="G5">
        <v>0.0042480572079761636</v>
      </c>
      <c r="H5">
        <v>0.015519244102564667</v>
      </c>
      <c r="I5">
        <v>0.014825835707505064</v>
      </c>
      <c r="J5">
        <v>0.0069501218233622986</v>
      </c>
      <c r="K5">
        <v>0.016740631528964212</v>
      </c>
      <c r="L5">
        <v>0.00043711920228028944</v>
      </c>
      <c r="M5">
        <v>0.018533054515599723</v>
      </c>
      <c r="N5">
        <v>0.014121751538459293</v>
      </c>
      <c r="O5">
        <v>0.0086201753846166795</v>
      </c>
      <c r="P5">
        <v>0.015136165641025823</v>
      </c>
      <c r="Q5">
        <v>0.008543286666666372</v>
      </c>
      <c r="R5">
        <v>0.0064324771497594746</v>
      </c>
      <c r="S5">
        <v>0.013230760724638024</v>
      </c>
      <c r="T5">
        <v>0.0038795717948705288</v>
      </c>
      <c r="U5">
        <v>0.0086648617391307248</v>
      </c>
      <c r="V5">
        <v>2.8217826087306719E-05</v>
      </c>
      <c r="W5">
        <v>0.0061891294202918168</v>
      </c>
      <c r="X5">
        <v>0.005329229130434765</v>
      </c>
      <c r="Y5">
        <v>0.0031304019323674659</v>
      </c>
      <c r="Z5">
        <v>0.01225734497584452</v>
      </c>
      <c r="AA5">
        <v>0.0039609675362317631</v>
      </c>
      <c r="AB5">
        <v>0.011236170579710159</v>
      </c>
      <c r="AC5">
        <v>0.0058292782125586307</v>
      </c>
      <c r="AD5">
        <v>0.0089811519806759499</v>
      </c>
      <c r="AE5">
        <v>0.0043340958937192475</v>
      </c>
      <c r="AF5">
        <v>0.0013275444444449391</v>
      </c>
      <c r="AG5">
        <v>0.0078224345893720404</v>
      </c>
      <c r="AH5">
        <v>0.0079176015384612164</v>
      </c>
      <c r="AI5">
        <v>0.014721410512820832</v>
      </c>
      <c r="AJ5">
        <v>0.0077840115384626429</v>
      </c>
      <c r="AK5">
        <v>0.008671263076922564</v>
      </c>
      <c r="AL5">
        <v>0.007905202307691539</v>
      </c>
      <c r="AM5">
        <v>0.0091284617948708124</v>
      </c>
      <c r="AN5">
        <v>0.0025928510256418846</v>
      </c>
      <c r="AO5">
        <v>0.0093508374358992619</v>
      </c>
      <c r="AP5">
        <v>0.047592933333333587</v>
      </c>
      <c r="AQ5">
        <v>0.046150906666667879</v>
      </c>
      <c r="AR5">
        <v>0.054612190000000282</v>
      </c>
      <c r="AS5">
        <v>0.051102753333333251</v>
      </c>
      <c r="AT5">
        <v>0.037827523333333612</v>
      </c>
      <c r="AU5">
        <v>0.054154086666667656</v>
      </c>
      <c r="AV5">
        <v>0.044983493333333513</v>
      </c>
      <c r="AW5">
        <v>0.038109249999999983</v>
      </c>
    </row>
    <row r="6">
      <c r="A6">
        <v>5</v>
      </c>
      <c r="B6">
        <v>0.001079849033817748</v>
      </c>
      <c r="C6">
        <v>-0.0022903879227045287</v>
      </c>
      <c r="D6">
        <v>-0.0030521537439605062</v>
      </c>
      <c r="E6">
        <v>0.0016946260869561414</v>
      </c>
      <c r="F6">
        <v>0.0032607343589745597</v>
      </c>
      <c r="G6">
        <v>-0.0019490756695166311</v>
      </c>
      <c r="H6">
        <v>0.0065604835897441482</v>
      </c>
      <c r="I6">
        <v>0.010630338556507635</v>
      </c>
      <c r="J6">
        <v>0.003924907920228371</v>
      </c>
      <c r="K6">
        <v>0.0015903893637219113</v>
      </c>
      <c r="L6">
        <v>-0.0024535694586882428</v>
      </c>
      <c r="M6">
        <v>0.0097904983579639726</v>
      </c>
      <c r="N6">
        <v>0.0036177635897414184</v>
      </c>
      <c r="O6">
        <v>-0.0038582641025630693</v>
      </c>
      <c r="P6">
        <v>0.0094768620512821755</v>
      </c>
      <c r="Q6">
        <v>-0.003048306666666889</v>
      </c>
      <c r="R6">
        <v>0.000652934903383251</v>
      </c>
      <c r="S6">
        <v>0.002647823188405507</v>
      </c>
      <c r="T6">
        <v>-0.0024024635897448299</v>
      </c>
      <c r="U6">
        <v>0.00012607898550731633</v>
      </c>
      <c r="V6">
        <v>0.0027776971014485952</v>
      </c>
      <c r="W6">
        <v>-0.0080663735507227052</v>
      </c>
      <c r="X6">
        <v>0.00037141050724631697</v>
      </c>
      <c r="Y6">
        <v>0.0010753146135269454</v>
      </c>
      <c r="Z6">
        <v>0.0013625903381631055</v>
      </c>
      <c r="AA6">
        <v>-0.0025974771739125657</v>
      </c>
      <c r="AB6">
        <v>0.00069154021739192828</v>
      </c>
      <c r="AC6">
        <v>-0.0021679399758474105</v>
      </c>
      <c r="AD6">
        <v>0.00017518393719795355</v>
      </c>
      <c r="AE6">
        <v>-0.0017876425120779693</v>
      </c>
      <c r="AF6">
        <v>-0.0043357222222217828</v>
      </c>
      <c r="AG6">
        <v>-0.0058173559178742451</v>
      </c>
      <c r="AH6">
        <v>0.0068089769230770258</v>
      </c>
      <c r="AI6">
        <v>0.0097118523076926699</v>
      </c>
      <c r="AJ6">
        <v>-0.00036972974358828736</v>
      </c>
      <c r="AK6">
        <v>0.0042644405128200447</v>
      </c>
      <c r="AL6">
        <v>0.0021338087179483267</v>
      </c>
      <c r="AM6">
        <v>-0.0024485169230779036</v>
      </c>
      <c r="AN6">
        <v>-0.0032325753846143002</v>
      </c>
      <c r="AO6">
        <v>-0.0045564682051266736</v>
      </c>
      <c r="AP6">
        <v>0.033096933333333745</v>
      </c>
      <c r="AQ6">
        <v>0.041573240000000844</v>
      </c>
      <c r="AR6">
        <v>0.037064523333333543</v>
      </c>
      <c r="AS6">
        <v>0.038132419999999723</v>
      </c>
      <c r="AT6">
        <v>0.03477552333333378</v>
      </c>
      <c r="AU6">
        <v>0.041947086666667577</v>
      </c>
      <c r="AV6">
        <v>0.0365911600000004</v>
      </c>
      <c r="AW6">
        <v>0.036583250000000067</v>
      </c>
    </row>
    <row r="7">
      <c r="A7">
        <v>6</v>
      </c>
      <c r="B7">
        <v>-0.0086030900966171941</v>
      </c>
      <c r="C7">
        <v>-0.010593478792269906</v>
      </c>
      <c r="D7">
        <v>-0.0049934712077290833</v>
      </c>
      <c r="E7">
        <v>-0.006563640724638109</v>
      </c>
      <c r="F7">
        <v>-0.0031419282051277087</v>
      </c>
      <c r="G7">
        <v>-0.0058572085470092183</v>
      </c>
      <c r="H7">
        <v>-0.00087261025640961165</v>
      </c>
      <c r="I7">
        <v>0.0018571747388436144</v>
      </c>
      <c r="J7">
        <v>-0.0036779726495725917</v>
      </c>
      <c r="K7">
        <v>-0.00058918613485392513</v>
      </c>
      <c r="L7">
        <v>-0.0099222581196567461</v>
      </c>
      <c r="M7">
        <v>0.0086772755336621543</v>
      </c>
      <c r="N7">
        <v>-0.0068865576923098359</v>
      </c>
      <c r="O7">
        <v>-0.0094700369230760195</v>
      </c>
      <c r="P7">
        <v>0.0022918917948717699</v>
      </c>
      <c r="Q7">
        <v>-0.0054845666666669679</v>
      </c>
      <c r="R7">
        <v>-0.0020746073429940282</v>
      </c>
      <c r="S7">
        <v>-0.0010684476811593235</v>
      </c>
      <c r="T7">
        <v>-0.0086844989743601886</v>
      </c>
      <c r="U7">
        <v>-0.0061237037681158846</v>
      </c>
      <c r="V7">
        <v>0.00094917637681124489</v>
      </c>
      <c r="W7">
        <v>-0.016218209855071386</v>
      </c>
      <c r="X7">
        <v>-0.0045864081159425751</v>
      </c>
      <c r="Y7">
        <v>-0.0047944393719800971</v>
      </c>
      <c r="Z7">
        <v>-0.0011398309661843076</v>
      </c>
      <c r="AA7">
        <v>-0.0068669218840575752</v>
      </c>
      <c r="AB7">
        <v>-0.0075640901449274267</v>
      </c>
      <c r="AC7">
        <v>-0.0063508248309194215</v>
      </c>
      <c r="AD7">
        <v>-0.0063417841062798352</v>
      </c>
      <c r="AE7">
        <v>-0.0086720475845414313</v>
      </c>
      <c r="AF7">
        <v>-0.0054213222222214696</v>
      </c>
      <c r="AG7">
        <v>-0.0072498130917870718</v>
      </c>
      <c r="AH7">
        <v>-0.0011659810256414715</v>
      </c>
      <c r="AI7">
        <v>0.0016502941025646756</v>
      </c>
      <c r="AJ7">
        <v>-0.0054714710256398291</v>
      </c>
      <c r="AK7">
        <v>-0.0039573820512828206</v>
      </c>
      <c r="AL7">
        <v>-0.0028745848717952605</v>
      </c>
      <c r="AM7">
        <v>-0.0079218289743598902</v>
      </c>
      <c r="AN7">
        <v>-0.0067690017948707215</v>
      </c>
      <c r="AO7">
        <v>-0.0077827738461526685</v>
      </c>
      <c r="AP7">
        <v>0.028519266666666709</v>
      </c>
      <c r="AQ7">
        <v>0.038521573333333947</v>
      </c>
      <c r="AR7">
        <v>0.035538523333333405</v>
      </c>
      <c r="AS7">
        <v>0.034317753333333201</v>
      </c>
      <c r="AT7">
        <v>0.032486523333333128</v>
      </c>
      <c r="AU7">
        <v>0.039658420000000749</v>
      </c>
      <c r="AV7">
        <v>0.028961826666666912</v>
      </c>
      <c r="AW7">
        <v>0.036583250000000067</v>
      </c>
    </row>
    <row r="8">
      <c r="A8">
        <v>7</v>
      </c>
      <c r="B8">
        <v>-0.017523029227052067</v>
      </c>
      <c r="C8">
        <v>-0.012030236328502308</v>
      </c>
      <c r="D8">
        <v>-0.012275455338163876</v>
      </c>
      <c r="E8">
        <v>-0.016347907536232498</v>
      </c>
      <c r="F8">
        <v>-0.0057295907692300752</v>
      </c>
      <c r="G8">
        <v>-0.007476341424501598</v>
      </c>
      <c r="H8">
        <v>-0.012120370769230782</v>
      </c>
      <c r="I8">
        <v>-0.0015749890788203658</v>
      </c>
      <c r="J8">
        <v>-0.010517853219373041</v>
      </c>
      <c r="K8">
        <v>-0.0073467616334292885</v>
      </c>
      <c r="L8">
        <v>-0.0097612801139592698</v>
      </c>
      <c r="M8">
        <v>-0.0023542806239729153</v>
      </c>
      <c r="N8">
        <v>-0.0082352123076945283</v>
      </c>
      <c r="O8">
        <v>-0.015844809743589039</v>
      </c>
      <c r="P8">
        <v>-0.0094710784615386068</v>
      </c>
      <c r="Q8">
        <v>-0.008683826666667116</v>
      </c>
      <c r="R8">
        <v>-0.0093801495893703901</v>
      </c>
      <c r="S8">
        <v>-0.0093623852173911892</v>
      </c>
      <c r="T8">
        <v>-0.0081002010256416845</v>
      </c>
      <c r="U8">
        <v>-0.013136153188405775</v>
      </c>
      <c r="V8">
        <v>-0.00087934434782610538</v>
      </c>
      <c r="W8">
        <v>-0.018266712826086273</v>
      </c>
      <c r="X8">
        <v>-0.011069893405797337</v>
      </c>
      <c r="Y8">
        <v>-0.0091381933574878893</v>
      </c>
      <c r="Z8">
        <v>-0.0059309189371989923</v>
      </c>
      <c r="AA8">
        <v>-0.01037336659420296</v>
      </c>
      <c r="AB8">
        <v>-0.015056720507245824</v>
      </c>
      <c r="AC8">
        <v>-0.010533709685991433</v>
      </c>
      <c r="AD8">
        <v>-0.013621418816424757</v>
      </c>
      <c r="AE8">
        <v>-0.014030785990339023</v>
      </c>
      <c r="AF8">
        <v>-0.0057439222222219755</v>
      </c>
      <c r="AG8">
        <v>-0.014785936932366628</v>
      </c>
      <c r="AH8">
        <v>-0.0091412723076924607</v>
      </c>
      <c r="AI8">
        <v>-0.0041222641025635554</v>
      </c>
      <c r="AJ8">
        <v>-0.012099212307691065</v>
      </c>
      <c r="AK8">
        <v>-0.013704871282052444</v>
      </c>
      <c r="AL8">
        <v>-0.0033053117948718125</v>
      </c>
      <c r="AM8">
        <v>-0.014921141025642015</v>
      </c>
      <c r="AN8">
        <v>-0.0095427615384608977</v>
      </c>
      <c r="AO8">
        <v>-0.0087200794871780118</v>
      </c>
      <c r="AP8">
        <v>0.023178600000000049</v>
      </c>
      <c r="AQ8">
        <v>0.03546990666666705</v>
      </c>
      <c r="AR8">
        <v>0.030197856666667189</v>
      </c>
      <c r="AS8">
        <v>0.031265753333333368</v>
      </c>
      <c r="AT8">
        <v>0.03096052333333299</v>
      </c>
      <c r="AU8">
        <v>0.029740086666667054</v>
      </c>
      <c r="AV8">
        <v>0.027436160000000598</v>
      </c>
      <c r="AW8">
        <v>0.037346249999999914</v>
      </c>
    </row>
    <row r="9">
      <c r="A9">
        <v>8</v>
      </c>
      <c r="B9">
        <v>-0.021865301690820349</v>
      </c>
      <c r="C9">
        <v>-0.018044660531400858</v>
      </c>
      <c r="D9">
        <v>-0.019557439468598226</v>
      </c>
      <c r="E9">
        <v>-0.02308017434782661</v>
      </c>
      <c r="F9">
        <v>-0.0067915866666665714</v>
      </c>
      <c r="G9">
        <v>-0.012910474301994768</v>
      </c>
      <c r="H9">
        <v>-0.019553464615384542</v>
      </c>
      <c r="I9">
        <v>-0.0080591528964850667</v>
      </c>
      <c r="J9">
        <v>-0.019646400455840318</v>
      </c>
      <c r="K9">
        <v>-0.011815337132004888</v>
      </c>
      <c r="L9">
        <v>-0.012652302108261182</v>
      </c>
      <c r="M9">
        <v>-0.0027045034482751085</v>
      </c>
      <c r="N9">
        <v>-0.018739200256411959</v>
      </c>
      <c r="O9">
        <v>-0.016115915897434885</v>
      </c>
      <c r="P9">
        <v>-0.019708048717949289</v>
      </c>
      <c r="Q9">
        <v>-0.013408753333334023</v>
      </c>
      <c r="R9">
        <v>-0.013633691835747808</v>
      </c>
      <c r="S9">
        <v>-0.017656322753623943</v>
      </c>
      <c r="T9">
        <v>-0.0098045697435900081</v>
      </c>
      <c r="U9">
        <v>-0.020148602608695221</v>
      </c>
      <c r="V9">
        <v>-0.011863198405797082</v>
      </c>
      <c r="W9">
        <v>-0.014974549130434056</v>
      </c>
      <c r="X9">
        <v>-0.019079712028986062</v>
      </c>
      <c r="Y9">
        <v>-0.013481947342995237</v>
      </c>
      <c r="Z9">
        <v>-0.0076703402415465582</v>
      </c>
      <c r="AA9">
        <v>-0.012353811304347762</v>
      </c>
      <c r="AB9">
        <v>-0.011105350869564212</v>
      </c>
      <c r="AC9">
        <v>-0.013953594541063818</v>
      </c>
      <c r="AD9">
        <v>-0.015560386859902575</v>
      </c>
      <c r="AE9">
        <v>-0.01481185772946958</v>
      </c>
      <c r="AF9">
        <v>-0.01445885555555515</v>
      </c>
      <c r="AG9">
        <v>-0.013929727439613071</v>
      </c>
      <c r="AH9">
        <v>-0.01482756358974413</v>
      </c>
      <c r="AI9">
        <v>-0.011420822307692369</v>
      </c>
      <c r="AJ9">
        <v>-0.01414928692307571</v>
      </c>
      <c r="AK9">
        <v>-0.0181120271794879</v>
      </c>
      <c r="AL9">
        <v>-0.0098397053846150939</v>
      </c>
      <c r="AM9">
        <v>-0.016579786410257036</v>
      </c>
      <c r="AN9">
        <v>-0.015368187948717527</v>
      </c>
      <c r="AO9">
        <v>-0.012709051794870696</v>
      </c>
      <c r="AP9">
        <v>0.020889599999999842</v>
      </c>
      <c r="AQ9">
        <v>0.032418240000000598</v>
      </c>
      <c r="AR9">
        <v>0.027145856666666912</v>
      </c>
      <c r="AS9">
        <v>0.025162086666667083</v>
      </c>
      <c r="AT9">
        <v>0.027908856666666537</v>
      </c>
      <c r="AU9">
        <v>0.026688086666666777</v>
      </c>
      <c r="AV9">
        <v>0.026673160000000529</v>
      </c>
      <c r="AW9">
        <v>0.032005583333333476</v>
      </c>
    </row>
    <row r="10">
      <c r="A10">
        <v>9</v>
      </c>
      <c r="B10">
        <v>-0.02162990748792204</v>
      </c>
      <c r="C10">
        <v>-0.021007418067632511</v>
      </c>
      <c r="D10">
        <v>-0.025313423599033325</v>
      </c>
      <c r="E10">
        <v>-0.026760441159420889</v>
      </c>
      <c r="F10">
        <v>-0.012431582564102595</v>
      </c>
      <c r="G10">
        <v>-0.01605594051282111</v>
      </c>
      <c r="H10">
        <v>-0.026223225128205296</v>
      </c>
      <c r="I10">
        <v>-0.0069136500474820117</v>
      </c>
      <c r="J10">
        <v>-0.021908614358974621</v>
      </c>
      <c r="K10">
        <v>-0.023150912630580223</v>
      </c>
      <c r="L10">
        <v>-0.0071506574358966013</v>
      </c>
      <c r="M10">
        <v>-0.013736059605910622</v>
      </c>
      <c r="N10">
        <v>-0.02313952153846266</v>
      </c>
      <c r="O10">
        <v>-0.016387022051281619</v>
      </c>
      <c r="P10">
        <v>-0.029182352307692394</v>
      </c>
      <c r="Q10">
        <v>-0.021185346666667826</v>
      </c>
      <c r="R10">
        <v>-0.017887567415458161</v>
      </c>
      <c r="S10">
        <v>-0.028239593623188952</v>
      </c>
      <c r="T10">
        <v>-0.0084572717948723231</v>
      </c>
      <c r="U10">
        <v>-0.024872385362318727</v>
      </c>
      <c r="V10">
        <v>-0.013691385797101496</v>
      </c>
      <c r="W10">
        <v>-0.01091938543478177</v>
      </c>
      <c r="X10">
        <v>-0.026326530652174718</v>
      </c>
      <c r="Y10">
        <v>-0.012485034661835925</v>
      </c>
      <c r="Z10">
        <v>-0.013224428212560868</v>
      </c>
      <c r="AA10">
        <v>-0.0089939226811592832</v>
      </c>
      <c r="AB10">
        <v>-0.0094429812318832518</v>
      </c>
      <c r="AC10">
        <v>-0.017373146062802824</v>
      </c>
      <c r="AD10">
        <v>-0.01826268823671473</v>
      </c>
      <c r="AE10">
        <v>-0.010252262801932588</v>
      </c>
      <c r="AF10">
        <v>-0.023173788888888325</v>
      </c>
      <c r="AG10">
        <v>-0.015362517946859722</v>
      </c>
      <c r="AH10">
        <v>-0.018225188205128529</v>
      </c>
      <c r="AI10">
        <v>-0.014904713846153772</v>
      </c>
      <c r="AJ10">
        <v>-0.016962361538460424</v>
      </c>
      <c r="AK10">
        <v>-0.020229849743590655</v>
      </c>
      <c r="AL10">
        <v>-0.014085098974358612</v>
      </c>
      <c r="AM10">
        <v>-0.015186431794872668</v>
      </c>
      <c r="AN10">
        <v>-0.018904947692306884</v>
      </c>
      <c r="AO10">
        <v>-0.019750024102562769</v>
      </c>
      <c r="AP10">
        <v>0.020889599999999842</v>
      </c>
      <c r="AQ10">
        <v>0.027840240000000627</v>
      </c>
      <c r="AR10">
        <v>0.021042190000000183</v>
      </c>
      <c r="AS10">
        <v>0.022873086666666875</v>
      </c>
      <c r="AT10">
        <v>0.021042190000000183</v>
      </c>
      <c r="AU10">
        <v>0.020584420000000048</v>
      </c>
      <c r="AV10">
        <v>0.024384160000000321</v>
      </c>
      <c r="AW10">
        <v>0.028190916666666954</v>
      </c>
    </row>
    <row r="11">
      <c r="A11">
        <v>10</v>
      </c>
      <c r="B11">
        <v>-0.016053846618356626</v>
      </c>
      <c r="C11">
        <v>-0.024732842270531297</v>
      </c>
      <c r="D11">
        <v>-0.021151074396135172</v>
      </c>
      <c r="E11">
        <v>-0.021285374637681098</v>
      </c>
      <c r="F11">
        <v>-0.018071578461538174</v>
      </c>
      <c r="G11">
        <v>-0.019964406723647077</v>
      </c>
      <c r="H11">
        <v>-0.023737652307691981</v>
      </c>
      <c r="I11">
        <v>-0.010346147198479372</v>
      </c>
      <c r="J11">
        <v>-0.019592828262108064</v>
      </c>
      <c r="K11">
        <v>-0.023805154795821792</v>
      </c>
      <c r="L11">
        <v>-0.0092783460968655085</v>
      </c>
      <c r="M11">
        <v>-0.01332328243021319</v>
      </c>
      <c r="N11">
        <v>-0.025251176153846977</v>
      </c>
      <c r="O11">
        <v>-0.017421128205127534</v>
      </c>
      <c r="P11">
        <v>-0.025686322564102859</v>
      </c>
      <c r="Q11">
        <v>-0.020569606666667184</v>
      </c>
      <c r="R11">
        <v>-0.020615442995167932</v>
      </c>
      <c r="S11">
        <v>-0.026615531159420946</v>
      </c>
      <c r="T11">
        <v>-0.013976307179487168</v>
      </c>
      <c r="U11">
        <v>-0.023492834782608885</v>
      </c>
      <c r="V11">
        <v>-0.014756906521739221</v>
      </c>
      <c r="W11">
        <v>-0.01601922173912973</v>
      </c>
      <c r="X11">
        <v>-0.025181015942029816</v>
      </c>
      <c r="Y11">
        <v>-0.013777121980676377</v>
      </c>
      <c r="Z11">
        <v>-0.014200849516908587</v>
      </c>
      <c r="AA11">
        <v>-0.013263700724637673</v>
      </c>
      <c r="AB11">
        <v>-0.013884278260869021</v>
      </c>
      <c r="AC11">
        <v>-0.019266697584542136</v>
      </c>
      <c r="AD11">
        <v>-0.017913322946859545</v>
      </c>
      <c r="AE11">
        <v>-0.01561100120773018</v>
      </c>
      <c r="AF11">
        <v>-0.021207722222221559</v>
      </c>
      <c r="AG11">
        <v>-0.018321308454106067</v>
      </c>
      <c r="AH11">
        <v>-0.019333812820513163</v>
      </c>
      <c r="AI11">
        <v>-0.015336605384614899</v>
      </c>
      <c r="AJ11">
        <v>-0.018249436153845</v>
      </c>
      <c r="AK11">
        <v>-0.020822005641026653</v>
      </c>
      <c r="AL11">
        <v>-0.016804825897435371</v>
      </c>
      <c r="AM11">
        <v>-0.017607743846153934</v>
      </c>
      <c r="AN11">
        <v>-0.019389707435896852</v>
      </c>
      <c r="AO11">
        <v>-0.021449996410255245</v>
      </c>
      <c r="AP11">
        <v>0.020889600000000286</v>
      </c>
      <c r="AQ11">
        <v>0.026314240000000488</v>
      </c>
      <c r="AR11">
        <v>0.021805190000000252</v>
      </c>
      <c r="AS11">
        <v>0.020584420000000048</v>
      </c>
      <c r="AT11">
        <v>0.021805190000000252</v>
      </c>
      <c r="AU11">
        <v>0.02439908666666657</v>
      </c>
      <c r="AV11">
        <v>0.020569159999999975</v>
      </c>
      <c r="AW11">
        <v>0.024376250000000432</v>
      </c>
    </row>
    <row r="12">
      <c r="A12">
        <v>11</v>
      </c>
      <c r="B12">
        <v>-0.018107452415458081</v>
      </c>
      <c r="C12">
        <v>-0.020828933140096595</v>
      </c>
      <c r="D12">
        <v>-0.020040391859903472</v>
      </c>
      <c r="E12">
        <v>-0.019624974782609161</v>
      </c>
      <c r="F12">
        <v>-0.016081574358973949</v>
      </c>
      <c r="G12">
        <v>-0.014717206267806482</v>
      </c>
      <c r="H12">
        <v>-0.022015079487179623</v>
      </c>
      <c r="I12">
        <v>-0.0084376443494766917</v>
      </c>
      <c r="J12">
        <v>-0.014225375498575499</v>
      </c>
      <c r="K12">
        <v>-0.021407396961063974</v>
      </c>
      <c r="L12">
        <v>-0.011406368091167796</v>
      </c>
      <c r="M12">
        <v>-0.011384838587849</v>
      </c>
      <c r="N12">
        <v>-0.02583716410256498</v>
      </c>
      <c r="O12">
        <v>-0.016929567692307135</v>
      </c>
      <c r="P12">
        <v>-0.022190292820512436</v>
      </c>
      <c r="Q12">
        <v>-0.023005866666667263</v>
      </c>
      <c r="R12">
        <v>-0.018002318574878551</v>
      </c>
      <c r="S12">
        <v>-0.015835802028985935</v>
      </c>
      <c r="T12">
        <v>-0.02331000923076898</v>
      </c>
      <c r="U12">
        <v>-0.019061284202898321</v>
      </c>
      <c r="V12">
        <v>-0.012007760579709981</v>
      </c>
      <c r="W12">
        <v>-0.02111905804347769</v>
      </c>
      <c r="X12">
        <v>-0.020220501231884125</v>
      </c>
      <c r="Y12">
        <v>-0.018120875966183281</v>
      </c>
      <c r="Z12">
        <v>-0.012125270821256917</v>
      </c>
      <c r="AA12">
        <v>-0.016007478768115702</v>
      </c>
      <c r="AB12">
        <v>-0.019851241956521548</v>
      </c>
      <c r="AC12">
        <v>-0.019634582439614245</v>
      </c>
      <c r="AD12">
        <v>-0.016037957657005109</v>
      </c>
      <c r="AE12">
        <v>-0.017155072946860805</v>
      </c>
      <c r="AF12">
        <v>-0.019241655555555237</v>
      </c>
      <c r="AG12">
        <v>-0.020517098961352787</v>
      </c>
      <c r="AH12">
        <v>-0.021205437435897423</v>
      </c>
      <c r="AI12">
        <v>-0.017294496923076608</v>
      </c>
      <c r="AJ12">
        <v>-0.020299177435896265</v>
      </c>
      <c r="AK12">
        <v>-0.020651161538461693</v>
      </c>
      <c r="AL12">
        <v>-0.017235552820512368</v>
      </c>
      <c r="AM12">
        <v>-0.020792055897435713</v>
      </c>
      <c r="AN12">
        <v>-0.019111467179487196</v>
      </c>
      <c r="AO12">
        <v>-0.023150302051281102</v>
      </c>
      <c r="AP12">
        <v>0.023178600000000493</v>
      </c>
      <c r="AQ12">
        <v>0.021736573333333897</v>
      </c>
      <c r="AR12">
        <v>0.02333119000000039</v>
      </c>
      <c r="AS12">
        <v>0.022110420000000186</v>
      </c>
      <c r="AT12">
        <v>0.021805190000000252</v>
      </c>
      <c r="AU12">
        <v>0.026688086666666333</v>
      </c>
      <c r="AV12">
        <v>0.021332160000000044</v>
      </c>
      <c r="AW12">
        <v>0.023613250000000363</v>
      </c>
    </row>
    <row r="13">
      <c r="A13">
        <v>12</v>
      </c>
      <c r="B13">
        <v>-0.017109058212560146</v>
      </c>
      <c r="C13">
        <v>-0.019213690676328277</v>
      </c>
      <c r="D13">
        <v>-0.015878042657004876</v>
      </c>
      <c r="E13">
        <v>-0.016438908260869578</v>
      </c>
      <c r="F13">
        <v>-0.01866923692307676</v>
      </c>
      <c r="G13">
        <v>-0.014047672478632922</v>
      </c>
      <c r="H13">
        <v>-0.016478173333333679</v>
      </c>
      <c r="I13">
        <v>-0.010344141500473913</v>
      </c>
      <c r="J13">
        <v>-0.011909589401708942</v>
      </c>
      <c r="K13">
        <v>-0.017483639126306016</v>
      </c>
      <c r="L13">
        <v>-0.015060390085470221</v>
      </c>
      <c r="M13">
        <v>-0.0086833947454842964</v>
      </c>
      <c r="N13">
        <v>-0.021845152051282568</v>
      </c>
      <c r="O13">
        <v>-0.017963673846153494</v>
      </c>
      <c r="P13">
        <v>-0.017168263076923207</v>
      </c>
      <c r="Q13">
        <v>-0.02162746000000082</v>
      </c>
      <c r="R13">
        <v>-0.014626194154588656</v>
      </c>
      <c r="S13">
        <v>-0.01344840623188448</v>
      </c>
      <c r="T13">
        <v>-0.027303044615384575</v>
      </c>
      <c r="U13">
        <v>-0.018444400289855167</v>
      </c>
      <c r="V13">
        <v>-0.019176947971015323</v>
      </c>
      <c r="W13">
        <v>-0.0201155610144923</v>
      </c>
      <c r="X13">
        <v>-0.019837653188405913</v>
      </c>
      <c r="Y13">
        <v>-0.02093896328502387</v>
      </c>
      <c r="Z13">
        <v>-0.0069980254589381286</v>
      </c>
      <c r="AA13">
        <v>-0.018751256811594397</v>
      </c>
      <c r="AB13">
        <v>-0.019714538985507346</v>
      </c>
      <c r="AC13">
        <v>-0.017713467294686591</v>
      </c>
      <c r="AD13">
        <v>-0.017214259033816681</v>
      </c>
      <c r="AE13">
        <v>-0.018699144685990987</v>
      </c>
      <c r="AF13">
        <v>-0.017275588888888471</v>
      </c>
      <c r="AG13">
        <v>-0.019660889468598786</v>
      </c>
      <c r="AH13">
        <v>-0.020025062051282294</v>
      </c>
      <c r="AI13">
        <v>-0.017726388461538178</v>
      </c>
      <c r="AJ13">
        <v>-0.019297252051281077</v>
      </c>
      <c r="AK13">
        <v>-0.018954650769230863</v>
      </c>
      <c r="AL13">
        <v>-0.016140613076923049</v>
      </c>
      <c r="AM13">
        <v>-0.022450701282050733</v>
      </c>
      <c r="AN13">
        <v>-0.019596226923077165</v>
      </c>
      <c r="AO13">
        <v>-0.021035607692307057</v>
      </c>
      <c r="AP13">
        <v>0.022415600000000424</v>
      </c>
      <c r="AQ13">
        <v>0.021736573333333897</v>
      </c>
      <c r="AR13">
        <v>0.027146190000000292</v>
      </c>
      <c r="AS13">
        <v>0.022110419999999742</v>
      </c>
      <c r="AT13">
        <v>0.022568190000000321</v>
      </c>
      <c r="AU13">
        <v>0.031265753333332924</v>
      </c>
      <c r="AV13">
        <v>0.021332160000000044</v>
      </c>
      <c r="AW13">
        <v>0.019798583333333397</v>
      </c>
    </row>
    <row r="14">
      <c r="A14">
        <v>13</v>
      </c>
      <c r="B14">
        <v>-0.015347997342994635</v>
      </c>
      <c r="C14">
        <v>-0.019124448212560541</v>
      </c>
      <c r="D14">
        <v>-0.014004360120772663</v>
      </c>
      <c r="E14">
        <v>-0.016304508405797336</v>
      </c>
      <c r="F14">
        <v>-0.018968232820512299</v>
      </c>
      <c r="G14">
        <v>-0.011852138689459224</v>
      </c>
      <c r="H14">
        <v>-0.014755933846153813</v>
      </c>
      <c r="I14">
        <v>-0.010724638651470553</v>
      </c>
      <c r="J14">
        <v>-0.010357136638176279</v>
      </c>
      <c r="K14">
        <v>-0.016611547958214512</v>
      </c>
      <c r="L14">
        <v>-0.014899745413105236</v>
      </c>
      <c r="M14">
        <v>-0.0097966175697865587</v>
      </c>
      <c r="N14">
        <v>-0.020905140000000433</v>
      </c>
      <c r="O14">
        <v>-0.017471780000000159</v>
      </c>
      <c r="P14">
        <v>-0.017486900000000194</v>
      </c>
      <c r="Q14">
        <v>-0.019485720000000484</v>
      </c>
      <c r="R14">
        <v>-0.01353906973429897</v>
      </c>
      <c r="S14">
        <v>-0.011061010434783469</v>
      </c>
      <c r="T14">
        <v>-0.026718413333333579</v>
      </c>
      <c r="U14">
        <v>-0.014775849710145561</v>
      </c>
      <c r="V14">
        <v>-0.020242468695653049</v>
      </c>
      <c r="W14">
        <v>-0.019112397318840291</v>
      </c>
      <c r="X14">
        <v>-0.017165805144927937</v>
      </c>
      <c r="Y14">
        <v>-0.019942383937197494</v>
      </c>
      <c r="Z14">
        <v>-0.006448446763285931</v>
      </c>
      <c r="AA14">
        <v>-0.018443034855072593</v>
      </c>
      <c r="AB14">
        <v>-0.015762836014492354</v>
      </c>
      <c r="AC14">
        <v>-0.015792685483092761</v>
      </c>
      <c r="AD14">
        <v>-0.016864560410627671</v>
      </c>
      <c r="AE14">
        <v>-0.012613883091788569</v>
      </c>
      <c r="AF14">
        <v>-0.019886855555554916</v>
      </c>
      <c r="AG14">
        <v>-0.014990013309178263</v>
      </c>
      <c r="AH14">
        <v>-0.02037068666666686</v>
      </c>
      <c r="AI14">
        <v>-0.021210280000000026</v>
      </c>
      <c r="AJ14">
        <v>-0.016006659999999062</v>
      </c>
      <c r="AK14">
        <v>-0.018021140000000102</v>
      </c>
      <c r="AL14">
        <v>-0.016571340000000045</v>
      </c>
      <c r="AM14">
        <v>-0.02258334666666606</v>
      </c>
      <c r="AN14">
        <v>-0.023895653333333655</v>
      </c>
      <c r="AO14">
        <v>-0.021972913333333288</v>
      </c>
      <c r="AP14">
        <v>0.023941600000000562</v>
      </c>
      <c r="AQ14">
        <v>0.020210573333333315</v>
      </c>
      <c r="AR14">
        <v>0.02943485666666712</v>
      </c>
      <c r="AS14">
        <v>0.022873419999999811</v>
      </c>
      <c r="AT14">
        <v>0.021805190000000696</v>
      </c>
      <c r="AU14">
        <v>0.031265753333332924</v>
      </c>
      <c r="AV14">
        <v>0.023621159999999808</v>
      </c>
      <c r="AW14">
        <v>0.019798583333333397</v>
      </c>
    </row>
    <row r="15">
      <c r="A15">
        <v>14</v>
      </c>
      <c r="B15">
        <v>-0.011297603140096424</v>
      </c>
      <c r="C15">
        <v>-0.01979820574879243</v>
      </c>
      <c r="D15">
        <v>-0.013656677584541033</v>
      </c>
      <c r="E15">
        <v>-0.013881441884057821</v>
      </c>
      <c r="F15">
        <v>-0.020030228717948795</v>
      </c>
      <c r="G15">
        <v>-0.015760604900285191</v>
      </c>
      <c r="H15">
        <v>-0.015322361025641218</v>
      </c>
      <c r="I15">
        <v>-0.012631135802467774</v>
      </c>
      <c r="J15">
        <v>-0.0149083505413099</v>
      </c>
      <c r="K15">
        <v>-0.021843123456790181</v>
      </c>
      <c r="L15">
        <v>-0.01092376740740697</v>
      </c>
      <c r="M15">
        <v>-0.013198840394089029</v>
      </c>
      <c r="N15">
        <v>-0.022253794615385125</v>
      </c>
      <c r="O15">
        <v>-0.020031552820512832</v>
      </c>
      <c r="P15">
        <v>-0.01856853692307725</v>
      </c>
      <c r="Q15">
        <v>-0.01886998000000073</v>
      </c>
      <c r="R15">
        <v>-0.011689278647342594</v>
      </c>
      <c r="S15">
        <v>-0.014014614637681166</v>
      </c>
      <c r="T15">
        <v>-0.023082115384615243</v>
      </c>
      <c r="U15">
        <v>-0.014921965797101588</v>
      </c>
      <c r="V15">
        <v>-0.022070656086957019</v>
      </c>
      <c r="W15">
        <v>-0.015057233623188004</v>
      </c>
      <c r="X15">
        <v>-0.018308957101449419</v>
      </c>
      <c r="Y15">
        <v>-0.019708804589372075</v>
      </c>
      <c r="Z15">
        <v>-0.0051362014009668222</v>
      </c>
      <c r="AA15">
        <v>-0.015846146231884184</v>
      </c>
      <c r="AB15">
        <v>-0.01181146637681163</v>
      </c>
      <c r="AC15">
        <v>-0.01616057033816487</v>
      </c>
      <c r="AD15">
        <v>-0.0180408617874388</v>
      </c>
      <c r="AE15">
        <v>-0.0095799548309183358</v>
      </c>
      <c r="AF15">
        <v>-0.020209455555554978</v>
      </c>
      <c r="AG15">
        <v>-0.009556137149758559</v>
      </c>
      <c r="AH15">
        <v>-0.016901644615384459</v>
      </c>
      <c r="AI15">
        <v>-0.019353171538461833</v>
      </c>
      <c r="AJ15">
        <v>-0.015005067948717699</v>
      </c>
      <c r="AK15">
        <v>-0.016324295897435892</v>
      </c>
      <c r="AL15">
        <v>-0.020053733589743938</v>
      </c>
      <c r="AM15">
        <v>-0.01737532538461517</v>
      </c>
      <c r="AN15">
        <v>-0.019802746410256589</v>
      </c>
      <c r="AO15">
        <v>-0.022910218974359076</v>
      </c>
      <c r="AP15">
        <v>0.028519266666666709</v>
      </c>
      <c r="AQ15">
        <v>0.024025240000000281</v>
      </c>
      <c r="AR15">
        <v>0.027908856666666981</v>
      </c>
      <c r="AS15">
        <v>0.025162420000000019</v>
      </c>
      <c r="AT15">
        <v>0.021805190000000252</v>
      </c>
      <c r="AU15">
        <v>0.030502753333332855</v>
      </c>
      <c r="AV15">
        <v>0.02743582666666633</v>
      </c>
      <c r="AW15">
        <v>0.024376249999999988</v>
      </c>
    </row>
    <row r="16">
      <c r="A16">
        <v>15</v>
      </c>
      <c r="B16">
        <v>-0.010299542270531425</v>
      </c>
      <c r="C16">
        <v>-0.020471963285023875</v>
      </c>
      <c r="D16">
        <v>-0.016360661714975855</v>
      </c>
      <c r="E16">
        <v>-0.015273042028985717</v>
      </c>
      <c r="F16">
        <v>-0.016514557948718256</v>
      </c>
      <c r="G16">
        <v>-0.016617071111111326</v>
      </c>
      <c r="H16">
        <v>-0.018177454871795451</v>
      </c>
      <c r="I16">
        <v>-0.012248632953465677</v>
      </c>
      <c r="J16">
        <v>-0.015644564444444065</v>
      </c>
      <c r="K16">
        <v>-0.024022698955365129</v>
      </c>
      <c r="L16">
        <v>-0.0092367894017093555</v>
      </c>
      <c r="M16">
        <v>-0.015074729885057092</v>
      </c>
      <c r="N16">
        <v>-0.023602449230769373</v>
      </c>
      <c r="O16">
        <v>-0.021065658974359192</v>
      </c>
      <c r="P16">
        <v>-0.020413173846153931</v>
      </c>
      <c r="Q16">
        <v>-0.018254240000000532</v>
      </c>
      <c r="R16">
        <v>-0.012128154227052601</v>
      </c>
      <c r="S16">
        <v>-0.010864552173913022</v>
      </c>
      <c r="T16">
        <v>-0.022497817435897183</v>
      </c>
      <c r="U16">
        <v>-0.012779081884058296</v>
      </c>
      <c r="V16">
        <v>-0.017032510144928015</v>
      </c>
      <c r="W16">
        <v>-0.017105403260869068</v>
      </c>
      <c r="X16">
        <v>-0.014874109057971818</v>
      </c>
      <c r="Y16">
        <v>-0.018711891908212763</v>
      </c>
      <c r="Z16">
        <v>-0.0076386227053146794</v>
      </c>
      <c r="AA16">
        <v>-0.015537924275362158</v>
      </c>
      <c r="AB16">
        <v>-0.013200763405797566</v>
      </c>
      <c r="AC16">
        <v>-0.015765788526570734</v>
      </c>
      <c r="AD16">
        <v>-0.015402163164250027</v>
      </c>
      <c r="AE16">
        <v>-0.0095980265700488232</v>
      </c>
      <c r="AF16">
        <v>-0.019769055555554527</v>
      </c>
      <c r="AG16">
        <v>-0.010988927657004766</v>
      </c>
      <c r="AH16">
        <v>-0.019536269230769232</v>
      </c>
      <c r="AI16">
        <v>-0.020548063076923473</v>
      </c>
      <c r="AJ16">
        <v>-0.01476614256410258</v>
      </c>
      <c r="AK16">
        <v>-0.017679451794872403</v>
      </c>
      <c r="AL16">
        <v>-0.02124746051282056</v>
      </c>
      <c r="AM16">
        <v>-0.016744970769230871</v>
      </c>
      <c r="AN16">
        <v>-0.021813172820513316</v>
      </c>
      <c r="AO16">
        <v>-0.0215585246153851</v>
      </c>
      <c r="AP16">
        <v>0.030044933333333468</v>
      </c>
      <c r="AQ16">
        <v>0.025551240000000419</v>
      </c>
      <c r="AR16">
        <v>0.028671523333333671</v>
      </c>
      <c r="AS16">
        <v>0.026688420000000157</v>
      </c>
      <c r="AT16">
        <v>0.024094190000000015</v>
      </c>
      <c r="AU16">
        <v>0.028977086666666096</v>
      </c>
      <c r="AV16">
        <v>0.031250493333333296</v>
      </c>
      <c r="AW16">
        <v>0.032005583333333476</v>
      </c>
    </row>
    <row r="17">
      <c r="A17">
        <v>16</v>
      </c>
      <c r="B17">
        <v>-0.011590148067633255</v>
      </c>
      <c r="C17">
        <v>-0.020382720821256139</v>
      </c>
      <c r="D17">
        <v>-0.018301979178743988</v>
      </c>
      <c r="E17">
        <v>-0.011323975507246509</v>
      </c>
      <c r="F17">
        <v>-0.018339553846153489</v>
      </c>
      <c r="G17">
        <v>-0.018236537321937085</v>
      </c>
      <c r="H17">
        <v>-0.01492888205128251</v>
      </c>
      <c r="I17">
        <v>-0.01796979677112942</v>
      </c>
      <c r="J17">
        <v>-0.017143445014244474</v>
      </c>
      <c r="K17">
        <v>-0.019335941120607991</v>
      </c>
      <c r="L17">
        <v>-0.011364478062677819</v>
      </c>
      <c r="M17">
        <v>-0.017713952709359049</v>
      </c>
      <c r="N17">
        <v>-0.021136103846154164</v>
      </c>
      <c r="O17">
        <v>-0.023625765128204801</v>
      </c>
      <c r="P17">
        <v>-0.023783477435897371</v>
      </c>
      <c r="Q17">
        <v>-0.020690500000000167</v>
      </c>
      <c r="R17">
        <v>-0.011804029806763428</v>
      </c>
      <c r="S17">
        <v>-0.013055156376811539</v>
      </c>
      <c r="T17">
        <v>-0.01886151948717929</v>
      </c>
      <c r="U17">
        <v>-0.014450864637681526</v>
      </c>
      <c r="V17">
        <v>-0.013520364202898705</v>
      </c>
      <c r="W17">
        <v>-0.013812906231884359</v>
      </c>
      <c r="X17">
        <v>-0.014491261014493606</v>
      </c>
      <c r="Y17">
        <v>-0.010848312560386653</v>
      </c>
      <c r="Z17">
        <v>-0.011667044009662231</v>
      </c>
      <c r="AA17">
        <v>-0.012940702318840813</v>
      </c>
      <c r="AB17">
        <v>-0.015353060434783128</v>
      </c>
      <c r="AC17">
        <v>-0.018422340048309227</v>
      </c>
      <c r="AD17">
        <v>-0.012763464541062142</v>
      </c>
      <c r="AE17">
        <v>-0.0096160983091793106</v>
      </c>
      <c r="AF17">
        <v>-0.020091655555554588</v>
      </c>
      <c r="AG17">
        <v>-0.0093697181642515837</v>
      </c>
      <c r="AH17">
        <v>-0.019881893846153798</v>
      </c>
      <c r="AI17">
        <v>-0.018690954615384836</v>
      </c>
      <c r="AJ17">
        <v>-0.015290217179487087</v>
      </c>
      <c r="AK17">
        <v>-0.015982607692308193</v>
      </c>
      <c r="AL17">
        <v>-0.019389520769230728</v>
      </c>
      <c r="AM17">
        <v>-0.013825949487178857</v>
      </c>
      <c r="AN17">
        <v>-0.017720265897436249</v>
      </c>
      <c r="AO17">
        <v>-0.01944416358974399</v>
      </c>
      <c r="AP17">
        <v>0.036148599999999753</v>
      </c>
      <c r="AQ17">
        <v>0.027840240000000627</v>
      </c>
      <c r="AR17">
        <v>0.026382856666667731</v>
      </c>
      <c r="AS17">
        <v>0.025925419999999644</v>
      </c>
      <c r="AT17">
        <v>0.024857190000000529</v>
      </c>
      <c r="AU17">
        <v>0.026688419999999269</v>
      </c>
      <c r="AV17">
        <v>0.033539493333333503</v>
      </c>
      <c r="AW17">
        <v>0.032005583333333476</v>
      </c>
    </row>
    <row r="18">
      <c r="A18">
        <v>17</v>
      </c>
      <c r="B18">
        <v>-0.012880753864735084</v>
      </c>
      <c r="C18">
        <v>-0.015715811690821813</v>
      </c>
      <c r="D18">
        <v>-0.017191296642512288</v>
      </c>
      <c r="E18">
        <v>-0.010426575652174197</v>
      </c>
      <c r="F18">
        <v>-0.017875549743589403</v>
      </c>
      <c r="G18">
        <v>-0.018330003532763151</v>
      </c>
      <c r="H18">
        <v>-0.013206309230769708</v>
      </c>
      <c r="I18">
        <v>-0.019876293922127086</v>
      </c>
      <c r="J18">
        <v>-0.013301992250711603</v>
      </c>
      <c r="K18">
        <v>-0.01541218328584959</v>
      </c>
      <c r="L18">
        <v>-0.014255500056980175</v>
      </c>
      <c r="M18">
        <v>-0.018064175533661242</v>
      </c>
      <c r="N18">
        <v>-0.014855091794871988</v>
      </c>
      <c r="O18">
        <v>-0.023896871282051535</v>
      </c>
      <c r="P18">
        <v>-0.021050447692307461</v>
      </c>
      <c r="Q18">
        <v>-0.015497426666666758</v>
      </c>
      <c r="R18">
        <v>-0.015294572053139888</v>
      </c>
      <c r="S18">
        <v>-0.010668093913043464</v>
      </c>
      <c r="T18">
        <v>-0.018276888205127406</v>
      </c>
      <c r="U18">
        <v>-0.010019314057971407</v>
      </c>
      <c r="V18">
        <v>-0.0092452182608693256</v>
      </c>
      <c r="W18">
        <v>-0.015098409202898733</v>
      </c>
      <c r="X18">
        <v>-0.0080047463043486644</v>
      </c>
      <c r="Y18">
        <v>-0.0083253998792280903</v>
      </c>
      <c r="Z18">
        <v>-0.014169131980676708</v>
      </c>
      <c r="AA18">
        <v>-0.013395480362319301</v>
      </c>
      <c r="AB18">
        <v>-0.015216357463768482</v>
      </c>
      <c r="AC18">
        <v>-0.014212224903381809</v>
      </c>
      <c r="AD18">
        <v>-0.013176765917873645</v>
      </c>
      <c r="AE18">
        <v>-0.012686170048309187</v>
      </c>
      <c r="AF18">
        <v>-0.01354758888888874</v>
      </c>
      <c r="AG18">
        <v>-0.013091175338164618</v>
      </c>
      <c r="AH18">
        <v>-0.017938518461539044</v>
      </c>
      <c r="AI18">
        <v>-0.014545179487179816</v>
      </c>
      <c r="AJ18">
        <v>-0.017339958461537908</v>
      </c>
      <c r="AK18">
        <v>-0.019626763589744467</v>
      </c>
      <c r="AL18">
        <v>-0.011427914358974611</v>
      </c>
      <c r="AM18">
        <v>-0.016247594871794391</v>
      </c>
      <c r="AN18">
        <v>-0.018968025641025843</v>
      </c>
      <c r="AO18">
        <v>-0.014277802564103048</v>
      </c>
      <c r="AP18">
        <v>0.034622599999999615</v>
      </c>
      <c r="AQ18">
        <v>0.027077240000000558</v>
      </c>
      <c r="AR18">
        <v>0.031723523333334835</v>
      </c>
      <c r="AS18">
        <v>0.026688086666666333</v>
      </c>
      <c r="AT18">
        <v>0.027908856666666981</v>
      </c>
      <c r="AU18">
        <v>0.03126608666666586</v>
      </c>
      <c r="AV18">
        <v>0.031250826666666676</v>
      </c>
      <c r="AW18">
        <v>0.032768583333333101</v>
      </c>
    </row>
    <row r="19">
      <c r="A19">
        <v>18</v>
      </c>
      <c r="B19">
        <v>-0.011882359661836261</v>
      </c>
      <c r="C19">
        <v>-0.0072339025603866958</v>
      </c>
      <c r="D19">
        <v>-0.0099772807729467949</v>
      </c>
      <c r="E19">
        <v>-0.0057145091304353635</v>
      </c>
      <c r="F19">
        <v>-0.016648878974358627</v>
      </c>
      <c r="G19">
        <v>-0.013082803076923</v>
      </c>
      <c r="H19">
        <v>-0.0091950697435905226</v>
      </c>
      <c r="I19">
        <v>-0.020256791073124614</v>
      </c>
      <c r="J19">
        <v>-0.00946053948717962</v>
      </c>
      <c r="K19">
        <v>-0.012251425451091702</v>
      </c>
      <c r="L19">
        <v>-0.013331522051282185</v>
      </c>
      <c r="M19">
        <v>-0.015362731691297427</v>
      </c>
      <c r="N19">
        <v>-0.011626079743589646</v>
      </c>
      <c r="O19">
        <v>-0.01959031076923079</v>
      </c>
      <c r="P19">
        <v>-0.016028417948717788</v>
      </c>
      <c r="Q19">
        <v>-0.014118686666666935</v>
      </c>
      <c r="R19">
        <v>-0.011155780966183748</v>
      </c>
      <c r="S19">
        <v>-0.0059920314492756255</v>
      </c>
      <c r="T19">
        <v>-0.01769225692307641</v>
      </c>
      <c r="U19">
        <v>-0.0055877634782608432</v>
      </c>
      <c r="V19">
        <v>-0.0095477389855074257</v>
      </c>
      <c r="W19">
        <v>-0.013332245507246654</v>
      </c>
      <c r="X19">
        <v>-0.0038072315942034862</v>
      </c>
      <c r="Y19">
        <v>-0.0058028205314020198</v>
      </c>
      <c r="Z19">
        <v>-0.014382553285024358</v>
      </c>
      <c r="AA19">
        <v>-0.010798258405797956</v>
      </c>
      <c r="AB19">
        <v>-0.012790654492754072</v>
      </c>
      <c r="AC19">
        <v>-0.01305410975845378</v>
      </c>
      <c r="AD19">
        <v>-0.010538400628018252</v>
      </c>
      <c r="AE19">
        <v>-0.010415241787439466</v>
      </c>
      <c r="AF19">
        <v>-0.0092925222222217663</v>
      </c>
      <c r="AG19">
        <v>-0.010708965845411367</v>
      </c>
      <c r="AH19">
        <v>-0.014469476410256643</v>
      </c>
      <c r="AI19">
        <v>-0.011162404358973976</v>
      </c>
      <c r="AJ19">
        <v>-0.016338366410255656</v>
      </c>
      <c r="AK19">
        <v>-0.017166919487180188</v>
      </c>
      <c r="AL19">
        <v>-0.011095641282051538</v>
      </c>
      <c r="AM19">
        <v>-0.014091240256409954</v>
      </c>
      <c r="AN19">
        <v>-0.015638118717948846</v>
      </c>
      <c r="AO19">
        <v>-0.012926441538462008</v>
      </c>
      <c r="AP19">
        <v>0.036148599999999753</v>
      </c>
      <c r="AQ19">
        <v>0.029366240000000765</v>
      </c>
      <c r="AR19">
        <v>0.030960856666668146</v>
      </c>
      <c r="AS19">
        <v>0.030502753333333299</v>
      </c>
      <c r="AT19">
        <v>0.030197523333333809</v>
      </c>
      <c r="AU19">
        <v>0.033554753333332243</v>
      </c>
      <c r="AV19">
        <v>0.031250826666666676</v>
      </c>
      <c r="AW19">
        <v>0.032005583333333476</v>
      </c>
    </row>
    <row r="20">
      <c r="A20">
        <v>19</v>
      </c>
      <c r="B20">
        <v>-0.011646965458937508</v>
      </c>
      <c r="C20">
        <v>-0.0056189934299522015</v>
      </c>
      <c r="D20">
        <v>-0.01039259823671479</v>
      </c>
      <c r="E20">
        <v>-0.010157775942029712</v>
      </c>
      <c r="F20">
        <v>-0.012370208205127575</v>
      </c>
      <c r="G20">
        <v>-0.0093616026210825432</v>
      </c>
      <c r="H20">
        <v>-0.011287496923077178</v>
      </c>
      <c r="I20">
        <v>-0.018348621557455314</v>
      </c>
      <c r="J20">
        <v>-0.0079080867236465124</v>
      </c>
      <c r="K20">
        <v>-0.016720334283000682</v>
      </c>
      <c r="L20">
        <v>-0.011644877378917506</v>
      </c>
      <c r="M20">
        <v>-0.011898287848933542</v>
      </c>
      <c r="N20">
        <v>-0.013737734358974407</v>
      </c>
      <c r="O20">
        <v>-0.016809416923077247</v>
      </c>
      <c r="P20">
        <v>-0.014058388205127947</v>
      </c>
      <c r="Q20">
        <v>-0.014265946666666807</v>
      </c>
      <c r="R20">
        <v>-0.0077799898792267896</v>
      </c>
      <c r="S20">
        <v>-0.0043676356521742399</v>
      </c>
      <c r="T20">
        <v>-0.017107625641025415</v>
      </c>
      <c r="U20">
        <v>-0.0042082128985505562</v>
      </c>
      <c r="V20">
        <v>-0.0090872597101454566</v>
      </c>
      <c r="W20">
        <v>-0.010040081811594437</v>
      </c>
      <c r="X20">
        <v>-0.0049503835507254124</v>
      </c>
      <c r="Y20">
        <v>-0.0093839078502426787</v>
      </c>
      <c r="Z20">
        <v>-0.010018307922705638</v>
      </c>
      <c r="AA20">
        <v>-0.0097273697826087968</v>
      </c>
      <c r="AB20">
        <v>-0.0088392848550724601</v>
      </c>
      <c r="AC20">
        <v>-0.0080813279468592292</v>
      </c>
      <c r="AD20">
        <v>-0.010189035338163066</v>
      </c>
      <c r="AE20">
        <v>-0.01043331352656951</v>
      </c>
      <c r="AF20">
        <v>-0.0035114555555550986</v>
      </c>
      <c r="AG20">
        <v>-0.012141756352657573</v>
      </c>
      <c r="AH20">
        <v>-0.013289434358974894</v>
      </c>
      <c r="AI20">
        <v>-0.010831629230768858</v>
      </c>
      <c r="AJ20">
        <v>-0.018388107692307365</v>
      </c>
      <c r="AK20">
        <v>-0.017759075384615741</v>
      </c>
      <c r="AL20">
        <v>-0.010763368205128465</v>
      </c>
      <c r="AM20">
        <v>-0.011171885641025003</v>
      </c>
      <c r="AN20">
        <v>-0.013071211794871918</v>
      </c>
      <c r="AO20">
        <v>-0.011574747179488032</v>
      </c>
      <c r="AP20">
        <v>0.033859599999999546</v>
      </c>
      <c r="AQ20">
        <v>0.033180906666666843</v>
      </c>
      <c r="AR20">
        <v>0.03324952333333453</v>
      </c>
      <c r="AS20">
        <v>0.03508041999999989</v>
      </c>
      <c r="AT20">
        <v>0.035538190000000913</v>
      </c>
      <c r="AU20">
        <v>0.038132419999999279</v>
      </c>
      <c r="AV20">
        <v>0.033539493333333503</v>
      </c>
      <c r="AW20">
        <v>0.038871916666666895</v>
      </c>
    </row>
    <row r="21">
      <c r="A21">
        <v>20</v>
      </c>
      <c r="B21">
        <v>-0.0083599045893731905</v>
      </c>
      <c r="C21">
        <v>-0.00018908429951780548</v>
      </c>
      <c r="D21">
        <v>-0.0024155823671501153</v>
      </c>
      <c r="E21">
        <v>-0.0062087094202905035</v>
      </c>
      <c r="F21">
        <v>-0.012669537435896938</v>
      </c>
      <c r="G21">
        <v>-0.0071664021652417809</v>
      </c>
      <c r="H21">
        <v>-0.0088022574358976868</v>
      </c>
      <c r="I21">
        <v>-0.017203118708452259</v>
      </c>
      <c r="J21">
        <v>-0.0071183006267805382</v>
      </c>
      <c r="K21">
        <v>-0.015085576448242932</v>
      </c>
      <c r="L21">
        <v>-0.011483899373219586</v>
      </c>
      <c r="M21">
        <v>-0.012248510673235735</v>
      </c>
      <c r="N21">
        <v>-0.012797388974358448</v>
      </c>
      <c r="O21">
        <v>-0.01479185641025671</v>
      </c>
      <c r="P21">
        <v>-0.012088025128205171</v>
      </c>
      <c r="Q21">
        <v>-0.013650206666666609</v>
      </c>
      <c r="R21">
        <v>-0.0051671987922707885</v>
      </c>
      <c r="S21">
        <v>-0.0042692398550725486</v>
      </c>
      <c r="T21">
        <v>-0.013471327692307522</v>
      </c>
      <c r="U21">
        <v>-0.005117328985507541</v>
      </c>
      <c r="V21">
        <v>-0.0063381137681166599</v>
      </c>
      <c r="W21">
        <v>-0.0052219181159425254</v>
      </c>
      <c r="X21">
        <v>-0.0045675355072467561</v>
      </c>
      <c r="Y21">
        <v>-0.0030463285024162623</v>
      </c>
      <c r="Z21">
        <v>-0.0064170625603865439</v>
      </c>
      <c r="AA21">
        <v>-0.0071301478260870077</v>
      </c>
      <c r="AB21">
        <v>-0.0064135818840580505</v>
      </c>
      <c r="AC21">
        <v>-0.006923546135265024</v>
      </c>
      <c r="AD21">
        <v>-0.0060246700483084226</v>
      </c>
      <c r="AE21">
        <v>-0.0058737185990334062</v>
      </c>
      <c r="AF21">
        <v>-0.0030710555555555352</v>
      </c>
      <c r="AG21">
        <v>-0.0082338801932371197</v>
      </c>
      <c r="AH21">
        <v>-0.017450058974359361</v>
      </c>
      <c r="AI21">
        <v>-0.014315520769230705</v>
      </c>
      <c r="AJ21">
        <v>-0.01509751564102535</v>
      </c>
      <c r="AK21">
        <v>-0.013010564615385078</v>
      </c>
      <c r="AL21">
        <v>-0.013483095128205669</v>
      </c>
      <c r="AM21">
        <v>-0.0059638643589741136</v>
      </c>
      <c r="AN21">
        <v>-0.0089783048717944069</v>
      </c>
      <c r="AO21">
        <v>-0.010223052820513612</v>
      </c>
      <c r="AP21">
        <v>0.035385599999999684</v>
      </c>
      <c r="AQ21">
        <v>0.037758573333333878</v>
      </c>
      <c r="AR21">
        <v>0.032486523333334905</v>
      </c>
      <c r="AS21">
        <v>0.037369420000000098</v>
      </c>
      <c r="AT21">
        <v>0.037827190000000233</v>
      </c>
      <c r="AU21">
        <v>0.037369419999999209</v>
      </c>
      <c r="AV21">
        <v>0.034302160000000192</v>
      </c>
      <c r="AW21">
        <v>0.04116091666666688</v>
      </c>
    </row>
    <row r="22">
      <c r="A22">
        <v>21</v>
      </c>
      <c r="B22">
        <v>-0.0035468437198078462</v>
      </c>
      <c r="C22">
        <v>0.0014258248309166888</v>
      </c>
      <c r="D22">
        <v>0.00022110016908216679</v>
      </c>
      <c r="E22">
        <v>-0.0022593095652174711</v>
      </c>
      <c r="F22">
        <v>-0.01449419999999968</v>
      </c>
      <c r="G22">
        <v>-0.011074868376068192</v>
      </c>
      <c r="H22">
        <v>-0.0070796846153853288</v>
      </c>
      <c r="I22">
        <v>-0.021398615859449688</v>
      </c>
      <c r="J22">
        <v>-0.0093805145299148407</v>
      </c>
      <c r="K22">
        <v>-0.013450818613485183</v>
      </c>
      <c r="L22">
        <v>-0.012848921367521804</v>
      </c>
      <c r="M22">
        <v>-0.016413733497537386</v>
      </c>
      <c r="N22">
        <v>-0.0088053769230769241</v>
      </c>
      <c r="O22">
        <v>-0.015062962564103444</v>
      </c>
      <c r="P22">
        <v>-0.0078289953846155669</v>
      </c>
      <c r="Q22">
        <v>-0.0084571333333327559</v>
      </c>
      <c r="R22">
        <v>-0.0048430743719811709</v>
      </c>
      <c r="S22">
        <v>-0.002644844057971163</v>
      </c>
      <c r="T22">
        <v>-0.0098350297435887413</v>
      </c>
      <c r="U22">
        <v>0.0023658882608690313</v>
      </c>
      <c r="V22">
        <v>0.0048036988405790737</v>
      </c>
      <c r="W22">
        <v>0.0011222455797099684</v>
      </c>
      <c r="X22">
        <v>0.0019186458695648057</v>
      </c>
      <c r="Y22">
        <v>0.0025282508454100849</v>
      </c>
      <c r="Z22">
        <v>-0.0035788171980675187</v>
      </c>
      <c r="AA22">
        <v>-0.0052962592028982236</v>
      </c>
      <c r="AB22">
        <v>-0.0062768789130434044</v>
      </c>
      <c r="AC22">
        <v>-0.0027137643236705422</v>
      </c>
      <c r="AD22">
        <v>-0.001860304758453335</v>
      </c>
      <c r="AE22">
        <v>-0.003603123671497066</v>
      </c>
      <c r="AF22">
        <v>0.0011840111111109941</v>
      </c>
      <c r="AG22">
        <v>-0.003563004033817041</v>
      </c>
      <c r="AH22">
        <v>-0.0162696835897429</v>
      </c>
      <c r="AI22">
        <v>-0.012458412307692068</v>
      </c>
      <c r="AJ22">
        <v>-0.009517923589743571</v>
      </c>
      <c r="AK22">
        <v>-0.0082620538461539716</v>
      </c>
      <c r="AL22">
        <v>-0.0085731553846155606</v>
      </c>
      <c r="AM22">
        <v>-0.0045705097435893016</v>
      </c>
      <c r="AN22">
        <v>-0.0056483979487178537</v>
      </c>
      <c r="AO22">
        <v>-0.0081083584615400106</v>
      </c>
      <c r="AP22">
        <v>0.037674599999999892</v>
      </c>
      <c r="AQ22">
        <v>0.040047240000000262</v>
      </c>
      <c r="AR22">
        <v>0.036301190000001426</v>
      </c>
      <c r="AS22">
        <v>0.036606420000000472</v>
      </c>
      <c r="AT22">
        <v>0.039353189999999927</v>
      </c>
      <c r="AU22">
        <v>0.0419470866666658</v>
      </c>
      <c r="AV22">
        <v>0.033539493333333503</v>
      </c>
      <c r="AW22">
        <v>0.04116091666666688</v>
      </c>
    </row>
    <row r="23">
      <c r="A23">
        <v>22</v>
      </c>
      <c r="B23">
        <v>0.0073698838164233393</v>
      </c>
      <c r="C23">
        <v>0.012196400628018189</v>
      </c>
      <c r="D23">
        <v>0.011250116038647562</v>
      </c>
      <c r="E23">
        <v>0.0093194236231881611</v>
      </c>
      <c r="F23">
        <v>-0.012504195897436343</v>
      </c>
      <c r="G23">
        <v>-0.011931334586894327</v>
      </c>
      <c r="H23">
        <v>-0.006883111794872665</v>
      </c>
      <c r="I23">
        <v>-0.01567544634378093</v>
      </c>
      <c r="J23">
        <v>-0.0078277284330492414</v>
      </c>
      <c r="K23">
        <v>-0.010289727445394359</v>
      </c>
      <c r="L23">
        <v>-0.0096359433618236068</v>
      </c>
      <c r="M23">
        <v>-0.016763956321839579</v>
      </c>
      <c r="N23">
        <v>-0.0017616982051280594</v>
      </c>
      <c r="O23">
        <v>-0.0069417353846161767</v>
      </c>
      <c r="P23">
        <v>-0.00051796564102613019</v>
      </c>
      <c r="Q23">
        <v>-0.00097505999999913939</v>
      </c>
      <c r="R23">
        <v>0.0061623833816422113</v>
      </c>
      <c r="S23">
        <v>0.0066088850724637105</v>
      </c>
      <c r="T23">
        <v>-0.0046727317948702662</v>
      </c>
      <c r="U23">
        <v>0.0090864388405789143</v>
      </c>
      <c r="V23">
        <v>0.010604844782608147</v>
      </c>
      <c r="W23">
        <v>0.01128107594202854</v>
      </c>
      <c r="X23">
        <v>0.010693827246376575</v>
      </c>
      <c r="Y23">
        <v>0.0096288301932361264</v>
      </c>
      <c r="Z23">
        <v>0.0053630948309180138</v>
      </c>
      <c r="AA23">
        <v>0.0049302960869561652</v>
      </c>
      <c r="AB23">
        <v>0.0030151573913044238</v>
      </c>
      <c r="AC23">
        <v>0.0075996841545902249</v>
      </c>
      <c r="AD23">
        <v>0.0091707271980685512</v>
      </c>
      <c r="AE23">
        <v>0.0055344712560390086</v>
      </c>
      <c r="AF23">
        <v>0.010779744444444628</v>
      </c>
      <c r="AG23">
        <v>0.0049228721256033836</v>
      </c>
      <c r="AH23">
        <v>-0.011274641538460806</v>
      </c>
      <c r="AI23">
        <v>-0.0022089705128203185</v>
      </c>
      <c r="AJ23">
        <v>-0.0031756648717946589</v>
      </c>
      <c r="AK23">
        <v>-0.0050395430769234473</v>
      </c>
      <c r="AL23">
        <v>-0.0021372156410262022</v>
      </c>
      <c r="AM23">
        <v>-0.0016514884615377312</v>
      </c>
      <c r="AN23">
        <v>-0.00079249102564116214</v>
      </c>
      <c r="AO23">
        <v>0.00011000256410076403</v>
      </c>
      <c r="AP23">
        <v>0.038437600000000405</v>
      </c>
      <c r="AQ23">
        <v>0.043099240000000538</v>
      </c>
      <c r="AR23">
        <v>0.039353190000001703</v>
      </c>
      <c r="AS23">
        <v>0.038132420000000167</v>
      </c>
      <c r="AT23">
        <v>0.040116189999999552</v>
      </c>
      <c r="AU23">
        <v>0.045761753333332766</v>
      </c>
      <c r="AV23">
        <v>0.031250826666666676</v>
      </c>
      <c r="AW23">
        <v>0.041923916666666505</v>
      </c>
    </row>
    <row r="24">
      <c r="A24">
        <v>23</v>
      </c>
      <c r="B24">
        <v>0.031256611352655561</v>
      </c>
      <c r="C24">
        <v>0.029833643091786044</v>
      </c>
      <c r="D24">
        <v>0.029145465241545931</v>
      </c>
      <c r="E24">
        <v>0.028527490144927281</v>
      </c>
      <c r="F24">
        <v>-0.0044105251282053892</v>
      </c>
      <c r="G24">
        <v>-0.003632134131053899</v>
      </c>
      <c r="H24">
        <v>0.00017979435897386153</v>
      </c>
      <c r="I24">
        <v>-0.011478276828110978</v>
      </c>
      <c r="J24">
        <v>-0.00017127566951602446</v>
      </c>
      <c r="K24">
        <v>-0.0071286362773030909</v>
      </c>
      <c r="L24">
        <v>-0.0033716320227914487</v>
      </c>
      <c r="M24">
        <v>-0.014062512479474876</v>
      </c>
      <c r="N24">
        <v>0.013674313846154362</v>
      </c>
      <c r="O24">
        <v>0.0095721584615375832</v>
      </c>
      <c r="P24">
        <v>0.0128963974358971</v>
      </c>
      <c r="Q24">
        <v>0.011085013333334448</v>
      </c>
      <c r="R24">
        <v>0.027086174468598401</v>
      </c>
      <c r="S24">
        <v>0.025780947536231391</v>
      </c>
      <c r="T24">
        <v>0.0088818994871808776</v>
      </c>
      <c r="U24">
        <v>0.028776989420288945</v>
      </c>
      <c r="V24">
        <v>0.026324324057970472</v>
      </c>
      <c r="W24">
        <v>0.031358239637680363</v>
      </c>
      <c r="X24">
        <v>0.02862434195652197</v>
      </c>
      <c r="Y24">
        <v>0.025121409541062345</v>
      </c>
      <c r="Z24">
        <v>0.020408673526570054</v>
      </c>
      <c r="AA24">
        <v>0.026601184710143944</v>
      </c>
      <c r="AB24">
        <v>0.026803193695652539</v>
      </c>
      <c r="AC24">
        <v>0.030120465966184451</v>
      </c>
      <c r="AD24">
        <v>0.029357092487923619</v>
      </c>
      <c r="AE24">
        <v>0.02306439951690864</v>
      </c>
      <c r="AF24">
        <v>0.029530811111110999</v>
      </c>
      <c r="AG24">
        <v>0.027141748285023581</v>
      </c>
      <c r="AH24">
        <v>0.0082164005128211315</v>
      </c>
      <c r="AI24">
        <v>0.011092137948718328</v>
      </c>
      <c r="AJ24">
        <v>0.011559260512820302</v>
      </c>
      <c r="AK24">
        <v>0.010390301025640536</v>
      </c>
      <c r="AL24">
        <v>0.010402057435897394</v>
      </c>
      <c r="AM24">
        <v>0.0096601994871803321</v>
      </c>
      <c r="AN24">
        <v>0.012456082564102022</v>
      </c>
      <c r="AO24">
        <v>0.01290569692307475</v>
      </c>
      <c r="AP24">
        <v>0.042252266666667371</v>
      </c>
      <c r="AQ24">
        <v>0.04691390666666706</v>
      </c>
      <c r="AR24">
        <v>0.043168190000001605</v>
      </c>
      <c r="AS24">
        <v>0.041947086666667133</v>
      </c>
      <c r="AT24">
        <v>0.043930856666666074</v>
      </c>
      <c r="AU24">
        <v>0.051102419999999427</v>
      </c>
      <c r="AV24">
        <v>0.034302826666666952</v>
      </c>
      <c r="AW24">
        <v>0.044975583333333402</v>
      </c>
    </row>
    <row r="25">
      <c r="A25">
        <v>24</v>
      </c>
      <c r="B25">
        <v>0.067350672222220798</v>
      </c>
      <c r="C25">
        <v>0.068833552222220984</v>
      </c>
      <c r="D25">
        <v>0.067640481111111761</v>
      </c>
      <c r="E25">
        <v>0.06528322333333314</v>
      </c>
      <c r="F25">
        <v>0.012838145641024923</v>
      </c>
      <c r="G25">
        <v>0.010770732991453702</v>
      </c>
      <c r="H25">
        <v>0.0087687005128196382</v>
      </c>
      <c r="I25">
        <v>0.0011115593542254665</v>
      </c>
      <c r="J25">
        <v>0.009773843760683576</v>
      </c>
      <c r="K25">
        <v>-0.0032048784425455779</v>
      </c>
      <c r="L25">
        <v>0.012048345982906383</v>
      </c>
      <c r="M25">
        <v>-0.0098350686371100338</v>
      </c>
      <c r="N25">
        <v>0.038265992564102458</v>
      </c>
      <c r="O25">
        <v>0.041345052307691255</v>
      </c>
      <c r="P25">
        <v>0.035466093846153068</v>
      </c>
      <c r="Q25">
        <v>0.036878086666667809</v>
      </c>
      <c r="R25">
        <v>0.063268965555554502</v>
      </c>
      <c r="S25">
        <v>0.05563434333333328</v>
      </c>
      <c r="T25">
        <v>0.041510530769232723</v>
      </c>
      <c r="U25">
        <v>0.055334206666665331</v>
      </c>
      <c r="V25">
        <v>0.055013803333332501</v>
      </c>
      <c r="W25">
        <v>0.067457403333332611</v>
      </c>
      <c r="X25">
        <v>0.057999523333333247</v>
      </c>
      <c r="Y25">
        <v>0.056636322222221924</v>
      </c>
      <c r="Z25">
        <v>0.049950252222222602</v>
      </c>
      <c r="AA25">
        <v>0.071160739999999389</v>
      </c>
      <c r="AB25">
        <v>0.073479563333333608</v>
      </c>
      <c r="AC25">
        <v>0.072477914444445624</v>
      </c>
      <c r="AD25">
        <v>0.065565457777778668</v>
      </c>
      <c r="AE25">
        <v>0.062719994444444982</v>
      </c>
      <c r="AF25">
        <v>0.066592877777778003</v>
      </c>
      <c r="AG25">
        <v>0.069197291111110282</v>
      </c>
      <c r="AH25">
        <v>0.041440442564103286</v>
      </c>
      <c r="AI25">
        <v>0.036600579743590433</v>
      </c>
      <c r="AJ25">
        <v>0.035449519230768889</v>
      </c>
      <c r="AK25">
        <v>0.038027145128205042</v>
      </c>
      <c r="AL25">
        <v>0.031333663846153659</v>
      </c>
      <c r="AM25">
        <v>0.034704887435898613</v>
      </c>
      <c r="AN25">
        <v>0.039437656153845868</v>
      </c>
      <c r="AO25">
        <v>0.037908724615382638</v>
      </c>
      <c r="AP25">
        <v>0.046066933333333893</v>
      </c>
      <c r="AQ25">
        <v>0.053780573333333859</v>
      </c>
      <c r="AR25">
        <v>0.04774585666666864</v>
      </c>
      <c r="AS25">
        <v>0.050339753333333626</v>
      </c>
      <c r="AT25">
        <v>0.050034523333332803</v>
      </c>
      <c r="AU25">
        <v>0.052628419999999565</v>
      </c>
      <c r="AV25">
        <v>0.038880493333333543</v>
      </c>
      <c r="AW25">
        <v>0.052605249999999826</v>
      </c>
    </row>
    <row r="26">
      <c r="A26">
        <v>25</v>
      </c>
      <c r="B26">
        <v>0.13243673309178616</v>
      </c>
      <c r="C26">
        <v>0.14140312801932264</v>
      </c>
      <c r="D26">
        <v>0.14275716364734325</v>
      </c>
      <c r="E26">
        <v>0.13484595652173859</v>
      </c>
      <c r="F26">
        <v>0.040005149743589374</v>
      </c>
      <c r="G26">
        <v>0.035854600113960355</v>
      </c>
      <c r="H26">
        <v>0.032616606666665771</v>
      </c>
      <c r="I26">
        <v>0.015227062203227337</v>
      </c>
      <c r="J26">
        <v>0.031162963190882298</v>
      </c>
      <c r="K26">
        <v>0.012162879392212389</v>
      </c>
      <c r="L26">
        <v>0.030519990655271112</v>
      </c>
      <c r="M26">
        <v>-0.0017929581280786699</v>
      </c>
      <c r="N26">
        <v>0.088035004615385049</v>
      </c>
      <c r="O26">
        <v>0.10439894615384482</v>
      </c>
      <c r="P26">
        <v>0.089316790256409373</v>
      </c>
      <c r="Q26">
        <v>0.084796826666667879</v>
      </c>
      <c r="R26">
        <v>0.12615508997584435</v>
      </c>
      <c r="S26">
        <v>0.119057405797101</v>
      </c>
      <c r="T26">
        <v>0.096264495384617454</v>
      </c>
      <c r="U26">
        <v>0.11469842391304264</v>
      </c>
      <c r="V26">
        <v>0.11651028260869456</v>
      </c>
      <c r="W26">
        <v>0.12415623369565143</v>
      </c>
      <c r="X26">
        <v>0.12323303804347807</v>
      </c>
      <c r="Y26">
        <v>0.11638023490338112</v>
      </c>
      <c r="Z26">
        <v>0.10238049758454149</v>
      </c>
      <c r="AA26">
        <v>0.14547529528985415</v>
      </c>
      <c r="AB26">
        <v>0.15372593297101478</v>
      </c>
      <c r="AC26">
        <v>0.15145669625603997</v>
      </c>
      <c r="AD26">
        <v>0.1315291564009673</v>
      </c>
      <c r="AE26">
        <v>0.1290785893719808</v>
      </c>
      <c r="AF26">
        <v>0.13035794444444448</v>
      </c>
      <c r="AG26">
        <v>0.14024483393719667</v>
      </c>
      <c r="AH26">
        <v>0.098316151282051845</v>
      </c>
      <c r="AI26">
        <v>0.072790354871795415</v>
      </c>
      <c r="AJ26">
        <v>0.082991444615384324</v>
      </c>
      <c r="AK26">
        <v>0.088552655897435884</v>
      </c>
      <c r="AL26">
        <v>0.072864936923076495</v>
      </c>
      <c r="AM26">
        <v>0.072719908717950421</v>
      </c>
      <c r="AN26">
        <v>0.078626563076922729</v>
      </c>
      <c r="AO26">
        <v>0.078933752307690508</v>
      </c>
      <c r="AP26">
        <v>0.050644600000000484</v>
      </c>
      <c r="AQ26">
        <v>0.057595240000000381</v>
      </c>
      <c r="AR26">
        <v>0.054612190000001615</v>
      </c>
      <c r="AS26">
        <v>0.060258086666667321</v>
      </c>
      <c r="AT26">
        <v>0.056137856666666153</v>
      </c>
      <c r="AU26">
        <v>0.054154419999999703</v>
      </c>
      <c r="AV26">
        <v>0.045746826666666962</v>
      </c>
      <c r="AW26">
        <v>0.057945916666666042</v>
      </c>
    </row>
    <row r="27">
      <c r="A27">
        <v>26</v>
      </c>
      <c r="B27">
        <v>0.25398146062801841</v>
      </c>
      <c r="C27">
        <v>0.2650903704830907</v>
      </c>
      <c r="D27">
        <v>0.27814717951690815</v>
      </c>
      <c r="E27">
        <v>0.26849702304347733</v>
      </c>
      <c r="F27">
        <v>0.080905487179486979</v>
      </c>
      <c r="G27">
        <v>0.072382800569801287</v>
      </c>
      <c r="H27">
        <v>0.070960846153846013</v>
      </c>
      <c r="I27">
        <v>0.037734898385563653</v>
      </c>
      <c r="J27">
        <v>0.062470415954415603</v>
      </c>
      <c r="K27">
        <v>0.038211970560303232</v>
      </c>
      <c r="L27">
        <v>0.063487968660969063</v>
      </c>
      <c r="M27">
        <v>0.0054864857142855605</v>
      </c>
      <c r="N27">
        <v>0.17976635000000041</v>
      </c>
      <c r="O27">
        <v>0.20941483999999866</v>
      </c>
      <c r="P27">
        <v>0.18284115333333206</v>
      </c>
      <c r="Q27">
        <v>0.17849223333333519</v>
      </c>
      <c r="R27">
        <v>0.23558121439613355</v>
      </c>
      <c r="S27">
        <v>0.22902080159420235</v>
      </c>
      <c r="T27">
        <v>0.19832146000000206</v>
      </c>
      <c r="U27">
        <v>0.21831364115941954</v>
      </c>
      <c r="V27">
        <v>0.22530976188405694</v>
      </c>
      <c r="W27">
        <v>0.22815806405796968</v>
      </c>
      <c r="X27">
        <v>0.23576988608695659</v>
      </c>
      <c r="Y27">
        <v>0.22190148091787387</v>
      </c>
      <c r="Z27">
        <v>0.18990640961352678</v>
      </c>
      <c r="AA27">
        <v>0.28158851724637657</v>
      </c>
      <c r="AB27">
        <v>0.28814196927536262</v>
      </c>
      <c r="AC27">
        <v>0.2853681447343015</v>
      </c>
      <c r="AD27">
        <v>0.26081752169082284</v>
      </c>
      <c r="AE27">
        <v>0.24579218429951721</v>
      </c>
      <c r="AF27">
        <v>0.24753001111111095</v>
      </c>
      <c r="AG27">
        <v>0.26164737676328365</v>
      </c>
      <c r="AH27">
        <v>0.19105052666666733</v>
      </c>
      <c r="AI27">
        <v>0.14178712999999998</v>
      </c>
      <c r="AJ27">
        <v>0.17020670333333277</v>
      </c>
      <c r="AK27">
        <v>0.1688335000000003</v>
      </c>
      <c r="AL27">
        <v>0.15101821000000015</v>
      </c>
      <c r="AM27">
        <v>0.13743826333333464</v>
      </c>
      <c r="AN27">
        <v>0.1445184700000004</v>
      </c>
      <c r="AO27">
        <v>0.14971411333333151</v>
      </c>
      <c r="AP27">
        <v>0.056748266666667213</v>
      </c>
      <c r="AQ27">
        <v>0.059121240000000519</v>
      </c>
      <c r="AR27">
        <v>0.063004523333334728</v>
      </c>
      <c r="AS27">
        <v>0.064072753333333843</v>
      </c>
      <c r="AT27">
        <v>0.057663856666665847</v>
      </c>
      <c r="AU27">
        <v>0.057206419999999092</v>
      </c>
      <c r="AV27">
        <v>0.049561493333333928</v>
      </c>
      <c r="AW27">
        <v>0.057945916666666042</v>
      </c>
    </row>
    <row r="28">
      <c r="A28">
        <v>27</v>
      </c>
      <c r="B28">
        <v>0.47242085483091678</v>
      </c>
      <c r="C28">
        <v>0.48262061294685799</v>
      </c>
      <c r="D28">
        <v>0.51500986205314003</v>
      </c>
      <c r="E28">
        <v>0.50514642289854983</v>
      </c>
      <c r="F28">
        <v>0.15690149128205144</v>
      </c>
      <c r="G28">
        <v>0.14248066769230849</v>
      </c>
      <c r="H28">
        <v>0.14668941897435861</v>
      </c>
      <c r="I28">
        <v>0.076264734567899506</v>
      </c>
      <c r="J28">
        <v>0.12353320205128115</v>
      </c>
      <c r="K28">
        <v>0.092490395061727515</v>
      </c>
      <c r="L28">
        <v>0.11629227999999969</v>
      </c>
      <c r="M28">
        <v>0.018106596223316895</v>
      </c>
      <c r="N28">
        <v>0.34855569538461628</v>
      </c>
      <c r="O28">
        <v>0.39835540051281892</v>
      </c>
      <c r="P28">
        <v>0.35571251641025503</v>
      </c>
      <c r="Q28">
        <v>0.34466830666666937</v>
      </c>
      <c r="R28">
        <v>0.43503533881642387</v>
      </c>
      <c r="S28">
        <v>0.43358986405797051</v>
      </c>
      <c r="T28">
        <v>0.37667342461538666</v>
      </c>
      <c r="U28">
        <v>0.40966819173912983</v>
      </c>
      <c r="V28">
        <v>0.40887857449275211</v>
      </c>
      <c r="W28">
        <v>0.40769222775362168</v>
      </c>
      <c r="X28">
        <v>0.43375673413043447</v>
      </c>
      <c r="Y28">
        <v>0.40371772693236663</v>
      </c>
      <c r="Z28">
        <v>0.34991265497584556</v>
      </c>
      <c r="AA28">
        <v>0.51307073920289836</v>
      </c>
      <c r="AB28">
        <v>0.53089733891304336</v>
      </c>
      <c r="AC28">
        <v>0.53143359321256201</v>
      </c>
      <c r="AD28">
        <v>0.48471188698067813</v>
      </c>
      <c r="AE28">
        <v>0.45100777922705371</v>
      </c>
      <c r="AF28">
        <v>0.45549307777777814</v>
      </c>
      <c r="AG28">
        <v>0.47994458625603764</v>
      </c>
      <c r="AH28">
        <v>0.36542056871794903</v>
      </c>
      <c r="AI28">
        <v>0.26266423846153808</v>
      </c>
      <c r="AJ28">
        <v>0.32685062871794823</v>
      </c>
      <c r="AK28">
        <v>0.32006867743589762</v>
      </c>
      <c r="AL28">
        <v>0.29173348307692315</v>
      </c>
      <c r="AM28">
        <v>0.2593776179487195</v>
      </c>
      <c r="AN28">
        <v>0.26992071025641051</v>
      </c>
      <c r="AO28">
        <v>0.2815304743589726</v>
      </c>
      <c r="AP28">
        <v>0.060562933333334179</v>
      </c>
      <c r="AQ28">
        <v>0.062935906666667485</v>
      </c>
      <c r="AR28">
        <v>0.069108190000001457</v>
      </c>
      <c r="AS28">
        <v>0.068650420000000434</v>
      </c>
      <c r="AT28">
        <v>0.060715523333332744</v>
      </c>
      <c r="AU28">
        <v>0.061021086666665614</v>
      </c>
      <c r="AV28">
        <v>0.051850160000000756</v>
      </c>
      <c r="AW28">
        <v>0.057182916666665973</v>
      </c>
    </row>
    <row r="29">
      <c r="A29">
        <v>28</v>
      </c>
      <c r="B29">
        <v>0.84345058236714854</v>
      </c>
      <c r="C29">
        <v>0.84663752207729281</v>
      </c>
      <c r="D29">
        <v>0.90827754458937182</v>
      </c>
      <c r="E29">
        <v>0.90354115608695551</v>
      </c>
      <c r="F29">
        <v>0.30080049538461529</v>
      </c>
      <c r="G29">
        <v>0.27361486814814917</v>
      </c>
      <c r="H29">
        <v>0.28269132512820461</v>
      </c>
      <c r="I29">
        <v>0.14607590408356907</v>
      </c>
      <c r="J29">
        <v>0.23342498814814672</v>
      </c>
      <c r="K29">
        <v>0.18644248622981863</v>
      </c>
      <c r="L29">
        <v>0.22631825800569816</v>
      </c>
      <c r="M29">
        <v>0.032252373399014544</v>
      </c>
      <c r="N29">
        <v>0.63483970743589824</v>
      </c>
      <c r="O29">
        <v>0.72157529435897327</v>
      </c>
      <c r="P29">
        <v>0.64607821282051114</v>
      </c>
      <c r="Q29">
        <v>0.63367938000000201</v>
      </c>
      <c r="R29">
        <v>0.77410946323671359</v>
      </c>
      <c r="S29">
        <v>0.78159392652173842</v>
      </c>
      <c r="T29">
        <v>0.68930505589743873</v>
      </c>
      <c r="U29">
        <v>0.73682807565217345</v>
      </c>
      <c r="V29">
        <v>0.71528238710144798</v>
      </c>
      <c r="W29">
        <v>0.7123503914492737</v>
      </c>
      <c r="X29">
        <v>0.75763091550724626</v>
      </c>
      <c r="Y29">
        <v>0.70989497294685888</v>
      </c>
      <c r="Z29">
        <v>0.59231756700483151</v>
      </c>
      <c r="AA29">
        <v>0.90782462782608642</v>
      </c>
      <c r="AB29">
        <v>0.93539837521739111</v>
      </c>
      <c r="AC29">
        <v>0.93466704169082293</v>
      </c>
      <c r="AD29">
        <v>0.86806291893719978</v>
      </c>
      <c r="AE29">
        <v>0.80423604082125655</v>
      </c>
      <c r="AF29">
        <v>0.80994281111111066</v>
      </c>
      <c r="AG29">
        <v>0.857698462415458</v>
      </c>
      <c r="AH29">
        <v>0.67254427743589718</v>
      </c>
      <c r="AI29">
        <v>0.48348801358974303</v>
      </c>
      <c r="AJ29">
        <v>0.60480388743589675</v>
      </c>
      <c r="AK29">
        <v>0.58956118820512859</v>
      </c>
      <c r="AL29">
        <v>0.54002475615384649</v>
      </c>
      <c r="AM29">
        <v>0.47744897256410423</v>
      </c>
      <c r="AN29">
        <v>0.49679528384615423</v>
      </c>
      <c r="AO29">
        <v>0.51176716871794659</v>
      </c>
      <c r="AP29">
        <v>0.068955600000000672</v>
      </c>
      <c r="AQ29">
        <v>0.066750573333334007</v>
      </c>
      <c r="AR29">
        <v>0.073686190000001428</v>
      </c>
      <c r="AS29">
        <v>0.070939086666667261</v>
      </c>
      <c r="AT29">
        <v>0.059189856666666429</v>
      </c>
      <c r="AU29">
        <v>0.062546753333332372</v>
      </c>
      <c r="AV29">
        <v>0.053376160000000894</v>
      </c>
      <c r="AW29">
        <v>0.055656916666665834</v>
      </c>
    </row>
    <row r="30">
      <c r="A30">
        <v>29</v>
      </c>
      <c r="B30">
        <v>1.4189509765700472</v>
      </c>
      <c r="C30">
        <v>1.4181770978743944</v>
      </c>
      <c r="D30">
        <v>1.5166972271256038</v>
      </c>
      <c r="E30">
        <v>1.517850889275361</v>
      </c>
      <c r="F30">
        <v>0.56982316615384576</v>
      </c>
      <c r="G30">
        <v>0.51919140193732316</v>
      </c>
      <c r="H30">
        <v>0.53389889794871737</v>
      </c>
      <c r="I30">
        <v>0.27768574026590542</v>
      </c>
      <c r="J30">
        <v>0.44173744091167944</v>
      </c>
      <c r="K30">
        <v>0.37500057739790993</v>
      </c>
      <c r="L30">
        <v>0.42866123601139572</v>
      </c>
      <c r="M30">
        <v>0.064708817241378558</v>
      </c>
      <c r="N30">
        <v>1.1027060528205137</v>
      </c>
      <c r="O30">
        <v>1.2454515215384605</v>
      </c>
      <c r="P30">
        <v>1.1149742425641009</v>
      </c>
      <c r="Q30">
        <v>1.0996954533333354</v>
      </c>
      <c r="R30">
        <v>1.3161289209903368</v>
      </c>
      <c r="S30">
        <v>1.3409353223188401</v>
      </c>
      <c r="T30">
        <v>1.1873336871794904</v>
      </c>
      <c r="U30">
        <v>1.2570146262318835</v>
      </c>
      <c r="V30">
        <v>1.1925871997101436</v>
      </c>
      <c r="W30">
        <v>1.1871465551449258</v>
      </c>
      <c r="X30">
        <v>1.2646130968840574</v>
      </c>
      <c r="Y30">
        <v>1.190025218961352</v>
      </c>
      <c r="Z30">
        <v>0.95755747903381772</v>
      </c>
      <c r="AA30">
        <v>1.5085755164492753</v>
      </c>
      <c r="AB30">
        <v>1.561154744855072</v>
      </c>
      <c r="AC30">
        <v>1.5622078235024168</v>
      </c>
      <c r="AD30">
        <v>1.4589369508937211</v>
      </c>
      <c r="AE30">
        <v>1.3543056357487937</v>
      </c>
      <c r="AF30">
        <v>1.3665742111111103</v>
      </c>
      <c r="AG30">
        <v>1.4452640052415444</v>
      </c>
      <c r="AH30">
        <v>1.1795613194871795</v>
      </c>
      <c r="AI30">
        <v>0.85842812205128149</v>
      </c>
      <c r="AJ30">
        <v>1.0551841461538447</v>
      </c>
      <c r="AK30">
        <v>1.0330063656410258</v>
      </c>
      <c r="AL30">
        <v>0.95769136256410281</v>
      </c>
      <c r="AM30">
        <v>0.8458216605128217</v>
      </c>
      <c r="AN30">
        <v>0.88083785743589793</v>
      </c>
      <c r="AO30">
        <v>0.90527552974358727</v>
      </c>
      <c r="AP30">
        <v>0.075059266666666957</v>
      </c>
      <c r="AQ30">
        <v>0.074380240000000875</v>
      </c>
      <c r="AR30">
        <v>0.078263856666667575</v>
      </c>
      <c r="AS30">
        <v>0.077042753333333991</v>
      </c>
      <c r="AT30">
        <v>0.062241523333332882</v>
      </c>
      <c r="AU30">
        <v>0.0648354199999992</v>
      </c>
      <c r="AV30">
        <v>0.055665160000000213</v>
      </c>
      <c r="AW30">
        <v>0.059471583333332356</v>
      </c>
    </row>
    <row r="31">
      <c r="A31">
        <v>30</v>
      </c>
      <c r="B31">
        <v>2.2439363707729454</v>
      </c>
      <c r="C31">
        <v>2.2384386736714958</v>
      </c>
      <c r="D31">
        <v>2.3776535763285032</v>
      </c>
      <c r="E31">
        <v>2.3885122891304329</v>
      </c>
      <c r="F31">
        <v>1.0341615035897429</v>
      </c>
      <c r="G31">
        <v>0.94482460239316346</v>
      </c>
      <c r="H31">
        <v>0.9651628041025635</v>
      </c>
      <c r="I31">
        <v>0.51839757644824136</v>
      </c>
      <c r="J31">
        <v>0.82095089367521235</v>
      </c>
      <c r="K31">
        <v>0.71080833523266751</v>
      </c>
      <c r="L31">
        <v>0.79656488068376108</v>
      </c>
      <c r="M31">
        <v>0.12615759441707608</v>
      </c>
      <c r="N31">
        <v>1.8040353982051291</v>
      </c>
      <c r="O31">
        <v>2.0203387487179474</v>
      </c>
      <c r="P31">
        <v>1.808940938974358</v>
      </c>
      <c r="Q31">
        <v>1.7945965266666684</v>
      </c>
      <c r="R31">
        <v>2.1091593787439602</v>
      </c>
      <c r="S31">
        <v>2.1604433847826079</v>
      </c>
      <c r="T31">
        <v>1.9241659851282082</v>
      </c>
      <c r="U31">
        <v>2.0228715101449257</v>
      </c>
      <c r="V31">
        <v>1.8865700123188396</v>
      </c>
      <c r="W31">
        <v>1.8786207188405775</v>
      </c>
      <c r="X31">
        <v>2.0012439449275363</v>
      </c>
      <c r="Y31">
        <v>1.8891221316425106</v>
      </c>
      <c r="Z31">
        <v>1.444106724396137</v>
      </c>
      <c r="AA31">
        <v>2.3519447384057965</v>
      </c>
      <c r="AB31">
        <v>2.429529781159419</v>
      </c>
      <c r="AC31">
        <v>2.4361816053140113</v>
      </c>
      <c r="AD31">
        <v>2.3023476495169097</v>
      </c>
      <c r="AE31">
        <v>2.1370755640096628</v>
      </c>
      <c r="AF31">
        <v>2.1650616111111103</v>
      </c>
      <c r="AG31">
        <v>2.2807885480676315</v>
      </c>
      <c r="AH31">
        <v>1.9368260282051288</v>
      </c>
      <c r="AI31">
        <v>1.4546238971794869</v>
      </c>
      <c r="AJ31">
        <v>1.7397900715384602</v>
      </c>
      <c r="AK31">
        <v>1.7022852097435899</v>
      </c>
      <c r="AL31">
        <v>1.6103466356410254</v>
      </c>
      <c r="AM31">
        <v>1.4217170151282068</v>
      </c>
      <c r="AN31">
        <v>1.4792697643589752</v>
      </c>
      <c r="AO31">
        <v>1.5192768907692282</v>
      </c>
      <c r="AP31">
        <v>0.085740600000000278</v>
      </c>
      <c r="AQ31">
        <v>0.082009906666667298</v>
      </c>
      <c r="AR31">
        <v>0.085893190000000619</v>
      </c>
      <c r="AS31">
        <v>0.082383420000000651</v>
      </c>
      <c r="AT31">
        <v>0.065293523333333159</v>
      </c>
      <c r="AU31">
        <v>0.069413086666666235</v>
      </c>
      <c r="AV31">
        <v>0.060242826666666804</v>
      </c>
      <c r="AW31">
        <v>0.064812249999998572</v>
      </c>
    </row>
    <row r="32">
      <c r="A32">
        <v>31</v>
      </c>
      <c r="B32">
        <v>3.3115404316425101</v>
      </c>
      <c r="C32">
        <v>3.2967412494685959</v>
      </c>
      <c r="D32">
        <v>3.4774135921980673</v>
      </c>
      <c r="E32">
        <v>3.5025553556521718</v>
      </c>
      <c r="F32">
        <v>1.7655325076923072</v>
      </c>
      <c r="G32">
        <v>1.6229944695156702</v>
      </c>
      <c r="H32">
        <v>1.6504893769230757</v>
      </c>
      <c r="I32">
        <v>0.93001041263057793</v>
      </c>
      <c r="J32">
        <v>1.4481233464387446</v>
      </c>
      <c r="K32">
        <v>1.2747380930674255</v>
      </c>
      <c r="L32">
        <v>1.4063235253561261</v>
      </c>
      <c r="M32">
        <v>0.24559070492610724</v>
      </c>
      <c r="N32">
        <v>2.7609534102564108</v>
      </c>
      <c r="O32">
        <v>3.0523406425641011</v>
      </c>
      <c r="P32">
        <v>2.7432373020512801</v>
      </c>
      <c r="Q32">
        <v>2.7405086000000014</v>
      </c>
      <c r="R32">
        <v>3.1509118364975843</v>
      </c>
      <c r="S32">
        <v>3.2378287805797088</v>
      </c>
      <c r="T32">
        <v>2.9112462830769275</v>
      </c>
      <c r="U32">
        <v>3.0313467273913033</v>
      </c>
      <c r="V32">
        <v>2.8063864915942016</v>
      </c>
      <c r="W32">
        <v>2.8020318825362303</v>
      </c>
      <c r="X32">
        <v>2.9690487929710137</v>
      </c>
      <c r="Y32">
        <v>2.8232083776570032</v>
      </c>
      <c r="Z32">
        <v>2.0550169697584555</v>
      </c>
      <c r="AA32">
        <v>3.4081772936956516</v>
      </c>
      <c r="AB32">
        <v>3.5191604841304329</v>
      </c>
      <c r="AC32">
        <v>3.5337003871256059</v>
      </c>
      <c r="AD32">
        <v>3.3792213481400983</v>
      </c>
      <c r="AE32">
        <v>3.1418641589371985</v>
      </c>
      <c r="AF32">
        <v>3.1947230111111109</v>
      </c>
      <c r="AG32">
        <v>3.3528280908937189</v>
      </c>
      <c r="AH32">
        <v>2.965701403589744</v>
      </c>
      <c r="AI32">
        <v>2.3186156723076925</v>
      </c>
      <c r="AJ32">
        <v>2.6761696635897425</v>
      </c>
      <c r="AK32">
        <v>2.6233380538461541</v>
      </c>
      <c r="AL32">
        <v>2.5208795753846158</v>
      </c>
      <c r="AM32">
        <v>2.2448083697435921</v>
      </c>
      <c r="AN32">
        <v>2.3271866712820519</v>
      </c>
      <c r="AO32">
        <v>2.3881039184615362</v>
      </c>
      <c r="AP32">
        <v>0.093369933333333766</v>
      </c>
      <c r="AQ32">
        <v>0.090402240000000411</v>
      </c>
      <c r="AR32">
        <v>0.094285523333334176</v>
      </c>
      <c r="AS32">
        <v>0.090013086666667075</v>
      </c>
      <c r="AT32">
        <v>0.073685856666666272</v>
      </c>
      <c r="AU32">
        <v>0.075516753333332964</v>
      </c>
      <c r="AV32">
        <v>0.068635159999999917</v>
      </c>
      <c r="AW32">
        <v>0.070915916666665302</v>
      </c>
    </row>
    <row r="33">
      <c r="A33">
        <v>32</v>
      </c>
      <c r="B33">
        <v>4.5553861591787417</v>
      </c>
      <c r="C33">
        <v>4.5282338252656986</v>
      </c>
      <c r="D33">
        <v>4.7396822747342995</v>
      </c>
      <c r="E33">
        <v>4.7821587555072451</v>
      </c>
      <c r="F33">
        <v>2.7837731784615389</v>
      </c>
      <c r="G33">
        <v>2.584982336638177</v>
      </c>
      <c r="H33">
        <v>2.6043746164102557</v>
      </c>
      <c r="I33">
        <v>1.5697459154795808</v>
      </c>
      <c r="J33">
        <v>2.3713211325356114</v>
      </c>
      <c r="K33">
        <v>2.1125671842355165</v>
      </c>
      <c r="L33">
        <v>2.3014261700284906</v>
      </c>
      <c r="M33">
        <v>0.45276314876847135</v>
      </c>
      <c r="N33">
        <v>3.9269200889743603</v>
      </c>
      <c r="O33">
        <v>4.2880502030769208</v>
      </c>
      <c r="P33">
        <v>3.8720863317948697</v>
      </c>
      <c r="Q33">
        <v>3.8924173400000024</v>
      </c>
      <c r="R33">
        <v>4.3826389609178733</v>
      </c>
      <c r="S33">
        <v>4.5090038430434767</v>
      </c>
      <c r="T33">
        <v>4.0974569143589799</v>
      </c>
      <c r="U33">
        <v>4.2259822779710134</v>
      </c>
      <c r="V33">
        <v>3.9100743042028969</v>
      </c>
      <c r="W33">
        <v>3.9199957128985496</v>
      </c>
      <c r="X33">
        <v>4.1237766410144907</v>
      </c>
      <c r="Y33">
        <v>3.9457432903381622</v>
      </c>
      <c r="Z33">
        <v>2.7544295484541079</v>
      </c>
      <c r="AA33">
        <v>4.597163182318841</v>
      </c>
      <c r="AB33">
        <v>4.7377301871014481</v>
      </c>
      <c r="AC33">
        <v>4.7532915022705327</v>
      </c>
      <c r="AD33">
        <v>4.6102110467632871</v>
      </c>
      <c r="AE33">
        <v>4.2877984205314013</v>
      </c>
      <c r="AF33">
        <v>4.389182077777777</v>
      </c>
      <c r="AG33">
        <v>4.5873759670531387</v>
      </c>
      <c r="AH33">
        <v>4.2097287789743589</v>
      </c>
      <c r="AI33">
        <v>3.4435364474358972</v>
      </c>
      <c r="AJ33">
        <v>3.8231239223076909</v>
      </c>
      <c r="AK33">
        <v>3.7511505646153851</v>
      </c>
      <c r="AL33">
        <v>3.6572458484615393</v>
      </c>
      <c r="AM33">
        <v>3.2967853910256433</v>
      </c>
      <c r="AN33">
        <v>3.3948332448717964</v>
      </c>
      <c r="AO33">
        <v>3.4842902794871771</v>
      </c>
      <c r="AP33">
        <v>0.10710293333333398</v>
      </c>
      <c r="AQ33">
        <v>0.10032057333333411</v>
      </c>
      <c r="AR33">
        <v>0.1049668566666675</v>
      </c>
      <c r="AS33">
        <v>0.098405753333334012</v>
      </c>
      <c r="AT33">
        <v>0.08055252333333307</v>
      </c>
      <c r="AU33">
        <v>0.084672086666666591</v>
      </c>
      <c r="AV33">
        <v>0.075501493333333336</v>
      </c>
      <c r="AW33">
        <v>0.076256583333331962</v>
      </c>
    </row>
    <row r="34">
      <c r="A34">
        <v>33</v>
      </c>
      <c r="B34">
        <v>5.8617938867149739</v>
      </c>
      <c r="C34">
        <v>5.8245770677294679</v>
      </c>
      <c r="D34">
        <v>6.0553576239371978</v>
      </c>
      <c r="E34">
        <v>6.1151688220289842</v>
      </c>
      <c r="F34">
        <v>4.0217435158974357</v>
      </c>
      <c r="G34">
        <v>3.7735665370940179</v>
      </c>
      <c r="H34">
        <v>3.774938189230769</v>
      </c>
      <c r="I34">
        <v>2.4543887516619169</v>
      </c>
      <c r="J34">
        <v>3.5531592519658104</v>
      </c>
      <c r="K34">
        <v>3.2090366087369402</v>
      </c>
      <c r="L34">
        <v>3.4421988147008542</v>
      </c>
      <c r="M34">
        <v>0.7995555926108362</v>
      </c>
      <c r="N34">
        <v>5.2141957676923081</v>
      </c>
      <c r="O34">
        <v>5.6183657635897415</v>
      </c>
      <c r="P34">
        <v>5.1031706948717925</v>
      </c>
      <c r="Q34">
        <v>5.1587690800000043</v>
      </c>
      <c r="R34">
        <v>5.6883720853381625</v>
      </c>
      <c r="S34">
        <v>5.8572365721739104</v>
      </c>
      <c r="T34">
        <v>5.3828512123076973</v>
      </c>
      <c r="U34">
        <v>5.498438495217389</v>
      </c>
      <c r="V34">
        <v>5.1205754501449263</v>
      </c>
      <c r="W34">
        <v>5.1569798765942014</v>
      </c>
      <c r="X34">
        <v>5.3708214890579686</v>
      </c>
      <c r="Y34">
        <v>5.1766172030193216</v>
      </c>
      <c r="Z34">
        <v>3.5011454604830932</v>
      </c>
      <c r="AA34">
        <v>5.8098007376086951</v>
      </c>
      <c r="AB34">
        <v>5.9784252234057949</v>
      </c>
      <c r="AC34">
        <v>5.9820379507487935</v>
      </c>
      <c r="AD34">
        <v>5.8717187453864756</v>
      </c>
      <c r="AE34">
        <v>5.4642506821256038</v>
      </c>
      <c r="AF34">
        <v>5.6347584777777771</v>
      </c>
      <c r="AG34">
        <v>5.876856509879226</v>
      </c>
      <c r="AH34">
        <v>5.5628584876923082</v>
      </c>
      <c r="AI34">
        <v>4.752328555897436</v>
      </c>
      <c r="AJ34">
        <v>5.0791805143589732</v>
      </c>
      <c r="AK34">
        <v>4.9934057420512827</v>
      </c>
      <c r="AL34">
        <v>4.9309434548717963</v>
      </c>
      <c r="AM34">
        <v>4.4952490789743607</v>
      </c>
      <c r="AN34">
        <v>4.5990481517948734</v>
      </c>
      <c r="AO34">
        <v>4.7292519738461527</v>
      </c>
      <c r="AP34">
        <v>0.11702126666666723</v>
      </c>
      <c r="AQ34">
        <v>0.11100190666666787</v>
      </c>
      <c r="AR34">
        <v>0.11259652333333392</v>
      </c>
      <c r="AS34">
        <v>0.10985008666666696</v>
      </c>
      <c r="AT34">
        <v>0.088944856666666183</v>
      </c>
      <c r="AU34">
        <v>0.09077575333333332</v>
      </c>
      <c r="AV34">
        <v>0.083894159999999829</v>
      </c>
      <c r="AW34">
        <v>0.085411916666665588</v>
      </c>
    </row>
    <row r="35">
      <c r="A35">
        <v>34</v>
      </c>
      <c r="B35">
        <v>7.1224242809178717</v>
      </c>
      <c r="C35">
        <v>7.0789579768599022</v>
      </c>
      <c r="D35">
        <v>7.3183893064734296</v>
      </c>
      <c r="E35">
        <v>7.3955352218840584</v>
      </c>
      <c r="F35">
        <v>5.3398238533333338</v>
      </c>
      <c r="G35">
        <v>5.0567567375498594</v>
      </c>
      <c r="H35">
        <v>5.0286634287179481</v>
      </c>
      <c r="I35">
        <v>3.530532254510919</v>
      </c>
      <c r="J35">
        <v>4.8608843713960095</v>
      </c>
      <c r="K35">
        <v>4.4565706999050327</v>
      </c>
      <c r="L35">
        <v>4.710384459373218</v>
      </c>
      <c r="M35">
        <v>1.3210640364532007</v>
      </c>
      <c r="N35">
        <v>6.5098637797435925</v>
      </c>
      <c r="O35">
        <v>6.9219779907692285</v>
      </c>
      <c r="P35">
        <v>6.3220480579487148</v>
      </c>
      <c r="Q35">
        <v>6.4296981533333391</v>
      </c>
      <c r="R35">
        <v>6.9544318764251205</v>
      </c>
      <c r="S35">
        <v>7.1604553013043457</v>
      </c>
      <c r="T35">
        <v>6.6514605102564168</v>
      </c>
      <c r="U35">
        <v>6.742665712463765</v>
      </c>
      <c r="V35">
        <v>6.3425205960869544</v>
      </c>
      <c r="W35">
        <v>6.4054083736231853</v>
      </c>
      <c r="X35">
        <v>6.6224440037681145</v>
      </c>
      <c r="Y35">
        <v>6.4143577823671478</v>
      </c>
      <c r="Z35">
        <v>4.2394687058454119</v>
      </c>
      <c r="AA35">
        <v>6.949194959565216</v>
      </c>
      <c r="AB35">
        <v>7.13138092637681</v>
      </c>
      <c r="AC35">
        <v>7.1184670658937215</v>
      </c>
      <c r="AD35">
        <v>7.0607461106763303</v>
      </c>
      <c r="AE35">
        <v>6.5666969437198102</v>
      </c>
      <c r="AF35">
        <v>6.8246395444444445</v>
      </c>
      <c r="AG35">
        <v>7.1083527193719807</v>
      </c>
      <c r="AH35">
        <v>6.8923365297435906</v>
      </c>
      <c r="AI35">
        <v>6.1160529976923081</v>
      </c>
      <c r="AJ35">
        <v>6.3260814397435876</v>
      </c>
      <c r="AK35">
        <v>6.2310832528205147</v>
      </c>
      <c r="AL35">
        <v>6.2229517279487183</v>
      </c>
      <c r="AM35">
        <v>5.7288084335897462</v>
      </c>
      <c r="AN35">
        <v>5.8116557253846164</v>
      </c>
      <c r="AO35">
        <v>6.0062580015384599</v>
      </c>
      <c r="AP35">
        <v>0.12541360000000079</v>
      </c>
      <c r="AQ35">
        <v>0.12015757333333443</v>
      </c>
      <c r="AR35">
        <v>0.12404085666666731</v>
      </c>
      <c r="AS35">
        <v>0.1212944199999999</v>
      </c>
      <c r="AT35">
        <v>0.098863189999999879</v>
      </c>
      <c r="AU35">
        <v>0.099931086666666502</v>
      </c>
      <c r="AV35">
        <v>0.08847182666666642</v>
      </c>
      <c r="AW35">
        <v>0.096093249999998909</v>
      </c>
    </row>
    <row r="36">
      <c r="A36">
        <v>35</v>
      </c>
      <c r="B36">
        <v>8.2525900084541028</v>
      </c>
      <c r="C36">
        <v>8.2166072193236666</v>
      </c>
      <c r="D36">
        <v>8.453245322342994</v>
      </c>
      <c r="E36">
        <v>8.5507776217391278</v>
      </c>
      <c r="F36">
        <v>6.5968681907692321</v>
      </c>
      <c r="G36">
        <v>6.2880662713390345</v>
      </c>
      <c r="H36">
        <v>6.228982001538462</v>
      </c>
      <c r="I36">
        <v>4.6875484240265894</v>
      </c>
      <c r="J36">
        <v>6.1319874908262086</v>
      </c>
      <c r="K36">
        <v>5.6980011244064546</v>
      </c>
      <c r="L36">
        <v>5.9587334373789176</v>
      </c>
      <c r="M36">
        <v>2.0279694802955652</v>
      </c>
      <c r="N36">
        <v>7.7185554584615401</v>
      </c>
      <c r="O36">
        <v>8.1210662179487159</v>
      </c>
      <c r="P36">
        <v>7.4516600876923036</v>
      </c>
      <c r="Q36">
        <v>7.6098362266666717</v>
      </c>
      <c r="R36">
        <v>8.1075750008454115</v>
      </c>
      <c r="S36">
        <v>8.3385500304347815</v>
      </c>
      <c r="T36">
        <v>7.8300414748718001</v>
      </c>
      <c r="U36">
        <v>7.8762649297101426</v>
      </c>
      <c r="V36">
        <v>7.4927484086956504</v>
      </c>
      <c r="W36">
        <v>7.5973785373188383</v>
      </c>
      <c r="X36">
        <v>7.781749518478259</v>
      </c>
      <c r="Y36">
        <v>7.5834326950483071</v>
      </c>
      <c r="Z36">
        <v>4.9243856178743979</v>
      </c>
      <c r="AA36">
        <v>7.974909514855069</v>
      </c>
      <c r="AB36">
        <v>8.1592126293478255</v>
      </c>
      <c r="AC36">
        <v>8.1129871810386511</v>
      </c>
      <c r="AD36">
        <v>8.1177831426328524</v>
      </c>
      <c r="AE36">
        <v>7.5508858719806771</v>
      </c>
      <c r="AF36">
        <v>7.8855819444444446</v>
      </c>
      <c r="AG36">
        <v>8.2223545955314012</v>
      </c>
      <c r="AH36">
        <v>8.1195792384615384</v>
      </c>
      <c r="AI36">
        <v>7.4141637728205119</v>
      </c>
      <c r="AJ36">
        <v>7.4791393651282032</v>
      </c>
      <c r="AK36">
        <v>7.3939917635897441</v>
      </c>
      <c r="AL36">
        <v>7.4264576676923078</v>
      </c>
      <c r="AM36">
        <v>6.905909121538464</v>
      </c>
      <c r="AN36">
        <v>6.9464422989743584</v>
      </c>
      <c r="AO36">
        <v>7.2176500292307697</v>
      </c>
      <c r="AP36">
        <v>0.13228026666666759</v>
      </c>
      <c r="AQ36">
        <v>0.13007590666666768</v>
      </c>
      <c r="AR36">
        <v>0.13243319000000042</v>
      </c>
      <c r="AS36">
        <v>0.13350141999999954</v>
      </c>
      <c r="AT36">
        <v>0.10878152333333402</v>
      </c>
      <c r="AU36">
        <v>0.10527175333333361</v>
      </c>
      <c r="AV36">
        <v>0.09991615999999981</v>
      </c>
      <c r="AW36">
        <v>0.10524891666666547</v>
      </c>
    </row>
    <row r="37">
      <c r="A37">
        <v>36</v>
      </c>
      <c r="B37">
        <v>9.2232990693236712</v>
      </c>
      <c r="C37">
        <v>9.200903461787437</v>
      </c>
      <c r="D37">
        <v>9.4362740048792233</v>
      </c>
      <c r="E37">
        <v>9.549614688260867</v>
      </c>
      <c r="F37">
        <v>7.6929301948717974</v>
      </c>
      <c r="G37">
        <v>7.3789928051282079</v>
      </c>
      <c r="H37">
        <v>7.2789992410256419</v>
      </c>
      <c r="I37">
        <v>5.7987875935422579</v>
      </c>
      <c r="J37">
        <v>7.2489746102564068</v>
      </c>
      <c r="K37">
        <v>6.8188855489078799</v>
      </c>
      <c r="L37">
        <v>7.0605957487179491</v>
      </c>
      <c r="M37">
        <v>2.8661022574712631</v>
      </c>
      <c r="N37">
        <v>8.7868644705128194</v>
      </c>
      <c r="O37">
        <v>9.1637491117948713</v>
      </c>
      <c r="P37">
        <v>8.4454667841025639</v>
      </c>
      <c r="Q37">
        <v>8.6473023000000033</v>
      </c>
      <c r="R37">
        <v>9.1027874585990336</v>
      </c>
      <c r="S37">
        <v>9.3503217595652153</v>
      </c>
      <c r="T37">
        <v>8.8598471061538522</v>
      </c>
      <c r="U37">
        <v>8.8649034802898541</v>
      </c>
      <c r="V37">
        <v>8.5201408879710137</v>
      </c>
      <c r="W37">
        <v>8.6550693676811576</v>
      </c>
      <c r="X37">
        <v>8.8105903665217369</v>
      </c>
      <c r="Y37">
        <v>8.628146607729466</v>
      </c>
      <c r="Z37">
        <v>5.5215628632367153</v>
      </c>
      <c r="AA37">
        <v>8.8533740701449251</v>
      </c>
      <c r="AB37">
        <v>9.0252986656521728</v>
      </c>
      <c r="AC37">
        <v>8.9488136295169092</v>
      </c>
      <c r="AD37">
        <v>9.0153635079227072</v>
      </c>
      <c r="AE37">
        <v>8.3862994669082127</v>
      </c>
      <c r="AF37">
        <v>8.7924080111111103</v>
      </c>
      <c r="AG37">
        <v>9.1707961383574865</v>
      </c>
      <c r="AH37">
        <v>9.1812616138461536</v>
      </c>
      <c r="AI37">
        <v>8.5581585479487181</v>
      </c>
      <c r="AJ37">
        <v>8.4864736238461518</v>
      </c>
      <c r="AK37">
        <v>8.4111766076923082</v>
      </c>
      <c r="AL37">
        <v>8.4811882741025642</v>
      </c>
      <c r="AM37">
        <v>7.9571231428205165</v>
      </c>
      <c r="AN37">
        <v>7.930164539230768</v>
      </c>
      <c r="AO37">
        <v>8.2962887235897451</v>
      </c>
      <c r="AP37">
        <v>0.14143593333333415</v>
      </c>
      <c r="AQ37">
        <v>0.13617957333333441</v>
      </c>
      <c r="AR37">
        <v>0.14387752333333381</v>
      </c>
      <c r="AS37">
        <v>0.14265675333333272</v>
      </c>
      <c r="AT37">
        <v>0.1179368566666672</v>
      </c>
      <c r="AU37">
        <v>0.1136644200000001</v>
      </c>
      <c r="AV37">
        <v>0.10907149333333344</v>
      </c>
      <c r="AW37">
        <v>0.11287858333333189</v>
      </c>
    </row>
    <row r="38">
      <c r="A38">
        <v>37</v>
      </c>
      <c r="B38">
        <v>10.022344130193234</v>
      </c>
      <c r="C38">
        <v>10.022691037584536</v>
      </c>
      <c r="D38">
        <v>10.256794020748789</v>
      </c>
      <c r="E38">
        <v>10.376788088115937</v>
      </c>
      <c r="F38">
        <v>8.6028318656410256</v>
      </c>
      <c r="G38">
        <v>8.2913886722507151</v>
      </c>
      <c r="H38">
        <v>8.1535374805128207</v>
      </c>
      <c r="I38">
        <v>6.7810880963912599</v>
      </c>
      <c r="J38">
        <v>8.1736980630199412</v>
      </c>
      <c r="K38">
        <v>7.7581873067426379</v>
      </c>
      <c r="L38">
        <v>7.9762980600569797</v>
      </c>
      <c r="M38">
        <v>3.7362790346469619</v>
      </c>
      <c r="N38">
        <v>9.6880871492307676</v>
      </c>
      <c r="O38">
        <v>10.043923338974359</v>
      </c>
      <c r="P38">
        <v>9.2836311471794843</v>
      </c>
      <c r="Q38">
        <v>9.5146303733333379</v>
      </c>
      <c r="R38">
        <v>9.9377802496859893</v>
      </c>
      <c r="S38">
        <v>10.191955155362317</v>
      </c>
      <c r="T38">
        <v>9.7309587374359037</v>
      </c>
      <c r="U38">
        <v>9.6856926975362292</v>
      </c>
      <c r="V38">
        <v>9.3880767005797079</v>
      </c>
      <c r="W38">
        <v>9.561695864710142</v>
      </c>
      <c r="X38">
        <v>9.6677672145652149</v>
      </c>
      <c r="Y38">
        <v>9.5187441870772922</v>
      </c>
      <c r="Z38">
        <v>6.022608441932368</v>
      </c>
      <c r="AA38">
        <v>9.5891669587681161</v>
      </c>
      <c r="AB38">
        <v>9.7464240352898521</v>
      </c>
      <c r="AC38">
        <v>9.6312870779951716</v>
      </c>
      <c r="AD38">
        <v>9.7489092065458944</v>
      </c>
      <c r="AE38">
        <v>9.0820927285024169</v>
      </c>
      <c r="AF38">
        <v>9.5413034111111124</v>
      </c>
      <c r="AG38">
        <v>9.9628326811835741</v>
      </c>
      <c r="AH38">
        <v>10.078909322564099</v>
      </c>
      <c r="AI38">
        <v>9.5182819897435902</v>
      </c>
      <c r="AJ38">
        <v>9.3312995492307671</v>
      </c>
      <c r="AK38">
        <v>9.2772967851282058</v>
      </c>
      <c r="AL38">
        <v>9.3650178805128199</v>
      </c>
      <c r="AM38">
        <v>8.8633764974359011</v>
      </c>
      <c r="AN38">
        <v>8.7628221128205102</v>
      </c>
      <c r="AO38">
        <v>9.2169960846153867</v>
      </c>
      <c r="AP38">
        <v>0.15440626666666724</v>
      </c>
      <c r="AQ38">
        <v>0.14838657333333405</v>
      </c>
      <c r="AR38">
        <v>0.1484551900000004</v>
      </c>
      <c r="AS38">
        <v>0.15181208666666635</v>
      </c>
      <c r="AT38">
        <v>0.12556652333333407</v>
      </c>
      <c r="AU38">
        <v>0.1190050866666672</v>
      </c>
      <c r="AV38">
        <v>0.11822716</v>
      </c>
      <c r="AW38">
        <v>0.11593058333333173</v>
      </c>
    </row>
    <row r="39">
      <c r="A39">
        <v>38</v>
      </c>
      <c r="B39">
        <v>10.680243524396131</v>
      </c>
      <c r="C39">
        <v>10.704858613381635</v>
      </c>
      <c r="D39">
        <v>10.942271703285019</v>
      </c>
      <c r="E39">
        <v>11.057474821304343</v>
      </c>
      <c r="F39">
        <v>9.3517508697435918</v>
      </c>
      <c r="G39">
        <v>9.0534832060398891</v>
      </c>
      <c r="H39">
        <v>8.880063386666663</v>
      </c>
      <c r="I39">
        <v>7.615376265906928</v>
      </c>
      <c r="J39">
        <v>8.9328611824501412</v>
      </c>
      <c r="K39">
        <v>8.5403213979107306</v>
      </c>
      <c r="L39">
        <v>8.7180473713960112</v>
      </c>
      <c r="M39">
        <v>4.5469458118226598</v>
      </c>
      <c r="N39">
        <v>10.44129716128205</v>
      </c>
      <c r="O39">
        <v>10.769218566153844</v>
      </c>
      <c r="P39">
        <v>9.9844645102564087</v>
      </c>
      <c r="Q39">
        <v>10.236997780000006</v>
      </c>
      <c r="R39">
        <v>10.616367707439613</v>
      </c>
      <c r="S39">
        <v>10.886339217826084</v>
      </c>
      <c r="T39">
        <v>10.455584035384621</v>
      </c>
      <c r="U39">
        <v>10.36152124811594</v>
      </c>
      <c r="V39">
        <v>10.119444179855069</v>
      </c>
      <c r="W39">
        <v>10.311917361739127</v>
      </c>
      <c r="X39">
        <v>10.378457395942027</v>
      </c>
      <c r="Y39">
        <v>10.259803433091784</v>
      </c>
      <c r="Z39">
        <v>6.4336253539613528</v>
      </c>
      <c r="AA39">
        <v>10.19068051405797</v>
      </c>
      <c r="AB39">
        <v>10.335559071594201</v>
      </c>
      <c r="AC39">
        <v>10.189399526473434</v>
      </c>
      <c r="AD39">
        <v>10.345123571835751</v>
      </c>
      <c r="AE39">
        <v>9.6535249900966171</v>
      </c>
      <c r="AF39">
        <v>10.156682144444446</v>
      </c>
      <c r="AG39">
        <v>10.606856557342992</v>
      </c>
      <c r="AH39">
        <v>10.817100364615383</v>
      </c>
      <c r="AI39">
        <v>10.311319098205125</v>
      </c>
      <c r="AJ39">
        <v>10.028875807948715</v>
      </c>
      <c r="AK39">
        <v>9.9839602958974361</v>
      </c>
      <c r="AL39">
        <v>10.100072153589743</v>
      </c>
      <c r="AM39">
        <v>9.6178025187179514</v>
      </c>
      <c r="AN39">
        <v>9.4489933530769186</v>
      </c>
      <c r="AO39">
        <v>9.9881654456410267</v>
      </c>
      <c r="AP39">
        <v>0.16203593333333366</v>
      </c>
      <c r="AQ39">
        <v>0.15372724000000071</v>
      </c>
      <c r="AR39">
        <v>0.162188523333334</v>
      </c>
      <c r="AS39">
        <v>0.15715275333333256</v>
      </c>
      <c r="AT39">
        <v>0.13319619000000049</v>
      </c>
      <c r="AU39">
        <v>0.13044942000000059</v>
      </c>
      <c r="AV39">
        <v>0.11975316000000014</v>
      </c>
      <c r="AW39">
        <v>0.12050824999999832</v>
      </c>
    </row>
    <row r="40">
      <c r="A40">
        <v>39</v>
      </c>
      <c r="B40">
        <v>11.21225591859903</v>
      </c>
      <c r="C40">
        <v>11.268005855845402</v>
      </c>
      <c r="D40">
        <v>11.499573719154583</v>
      </c>
      <c r="E40">
        <v>11.606934221159413</v>
      </c>
      <c r="F40">
        <v>9.9915675405128237</v>
      </c>
      <c r="G40">
        <v>9.6957947398290614</v>
      </c>
      <c r="H40">
        <v>9.4837542928205121</v>
      </c>
      <c r="I40">
        <v>8.3314067687559294</v>
      </c>
      <c r="J40">
        <v>9.566900301880338</v>
      </c>
      <c r="K40">
        <v>9.1912274890788233</v>
      </c>
      <c r="L40">
        <v>9.3407763494017093</v>
      </c>
      <c r="M40">
        <v>5.2546142556650253</v>
      </c>
      <c r="N40">
        <v>11.053361173333331</v>
      </c>
      <c r="O40">
        <v>11.368627126666663</v>
      </c>
      <c r="P40">
        <v>10.559410873333331</v>
      </c>
      <c r="Q40">
        <v>10.830426520000007</v>
      </c>
      <c r="R40">
        <v>11.172120165193236</v>
      </c>
      <c r="S40">
        <v>11.461702613623187</v>
      </c>
      <c r="T40">
        <v>11.05279633333334</v>
      </c>
      <c r="U40">
        <v>10.907648132028983</v>
      </c>
      <c r="V40">
        <v>10.716532325797097</v>
      </c>
      <c r="W40">
        <v>10.933199858768113</v>
      </c>
      <c r="X40">
        <v>10.957919910652173</v>
      </c>
      <c r="Y40">
        <v>10.862005679106277</v>
      </c>
      <c r="Z40">
        <v>6.7782655993236691</v>
      </c>
      <c r="AA40">
        <v>10.680040402681158</v>
      </c>
      <c r="AB40">
        <v>10.831614107898549</v>
      </c>
      <c r="AC40">
        <v>10.645276641618359</v>
      </c>
      <c r="AD40">
        <v>10.836050603792273</v>
      </c>
      <c r="AE40">
        <v>10.136454918357487</v>
      </c>
      <c r="AF40">
        <v>10.662196211111112</v>
      </c>
      <c r="AG40">
        <v>11.144067433502411</v>
      </c>
      <c r="AH40">
        <v>11.432456073333331</v>
      </c>
      <c r="AI40">
        <v>10.967788206666665</v>
      </c>
      <c r="AJ40">
        <v>10.60590573333333</v>
      </c>
      <c r="AK40">
        <v>10.570077473333335</v>
      </c>
      <c r="AL40">
        <v>10.695506093333332</v>
      </c>
      <c r="AM40">
        <v>10.244815540000005</v>
      </c>
      <c r="AN40">
        <v>10.02529959333333</v>
      </c>
      <c r="AO40">
        <v>10.616662806666668</v>
      </c>
      <c r="AP40">
        <v>0.17042826666666722</v>
      </c>
      <c r="AQ40">
        <v>0.15906790666666737</v>
      </c>
      <c r="AR40">
        <v>0.17134385666666718</v>
      </c>
      <c r="AS40">
        <v>0.16630808666666619</v>
      </c>
      <c r="AT40">
        <v>0.13777419000000046</v>
      </c>
      <c r="AU40">
        <v>0.13426408666666756</v>
      </c>
      <c r="AV40">
        <v>0.12661982666666649</v>
      </c>
      <c r="AW40">
        <v>0.12661158333333167</v>
      </c>
    </row>
    <row r="41">
      <c r="A41">
        <v>40</v>
      </c>
      <c r="B41">
        <v>11.461976479468593</v>
      </c>
      <c r="C41">
        <v>11.533983598309167</v>
      </c>
      <c r="D41">
        <v>11.760469235024146</v>
      </c>
      <c r="E41">
        <v>11.864945954347819</v>
      </c>
      <c r="F41">
        <v>10.29454154461539</v>
      </c>
      <c r="G41">
        <v>10.001644773618239</v>
      </c>
      <c r="H41">
        <v>9.7685316989743587</v>
      </c>
      <c r="I41">
        <v>8.6697764382715992</v>
      </c>
      <c r="J41">
        <v>9.8652409213105372</v>
      </c>
      <c r="K41">
        <v>9.498042913580246</v>
      </c>
      <c r="L41">
        <v>9.6312401607407416</v>
      </c>
      <c r="M41">
        <v>5.5888180328407238</v>
      </c>
      <c r="N41">
        <v>11.340026518717945</v>
      </c>
      <c r="O41">
        <v>11.647596187179484</v>
      </c>
      <c r="P41">
        <v>10.831847236410251</v>
      </c>
      <c r="Q41">
        <v>11.111045426666674</v>
      </c>
      <c r="R41">
        <v>11.427651289613525</v>
      </c>
      <c r="S41">
        <v>11.731885842753622</v>
      </c>
      <c r="T41">
        <v>11.335672797948723</v>
      </c>
      <c r="U41">
        <v>11.163853515942026</v>
      </c>
      <c r="V41">
        <v>11.001192138405791</v>
      </c>
      <c r="W41">
        <v>11.227176522463768</v>
      </c>
      <c r="X41">
        <v>11.22915025869565</v>
      </c>
      <c r="Y41">
        <v>11.14414992512077</v>
      </c>
      <c r="Z41">
        <v>6.9386531780193224</v>
      </c>
      <c r="AA41">
        <v>10.909996791304348</v>
      </c>
      <c r="AB41">
        <v>11.065595477536228</v>
      </c>
      <c r="AC41">
        <v>10.857772090096621</v>
      </c>
      <c r="AD41">
        <v>11.068337302415461</v>
      </c>
      <c r="AE41">
        <v>10.364559179951691</v>
      </c>
      <c r="AF41">
        <v>10.898388444444446</v>
      </c>
      <c r="AG41">
        <v>11.394408642995163</v>
      </c>
      <c r="AH41">
        <v>11.720124448717947</v>
      </c>
      <c r="AI41">
        <v>11.275970148461536</v>
      </c>
      <c r="AJ41">
        <v>10.878518158717945</v>
      </c>
      <c r="AK41">
        <v>10.841096150769232</v>
      </c>
      <c r="AL41">
        <v>10.973552533076919</v>
      </c>
      <c r="AM41">
        <v>10.536893061282058</v>
      </c>
      <c r="AN41">
        <v>10.294899666923072</v>
      </c>
      <c r="AO41">
        <v>10.910987834358977</v>
      </c>
      <c r="AP41">
        <v>0.17386160000000084</v>
      </c>
      <c r="AQ41">
        <v>0.15754224000000061</v>
      </c>
      <c r="AR41">
        <v>0.18164369000000047</v>
      </c>
      <c r="AS41">
        <v>0.16745241999999916</v>
      </c>
      <c r="AT41">
        <v>0.1381556900000005</v>
      </c>
      <c r="AU41">
        <v>0.1388419200000004</v>
      </c>
      <c r="AV41">
        <v>0.12890865999999912</v>
      </c>
      <c r="AW41">
        <v>0.12966324999999768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2026-03-30T10:08:54Z</dcterms:created>
  <dcterms:modified xsi:type="dcterms:W3CDTF">2026-03-30T10:08:55Z</dcterms:modified>
</cp:coreProperties>
</file>