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<sst xmlns="http://schemas.openxmlformats.org/spreadsheetml/2006/main">
  <si>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</si>
  <si>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</si>
  <si>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30/03/2026 12:08:25</t>
  </si>
  <si>
    <t>Software Version</t>
  </si>
  <si>
    <t>2.0.5</t>
  </si>
  <si>
    <t>File</t>
  </si>
  <si>
    <t>C:\Users\nvanreet\ITG\THA - Digital Management System-CRT Dipumba Upload - Documenten\CRT Dipumba Upload\03 - Biologie Moléculaire\0301 - MIC\2026-03-27 09.20.48 Run.micrun</t>
  </si>
  <si>
    <t>File Status</t>
  </si>
  <si>
    <t>Completed</t>
  </si>
  <si>
    <t>Operator</t>
  </si>
  <si>
    <t>USER</t>
  </si>
  <si>
    <t>Run ID</t>
  </si>
  <si>
    <t>b0f5f7fd-d8ec-4776-9d33-c3ab1b06d7cf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</si>
  <si>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</si>
  <si>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</si>
  <si>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</si>
  <si>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</si>
  <si>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</si>
  <si>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</si>
  <si>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</si>
  <si>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27/03/2026 10:12:40</t>
  </si>
  <si>
    <t>End Time</t>
  </si>
  <si>
    <t>27/03/2026 11:24:46</t>
  </si>
  <si>
    <t>Log</t>
  </si>
  <si>
    <t>Run started via Serial on "mic M0008641" S/N M0008641 F/W v2.28 S/W v1.0.1</t>
  </si>
  <si>
    <t>Information</t>
  </si>
  <si>
    <t>27/03/2026 10:35:06</t>
  </si>
  <si>
    <t>Autogain completed for Green using Sample: 1, Detector gain: 3x, LED power: 446, Scale: 1,02</t>
  </si>
  <si>
    <t>27/03/2026 10:35:07</t>
  </si>
  <si>
    <t>Autogain completed for Yellow using Sample: 1, Detector gain: 1x, LED power: 750, Scale: 1,50</t>
  </si>
  <si>
    <t>27/03/2026 10:35:09</t>
  </si>
  <si>
    <t>Autogain completed for Orange using Sample: 1, Detector gain: 1x, LED power: 300, Scale: 1,50</t>
  </si>
  <si>
    <t>27/03/2026 10:35:12</t>
  </si>
  <si>
    <t>Autogain completed for Red using Sample: 1, Detector gain: 2x, LED power: 258, Scale: 0,98</t>
  </si>
  <si>
    <t>Run complete</t>
  </si>
  <si>
    <t>27/03/2026 11:27:28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</si>
  <si>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</si>
  <si>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</si>
  <si>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</si>
  <si>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</si>
  <si>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27/03/2026 11:29:51</t>
  </si>
  <si>
    <t xml:space="preserve">Cycling "18S2" 
	Fluorescence Cutoff Level  changed from "5,00" to "10,00"</t>
  </si>
  <si>
    <t>27/03/2026 12:11:17</t>
  </si>
  <si>
    <t xml:space="preserve">Cycling "18S2" 
	Fluorescence Cutoff Level  changed from "10,00" to "13,00"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</si>
  <si>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</si>
  <si>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</si>
  <si>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</si>
  <si>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</si>
  <si>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</si>
  <si>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</si>
  <si>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</si>
  <si>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</si>
  <si>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</si>
  <si>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</si>
  <si>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</si>
  <si>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</si>
  <si>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</si>
  <si>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</si>
  <si>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</si>
  <si>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</si>
  <si>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</si>
  <si>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</si>
  <si>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1144</t>
  </si>
  <si>
    <t>Unknown</t>
  </si>
  <si>
    <t/>
  </si>
  <si>
    <t>Trypanozoon-RT-qPCR</t>
  </si>
  <si>
    <t>2</t>
  </si>
  <si>
    <t>3</t>
  </si>
  <si>
    <t>4</t>
  </si>
  <si>
    <t>5</t>
  </si>
  <si>
    <t>1174</t>
  </si>
  <si>
    <t>6</t>
  </si>
  <si>
    <t>7</t>
  </si>
  <si>
    <t>8</t>
  </si>
  <si>
    <t>9</t>
  </si>
  <si>
    <t>1175</t>
  </si>
  <si>
    <t>10</t>
  </si>
  <si>
    <t>11</t>
  </si>
  <si>
    <t>12</t>
  </si>
  <si>
    <t>13</t>
  </si>
  <si>
    <t>1176</t>
  </si>
  <si>
    <t>14</t>
  </si>
  <si>
    <t>15</t>
  </si>
  <si>
    <t>16</t>
  </si>
  <si>
    <t>17</t>
  </si>
  <si>
    <t>1177</t>
  </si>
  <si>
    <t>18</t>
  </si>
  <si>
    <t>19</t>
  </si>
  <si>
    <t>20</t>
  </si>
  <si>
    <t>21</t>
  </si>
  <si>
    <t>1178</t>
  </si>
  <si>
    <t>22</t>
  </si>
  <si>
    <t>23</t>
  </si>
  <si>
    <t>24</t>
  </si>
  <si>
    <t>25</t>
  </si>
  <si>
    <t>1179</t>
  </si>
  <si>
    <t>26</t>
  </si>
  <si>
    <t>27</t>
  </si>
  <si>
    <t>28</t>
  </si>
  <si>
    <t>29</t>
  </si>
  <si>
    <t>1180</t>
  </si>
  <si>
    <t>30</t>
  </si>
  <si>
    <t>31</t>
  </si>
  <si>
    <t>32</t>
  </si>
  <si>
    <t>33</t>
  </si>
  <si>
    <t>1181</t>
  </si>
  <si>
    <t>34</t>
  </si>
  <si>
    <t>35</t>
  </si>
  <si>
    <t>36</t>
  </si>
  <si>
    <t>37</t>
  </si>
  <si>
    <t>1182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</si>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</sst>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0.0857597852437397</c:v>
                </c:pt>
                <c:pt idx="1">
                  <c:v>0.0502373323922445</c:v>
                </c:pt>
                <c:pt idx="2">
                  <c:v>0.00356721287407957</c:v>
                </c:pt>
                <c:pt idx="3">
                  <c:v>-0.0239185733107483</c:v>
                </c:pt>
                <c:pt idx="4">
                  <c:v>-0.0218496928289102</c:v>
                </c:pt>
                <c:pt idx="5">
                  <c:v>-0.019780812347074</c:v>
                </c:pt>
                <c:pt idx="6">
                  <c:v>-0.018230598531904</c:v>
                </c:pt>
                <c:pt idx="7">
                  <c:v>-0.0177173847167325</c:v>
                </c:pt>
                <c:pt idx="8">
                  <c:v>-0.0166855042348963</c:v>
                </c:pt>
                <c:pt idx="9">
                  <c:v>-0.0172089570863925</c:v>
                </c:pt>
                <c:pt idx="10">
                  <c:v>-0.0182510766045549</c:v>
                </c:pt>
                <c:pt idx="11">
                  <c:v>-0.0198118627893855</c:v>
                </c:pt>
                <c:pt idx="12">
                  <c:v>-0.016705982307549</c:v>
                </c:pt>
                <c:pt idx="13">
                  <c:v>-0.0151554351590431</c:v>
                </c:pt>
                <c:pt idx="14">
                  <c:v>-0.0110125546772064</c:v>
                </c:pt>
                <c:pt idx="15">
                  <c:v>-0.0104993408620349</c:v>
                </c:pt>
                <c:pt idx="16">
                  <c:v>-0.00739346038019661</c:v>
                </c:pt>
                <c:pt idx="17">
                  <c:v>-0.00480591323169399</c:v>
                </c:pt>
                <c:pt idx="18">
                  <c:v>0.00296663391681129</c:v>
                </c:pt>
                <c:pt idx="19">
                  <c:v>0.0102205143986485</c:v>
                </c:pt>
                <c:pt idx="20">
                  <c:v>0.0273260615471518</c:v>
                </c:pt>
                <c:pt idx="21">
                  <c:v>0.0589496086956558</c:v>
                </c:pt>
                <c:pt idx="22">
                  <c:v>0.120127489177493</c:v>
                </c:pt>
                <c:pt idx="23">
                  <c:v>0.230563036326</c:v>
                </c:pt>
                <c:pt idx="24">
                  <c:v>0.430699250141169</c:v>
                </c:pt>
                <c:pt idx="25">
                  <c:v>0.765646130623008</c:v>
                </c:pt>
                <c:pt idx="26">
                  <c:v>1.27429101110484</c:v>
                </c:pt>
                <c:pt idx="27">
                  <c:v>1.95093055825335</c:v>
                </c:pt>
                <c:pt idx="28">
                  <c:v>2.75926943873519</c:v>
                </c:pt>
                <c:pt idx="29">
                  <c:v>3.63501365255036</c:v>
                </c:pt>
                <c:pt idx="30">
                  <c:v>4.52372019969886</c:v>
                </c:pt>
                <c:pt idx="31">
                  <c:v>5.38183541351403</c:v>
                </c:pt>
                <c:pt idx="32">
                  <c:v>6.19328496066254</c:v>
                </c:pt>
                <c:pt idx="33">
                  <c:v>6.95444017447771</c:v>
                </c:pt>
                <c:pt idx="34">
                  <c:v>7.64922705495954</c:v>
                </c:pt>
                <c:pt idx="35">
                  <c:v>8.27453493544138</c:v>
                </c:pt>
                <c:pt idx="36">
                  <c:v>8.82932648258988</c:v>
                </c:pt>
                <c:pt idx="37">
                  <c:v>9.33019369640505</c:v>
                </c:pt>
                <c:pt idx="38">
                  <c:v>9.77558157688688</c:v>
                </c:pt>
                <c:pt idx="39">
                  <c:v>9.98868062403538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0.128303606060607</c:v>
                </c:pt>
                <c:pt idx="1">
                  <c:v>0.103231688311688</c:v>
                </c:pt>
                <c:pt idx="2">
                  <c:v>0.0426426038961054</c:v>
                </c:pt>
                <c:pt idx="3">
                  <c:v>-0.00705814718614484</c:v>
                </c:pt>
                <c:pt idx="4">
                  <c:v>-0.0401668982683976</c:v>
                </c:pt>
                <c:pt idx="5">
                  <c:v>-0.0494246493506498</c:v>
                </c:pt>
                <c:pt idx="6">
                  <c:v>-0.0529790670995656</c:v>
                </c:pt>
                <c:pt idx="7">
                  <c:v>-0.0497928181818175</c:v>
                </c:pt>
                <c:pt idx="8">
                  <c:v>-0.0491989025974036</c:v>
                </c:pt>
                <c:pt idx="9">
                  <c:v>-0.0434199870129888</c:v>
                </c:pt>
                <c:pt idx="10">
                  <c:v>-0.0417890714285694</c:v>
                </c:pt>
                <c:pt idx="11">
                  <c:v>-0.0365288225108227</c:v>
                </c:pt>
                <c:pt idx="12">
                  <c:v>-0.0297129069264059</c:v>
                </c:pt>
                <c:pt idx="13">
                  <c:v>-0.0223783246753246</c:v>
                </c:pt>
                <c:pt idx="14">
                  <c:v>-0.0145254090909077</c:v>
                </c:pt>
                <c:pt idx="15">
                  <c:v>-0.0103018268398287</c:v>
                </c:pt>
                <c:pt idx="16">
                  <c:v>-0.00504157792208204</c:v>
                </c:pt>
                <c:pt idx="17">
                  <c:v>0.00125600432900264</c:v>
                </c:pt>
                <c:pt idx="18">
                  <c:v>0.0117015865800845</c:v>
                </c:pt>
                <c:pt idx="19">
                  <c:v>0.0273321688311672</c:v>
                </c:pt>
                <c:pt idx="20">
                  <c:v>0.0491847510822492</c:v>
                </c:pt>
                <c:pt idx="21">
                  <c:v>0.0886659999999999</c:v>
                </c:pt>
                <c:pt idx="22">
                  <c:v>0.155109582251081</c:v>
                </c:pt>
                <c:pt idx="23">
                  <c:v>0.280662164502163</c:v>
                </c:pt>
                <c:pt idx="24">
                  <c:v>0.499026746753243</c:v>
                </c:pt>
                <c:pt idx="25">
                  <c:v>0.865164329004328</c:v>
                </c:pt>
                <c:pt idx="26">
                  <c:v>1.40759257792208</c:v>
                </c:pt>
                <c:pt idx="27">
                  <c:v>2.12268182683983</c:v>
                </c:pt>
                <c:pt idx="28">
                  <c:v>2.95806307575757</c:v>
                </c:pt>
                <c:pt idx="29">
                  <c:v>3.85255365800866</c:v>
                </c:pt>
                <c:pt idx="30">
                  <c:v>4.74808124025974</c:v>
                </c:pt>
                <c:pt idx="31">
                  <c:v>5.60679548917749</c:v>
                </c:pt>
                <c:pt idx="32">
                  <c:v>6.41365907142857</c:v>
                </c:pt>
                <c:pt idx="33">
                  <c:v>7.16711732034632</c:v>
                </c:pt>
                <c:pt idx="34">
                  <c:v>7.85317023593073</c:v>
                </c:pt>
                <c:pt idx="35">
                  <c:v>8.46818848484848</c:v>
                </c:pt>
                <c:pt idx="36">
                  <c:v>9.01994940043289</c:v>
                </c:pt>
                <c:pt idx="37">
                  <c:v>9.52245264935065</c:v>
                </c:pt>
                <c:pt idx="38">
                  <c:v>9.97517989826839</c:v>
                </c:pt>
                <c:pt idx="39">
                  <c:v>10.1930258138528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0.120903352380951</c:v>
                </c:pt>
                <c:pt idx="1">
                  <c:v>0.0956248591478683</c:v>
                </c:pt>
                <c:pt idx="2">
                  <c:v>0.0415693659147855</c:v>
                </c:pt>
                <c:pt idx="3">
                  <c:v>-0.0135227939849649</c:v>
                </c:pt>
                <c:pt idx="4">
                  <c:v>-0.0432086205513809</c:v>
                </c:pt>
                <c:pt idx="5">
                  <c:v>-0.056302113784465</c:v>
                </c:pt>
                <c:pt idx="6">
                  <c:v>-0.0564332736842132</c:v>
                </c:pt>
                <c:pt idx="7">
                  <c:v>-0.0550087669172949</c:v>
                </c:pt>
                <c:pt idx="8">
                  <c:v>-0.0473625934837099</c:v>
                </c:pt>
                <c:pt idx="9">
                  <c:v>-0.0417904200501269</c:v>
                </c:pt>
                <c:pt idx="10">
                  <c:v>-0.036736579949876</c:v>
                </c:pt>
                <c:pt idx="11">
                  <c:v>-0.0306457398496232</c:v>
                </c:pt>
                <c:pt idx="12">
                  <c:v>-0.0224808997493735</c:v>
                </c:pt>
                <c:pt idx="13">
                  <c:v>-0.0158717263157886</c:v>
                </c:pt>
                <c:pt idx="14">
                  <c:v>-0.00666988621553699</c:v>
                </c:pt>
                <c:pt idx="15">
                  <c:v>-0.000579046115287696</c:v>
                </c:pt>
                <c:pt idx="16">
                  <c:v>0.00965979398496231</c:v>
                </c:pt>
                <c:pt idx="17">
                  <c:v>0.0235283007518809</c:v>
                </c:pt>
                <c:pt idx="18">
                  <c:v>0.0482851408521352</c:v>
                </c:pt>
                <c:pt idx="19">
                  <c:v>0.087041647619051</c:v>
                </c:pt>
                <c:pt idx="20">
                  <c:v>0.155871154385968</c:v>
                </c:pt>
                <c:pt idx="21">
                  <c:v>0.28899499448622</c:v>
                </c:pt>
                <c:pt idx="22">
                  <c:v>0.538781501253137</c:v>
                </c:pt>
                <c:pt idx="23">
                  <c:v>0.976265674686722</c:v>
                </c:pt>
                <c:pt idx="24">
                  <c:v>1.65018651478697</c:v>
                </c:pt>
                <c:pt idx="25">
                  <c:v>2.55224802155389</c:v>
                </c:pt>
                <c:pt idx="26">
                  <c:v>3.60104552832081</c:v>
                </c:pt>
                <c:pt idx="27">
                  <c:v>4.69028636842106</c:v>
                </c:pt>
                <c:pt idx="28">
                  <c:v>5.74271354185464</c:v>
                </c:pt>
                <c:pt idx="29">
                  <c:v>6.72410571528822</c:v>
                </c:pt>
                <c:pt idx="30">
                  <c:v>7.62720422205514</c:v>
                </c:pt>
                <c:pt idx="31">
                  <c:v>8.43852806215539</c:v>
                </c:pt>
                <c:pt idx="32">
                  <c:v>9.17155823558898</c:v>
                </c:pt>
                <c:pt idx="33">
                  <c:v>9.83251640902257</c:v>
                </c:pt>
                <c:pt idx="34">
                  <c:v>10.4214029157895</c:v>
                </c:pt>
                <c:pt idx="35">
                  <c:v>10.9330327558897</c:v>
                </c:pt>
                <c:pt idx="36">
                  <c:v>11.3798499293233</c:v>
                </c:pt>
                <c:pt idx="37">
                  <c:v>11.7711874360902</c:v>
                </c:pt>
                <c:pt idx="38">
                  <c:v>12.1075636095238</c:v>
                </c:pt>
                <c:pt idx="39">
                  <c:v>12.2642791162907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0.128635574440061</c:v>
                </c:pt>
                <c:pt idx="1">
                  <c:v>0.0908322224731872</c:v>
                </c:pt>
                <c:pt idx="2">
                  <c:v>0.0219185371729793</c:v>
                </c:pt>
                <c:pt idx="3">
                  <c:v>-0.0272918147938945</c:v>
                </c:pt>
                <c:pt idx="4">
                  <c:v>-0.0443555000941043</c:v>
                </c:pt>
                <c:pt idx="5">
                  <c:v>-0.0448268520609787</c:v>
                </c:pt>
                <c:pt idx="6">
                  <c:v>-0.0432242040278545</c:v>
                </c:pt>
                <c:pt idx="7">
                  <c:v>-0.0416215559947268</c:v>
                </c:pt>
                <c:pt idx="8">
                  <c:v>-0.0384635746282687</c:v>
                </c:pt>
                <c:pt idx="9">
                  <c:v>-0.0321945932618064</c:v>
                </c:pt>
                <c:pt idx="10">
                  <c:v>-0.0290362785620175</c:v>
                </c:pt>
                <c:pt idx="11">
                  <c:v>-0.0238039638622229</c:v>
                </c:pt>
                <c:pt idx="12">
                  <c:v>-0.0196086491624303</c:v>
                </c:pt>
                <c:pt idx="13">
                  <c:v>-0.0128210011293035</c:v>
                </c:pt>
                <c:pt idx="14">
                  <c:v>-0.00862601976284516</c:v>
                </c:pt>
                <c:pt idx="15">
                  <c:v>-0.00702337172972101</c:v>
                </c:pt>
                <c:pt idx="16">
                  <c:v>-0.0043837236965949</c:v>
                </c:pt>
                <c:pt idx="17">
                  <c:v>0.000329924336529785</c:v>
                </c:pt>
                <c:pt idx="18">
                  <c:v>0.00919157236965695</c:v>
                </c:pt>
                <c:pt idx="19">
                  <c:v>0.0201272204027809</c:v>
                </c:pt>
                <c:pt idx="20">
                  <c:v>0.0372852017692402</c:v>
                </c:pt>
                <c:pt idx="21">
                  <c:v>0.0689608498023642</c:v>
                </c:pt>
                <c:pt idx="22">
                  <c:v>0.12137649783549</c:v>
                </c:pt>
                <c:pt idx="23">
                  <c:v>0.219420145868614</c:v>
                </c:pt>
                <c:pt idx="24">
                  <c:v>0.39368379390174</c:v>
                </c:pt>
                <c:pt idx="25">
                  <c:v>0.693943441934865</c:v>
                </c:pt>
                <c:pt idx="26">
                  <c:v>1.15701275663466</c:v>
                </c:pt>
                <c:pt idx="27">
                  <c:v>1.79170573800112</c:v>
                </c:pt>
                <c:pt idx="28">
                  <c:v>2.56743138603424</c:v>
                </c:pt>
                <c:pt idx="29">
                  <c:v>3.4255983674007</c:v>
                </c:pt>
                <c:pt idx="30">
                  <c:v>4.30969068210049</c:v>
                </c:pt>
                <c:pt idx="31">
                  <c:v>5.16993166346695</c:v>
                </c:pt>
                <c:pt idx="32">
                  <c:v>5.98765597816674</c:v>
                </c:pt>
                <c:pt idx="33">
                  <c:v>6.75612262619987</c:v>
                </c:pt>
                <c:pt idx="34">
                  <c:v>7.45822094089966</c:v>
                </c:pt>
                <c:pt idx="35">
                  <c:v>8.09187692226612</c:v>
                </c:pt>
                <c:pt idx="36">
                  <c:v>8.66020157029925</c:v>
                </c:pt>
                <c:pt idx="37">
                  <c:v>9.17719488499904</c:v>
                </c:pt>
                <c:pt idx="38">
                  <c:v>9.6392268663655</c:v>
                </c:pt>
                <c:pt idx="39">
                  <c:v>9.86015584773195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0.103172249512673</c:v>
                </c:pt>
                <c:pt idx="1">
                  <c:v>0.0608004837747984</c:v>
                </c:pt>
                <c:pt idx="2">
                  <c:v>0.0146140513702573</c:v>
                </c:pt>
                <c:pt idx="3">
                  <c:v>-0.012498381034284</c:v>
                </c:pt>
                <c:pt idx="4">
                  <c:v>-0.0197741467721588</c:v>
                </c:pt>
                <c:pt idx="5">
                  <c:v>-0.0209465791766998</c:v>
                </c:pt>
                <c:pt idx="6">
                  <c:v>-0.0251710115812394</c:v>
                </c:pt>
                <c:pt idx="7">
                  <c:v>-0.0293954439857806</c:v>
                </c:pt>
                <c:pt idx="8">
                  <c:v>-0.0343825430569886</c:v>
                </c:pt>
                <c:pt idx="9">
                  <c:v>-0.0393696421281966</c:v>
                </c:pt>
                <c:pt idx="10">
                  <c:v>-0.0428307411994044</c:v>
                </c:pt>
                <c:pt idx="11">
                  <c:v>-0.0478178402706106</c:v>
                </c:pt>
                <c:pt idx="12">
                  <c:v>-0.0482272726751516</c:v>
                </c:pt>
                <c:pt idx="13">
                  <c:v>-0.0455850384130256</c:v>
                </c:pt>
                <c:pt idx="14">
                  <c:v>-0.0330244708175673</c:v>
                </c:pt>
                <c:pt idx="15">
                  <c:v>-0.00596756988877445</c:v>
                </c:pt>
                <c:pt idx="16">
                  <c:v>0.0538963310400185</c:v>
                </c:pt>
                <c:pt idx="17">
                  <c:v>0.172507565302144</c:v>
                </c:pt>
                <c:pt idx="18">
                  <c:v>0.41090179956427</c:v>
                </c:pt>
                <c:pt idx="19">
                  <c:v>0.868263033826397</c:v>
                </c:pt>
                <c:pt idx="20">
                  <c:v>1.71701793475519</c:v>
                </c:pt>
                <c:pt idx="21">
                  <c:v>3.19978550235065</c:v>
                </c:pt>
                <c:pt idx="22">
                  <c:v>5.59046473661277</c:v>
                </c:pt>
                <c:pt idx="23">
                  <c:v>9.05461630420823</c:v>
                </c:pt>
                <c:pt idx="24">
                  <c:v>13.5327298718037</c:v>
                </c:pt>
                <c:pt idx="25">
                  <c:v>18.7371727727325</c:v>
                </c:pt>
                <c:pt idx="26">
                  <c:v>24.2818920069946</c:v>
                </c:pt>
                <c:pt idx="27">
                  <c:v>29.8273739079234</c:v>
                </c:pt>
                <c:pt idx="28">
                  <c:v>35.1310004755189</c:v>
                </c:pt>
                <c:pt idx="29">
                  <c:v>40.0539143764477</c:v>
                </c:pt>
                <c:pt idx="30">
                  <c:v>44.5243986107098</c:v>
                </c:pt>
                <c:pt idx="31">
                  <c:v>48.5149865116386</c:v>
                </c:pt>
                <c:pt idx="32">
                  <c:v>52.0142337459007</c:v>
                </c:pt>
                <c:pt idx="33">
                  <c:v>55.0122219801628</c:v>
                </c:pt>
                <c:pt idx="34">
                  <c:v>57.513529214425</c:v>
                </c:pt>
                <c:pt idx="35">
                  <c:v>59.5379921153538</c:v>
                </c:pt>
                <c:pt idx="36">
                  <c:v>61.1168913496159</c:v>
                </c:pt>
                <c:pt idx="37">
                  <c:v>62.3181299172113</c:v>
                </c:pt>
                <c:pt idx="38">
                  <c:v>63.2103731514735</c:v>
                </c:pt>
                <c:pt idx="39">
                  <c:v>63.5994503857356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0.11734255555556</c:v>
                </c:pt>
                <c:pt idx="1">
                  <c:v>0.0886876078431404</c:v>
                </c:pt>
                <c:pt idx="2">
                  <c:v>0.0424846601307216</c:v>
                </c:pt>
                <c:pt idx="3">
                  <c:v>-0.00295528758169716</c:v>
                </c:pt>
                <c:pt idx="4">
                  <c:v>-0.032373568627448</c:v>
                </c:pt>
                <c:pt idx="5">
                  <c:v>-0.0419551830065341</c:v>
                </c:pt>
                <c:pt idx="6">
                  <c:v>-0.0461957973856189</c:v>
                </c:pt>
                <c:pt idx="7">
                  <c:v>-0.0511994117647037</c:v>
                </c:pt>
                <c:pt idx="8">
                  <c:v>-0.0531510261437909</c:v>
                </c:pt>
                <c:pt idx="9">
                  <c:v>-0.0543399738562087</c:v>
                </c:pt>
                <c:pt idx="10">
                  <c:v>-0.0540029215686273</c:v>
                </c:pt>
                <c:pt idx="11">
                  <c:v>-0.054428869281046</c:v>
                </c:pt>
                <c:pt idx="12">
                  <c:v>-0.0518031503267977</c:v>
                </c:pt>
                <c:pt idx="13">
                  <c:v>-0.0445997647058833</c:v>
                </c:pt>
                <c:pt idx="14">
                  <c:v>-0.0282410457516349</c:v>
                </c:pt>
                <c:pt idx="15">
                  <c:v>0.00337700653594553</c:v>
                </c:pt>
                <c:pt idx="16">
                  <c:v>0.0678020588235269</c:v>
                </c:pt>
                <c:pt idx="17">
                  <c:v>0.195552111111107</c:v>
                </c:pt>
                <c:pt idx="18">
                  <c:v>0.445374163398689</c:v>
                </c:pt>
                <c:pt idx="19">
                  <c:v>0.921792549019604</c:v>
                </c:pt>
                <c:pt idx="20">
                  <c:v>1.79799726797385</c:v>
                </c:pt>
                <c:pt idx="21">
                  <c:v>3.3265249869281</c:v>
                </c:pt>
                <c:pt idx="22">
                  <c:v>5.78127570588235</c:v>
                </c:pt>
                <c:pt idx="23">
                  <c:v>9.33391309150326</c:v>
                </c:pt>
                <c:pt idx="24">
                  <c:v>13.9157714771242</c:v>
                </c:pt>
                <c:pt idx="25">
                  <c:v>19.2308255294118</c:v>
                </c:pt>
                <c:pt idx="26">
                  <c:v>24.880052248366</c:v>
                </c:pt>
                <c:pt idx="27">
                  <c:v>30.5155459673203</c:v>
                </c:pt>
                <c:pt idx="28">
                  <c:v>35.8931623529412</c:v>
                </c:pt>
                <c:pt idx="29">
                  <c:v>40.8625997385621</c:v>
                </c:pt>
                <c:pt idx="30">
                  <c:v>45.352904124183</c:v>
                </c:pt>
                <c:pt idx="31">
                  <c:v>49.3427125098039</c:v>
                </c:pt>
                <c:pt idx="32">
                  <c:v>52.8274472287582</c:v>
                </c:pt>
                <c:pt idx="33">
                  <c:v>55.8017676143791</c:v>
                </c:pt>
                <c:pt idx="34">
                  <c:v>58.2710143333333</c:v>
                </c:pt>
                <c:pt idx="35">
                  <c:v>60.2641797189542</c:v>
                </c:pt>
                <c:pt idx="36">
                  <c:v>61.8224627712418</c:v>
                </c:pt>
                <c:pt idx="37">
                  <c:v>63.0191068235294</c:v>
                </c:pt>
                <c:pt idx="38">
                  <c:v>63.9273555424836</c:v>
                </c:pt>
                <c:pt idx="39">
                  <c:v>64.3305305947712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0.132173415204675</c:v>
                </c:pt>
                <c:pt idx="1">
                  <c:v>0.0988414121087002</c:v>
                </c:pt>
                <c:pt idx="2">
                  <c:v>0.0502504090127243</c:v>
                </c:pt>
                <c:pt idx="3">
                  <c:v>-0.00062959408325014</c:v>
                </c:pt>
                <c:pt idx="4">
                  <c:v>-0.0316729305125589</c:v>
                </c:pt>
                <c:pt idx="5">
                  <c:v>-0.0474572669418674</c:v>
                </c:pt>
                <c:pt idx="6">
                  <c:v>-0.0525599367045091</c:v>
                </c:pt>
                <c:pt idx="7">
                  <c:v>-0.0591886064671501</c:v>
                </c:pt>
                <c:pt idx="8">
                  <c:v>-0.0597136095631248</c:v>
                </c:pt>
                <c:pt idx="9">
                  <c:v>-0.0632906126590989</c:v>
                </c:pt>
                <c:pt idx="10">
                  <c:v>-0.0630529490884069</c:v>
                </c:pt>
                <c:pt idx="11">
                  <c:v>-0.0635782855177149</c:v>
                </c:pt>
                <c:pt idx="12">
                  <c:v>-0.0618146219470228</c:v>
                </c:pt>
                <c:pt idx="13">
                  <c:v>-0.0554732917096654</c:v>
                </c:pt>
                <c:pt idx="14">
                  <c:v>-0.0361616281389727</c:v>
                </c:pt>
                <c:pt idx="15">
                  <c:v>0.00222370209838552</c:v>
                </c:pt>
                <c:pt idx="16">
                  <c:v>0.079519699002411</c:v>
                </c:pt>
                <c:pt idx="17">
                  <c:v>0.231584695906436</c:v>
                </c:pt>
                <c:pt idx="18">
                  <c:v>0.530136359477128</c:v>
                </c:pt>
                <c:pt idx="19">
                  <c:v>1.09648368971449</c:v>
                </c:pt>
                <c:pt idx="20">
                  <c:v>2.13128301995184</c:v>
                </c:pt>
                <c:pt idx="21">
                  <c:v>3.91224868352253</c:v>
                </c:pt>
                <c:pt idx="22">
                  <c:v>6.71480601375989</c:v>
                </c:pt>
                <c:pt idx="23">
                  <c:v>10.6587380106639</c:v>
                </c:pt>
                <c:pt idx="24">
                  <c:v>15.5983210075679</c:v>
                </c:pt>
                <c:pt idx="25">
                  <c:v>21.165813004472</c:v>
                </c:pt>
                <c:pt idx="26">
                  <c:v>26.9309093347093</c:v>
                </c:pt>
                <c:pt idx="27">
                  <c:v>32.54799299828</c:v>
                </c:pt>
                <c:pt idx="28">
                  <c:v>37.815644995184</c:v>
                </c:pt>
                <c:pt idx="29">
                  <c:v>42.6384966587547</c:v>
                </c:pt>
                <c:pt idx="30">
                  <c:v>46.9906076556588</c:v>
                </c:pt>
                <c:pt idx="31">
                  <c:v>50.8689256525628</c:v>
                </c:pt>
                <c:pt idx="32">
                  <c:v>54.2864213161335</c:v>
                </c:pt>
                <c:pt idx="33">
                  <c:v>57.2438573130375</c:v>
                </c:pt>
                <c:pt idx="34">
                  <c:v>59.7526783099415</c:v>
                </c:pt>
                <c:pt idx="35">
                  <c:v>61.8250913068455</c:v>
                </c:pt>
                <c:pt idx="36">
                  <c:v>63.4847479704162</c:v>
                </c:pt>
                <c:pt idx="37">
                  <c:v>64.7728473006536</c:v>
                </c:pt>
                <c:pt idx="38">
                  <c:v>65.7481366308909</c:v>
                </c:pt>
                <c:pt idx="39">
                  <c:v>66.1771527944616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0.121781865497074</c:v>
                </c:pt>
                <c:pt idx="1">
                  <c:v>0.0806866133470923</c:v>
                </c:pt>
                <c:pt idx="2">
                  <c:v>0.0235693611971097</c:v>
                </c:pt>
                <c:pt idx="3">
                  <c:v>-0.0175258909528724</c:v>
                </c:pt>
                <c:pt idx="4">
                  <c:v>-0.035732809769522</c:v>
                </c:pt>
                <c:pt idx="5">
                  <c:v>-0.037917728586172</c:v>
                </c:pt>
                <c:pt idx="6">
                  <c:v>-0.0408656474028213</c:v>
                </c:pt>
                <c:pt idx="7">
                  <c:v>-0.0399988995528027</c:v>
                </c:pt>
                <c:pt idx="8">
                  <c:v>-0.0421838183694527</c:v>
                </c:pt>
                <c:pt idx="9">
                  <c:v>-0.0420800705194351</c:v>
                </c:pt>
                <c:pt idx="10">
                  <c:v>-0.046553656002752</c:v>
                </c:pt>
                <c:pt idx="11">
                  <c:v>-0.0464499081527343</c:v>
                </c:pt>
                <c:pt idx="12">
                  <c:v>-0.0440568269693831</c:v>
                </c:pt>
                <c:pt idx="13">
                  <c:v>-0.0378494124526991</c:v>
                </c:pt>
                <c:pt idx="14">
                  <c:v>-0.0232493312693487</c:v>
                </c:pt>
                <c:pt idx="15">
                  <c:v>0.00203174991400168</c:v>
                </c:pt>
                <c:pt idx="16">
                  <c:v>0.0578311644306861</c:v>
                </c:pt>
                <c:pt idx="17">
                  <c:v>0.168563245614037</c:v>
                </c:pt>
                <c:pt idx="18">
                  <c:v>0.391448993464055</c:v>
                </c:pt>
                <c:pt idx="19">
                  <c:v>0.818805741314073</c:v>
                </c:pt>
                <c:pt idx="20">
                  <c:v>1.61085282249742</c:v>
                </c:pt>
                <c:pt idx="21">
                  <c:v>3.00639423701411</c:v>
                </c:pt>
                <c:pt idx="22">
                  <c:v>5.28314398486413</c:v>
                </c:pt>
                <c:pt idx="23">
                  <c:v>8.63489206604748</c:v>
                </c:pt>
                <c:pt idx="24">
                  <c:v>13.0295944805642</c:v>
                </c:pt>
                <c:pt idx="25">
                  <c:v>18.2017438950808</c:v>
                </c:pt>
                <c:pt idx="26">
                  <c:v>23.7553689762642</c:v>
                </c:pt>
                <c:pt idx="27">
                  <c:v>29.3318823907809</c:v>
                </c:pt>
                <c:pt idx="28">
                  <c:v>34.6642518052976</c:v>
                </c:pt>
                <c:pt idx="29">
                  <c:v>39.5937825531476</c:v>
                </c:pt>
                <c:pt idx="30">
                  <c:v>44.0479949676643</c:v>
                </c:pt>
                <c:pt idx="31">
                  <c:v>47.9895040488476</c:v>
                </c:pt>
                <c:pt idx="32">
                  <c:v>51.422125130031</c:v>
                </c:pt>
                <c:pt idx="33">
                  <c:v>54.3244952112143</c:v>
                </c:pt>
                <c:pt idx="34">
                  <c:v>56.721791625731</c:v>
                </c:pt>
                <c:pt idx="35">
                  <c:v>58.6239327069144</c:v>
                </c:pt>
                <c:pt idx="36">
                  <c:v>60.0904287880977</c:v>
                </c:pt>
                <c:pt idx="37">
                  <c:v>61.1746862026144</c:v>
                </c:pt>
                <c:pt idx="38">
                  <c:v>61.9697852837977</c:v>
                </c:pt>
                <c:pt idx="39">
                  <c:v>62.3071135316478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0.066611636111114</c:v>
                </c:pt>
                <c:pt idx="1">
                  <c:v>0.0613497879227083</c:v>
                </c:pt>
                <c:pt idx="2">
                  <c:v>0.0643201064009702</c:v>
                </c:pt>
                <c:pt idx="3">
                  <c:v>0.0508264248792294</c:v>
                </c:pt>
                <c:pt idx="4">
                  <c:v>0.0333410766908226</c:v>
                </c:pt>
                <c:pt idx="5">
                  <c:v>0.0153567285024163</c:v>
                </c:pt>
                <c:pt idx="6">
                  <c:v>-0.00661895301932169</c:v>
                </c:pt>
                <c:pt idx="7">
                  <c:v>-0.0226073012077297</c:v>
                </c:pt>
                <c:pt idx="8">
                  <c:v>-0.0356023160628016</c:v>
                </c:pt>
                <c:pt idx="9">
                  <c:v>-0.041113664251208</c:v>
                </c:pt>
                <c:pt idx="10">
                  <c:v>-0.0476226791062793</c:v>
                </c:pt>
                <c:pt idx="11">
                  <c:v>-0.0531336939613531</c:v>
                </c:pt>
                <c:pt idx="12">
                  <c:v>-0.0566490421497594</c:v>
                </c:pt>
                <c:pt idx="13">
                  <c:v>-0.057670057004831</c:v>
                </c:pt>
                <c:pt idx="14">
                  <c:v>-0.0586910718599025</c:v>
                </c:pt>
                <c:pt idx="15">
                  <c:v>-0.0592130867149763</c:v>
                </c:pt>
                <c:pt idx="16">
                  <c:v>-0.0597351015700482</c:v>
                </c:pt>
                <c:pt idx="17">
                  <c:v>-0.0577624497584548</c:v>
                </c:pt>
                <c:pt idx="18">
                  <c:v>-0.0532954646135266</c:v>
                </c:pt>
                <c:pt idx="19">
                  <c:v>-0.042841479468601</c:v>
                </c:pt>
                <c:pt idx="20">
                  <c:v>-0.0209121609903402</c:v>
                </c:pt>
                <c:pt idx="21">
                  <c:v>0.0224708241545901</c:v>
                </c:pt>
                <c:pt idx="22">
                  <c:v>0.103771809299518</c:v>
                </c:pt>
                <c:pt idx="23">
                  <c:v>0.255420127777779</c:v>
                </c:pt>
                <c:pt idx="24">
                  <c:v>0.540279779589374</c:v>
                </c:pt>
                <c:pt idx="25">
                  <c:v>1.07110643140097</c:v>
                </c:pt>
                <c:pt idx="26">
                  <c:v>2.0085524165459</c:v>
                </c:pt>
                <c:pt idx="27">
                  <c:v>3.55667540169082</c:v>
                </c:pt>
                <c:pt idx="28">
                  <c:v>5.89309072016909</c:v>
                </c:pt>
                <c:pt idx="29">
                  <c:v>9.06868803864735</c:v>
                </c:pt>
                <c:pt idx="30">
                  <c:v>12.9332926904589</c:v>
                </c:pt>
                <c:pt idx="31">
                  <c:v>17.1571190089372</c:v>
                </c:pt>
                <c:pt idx="32">
                  <c:v>21.3694703274155</c:v>
                </c:pt>
                <c:pt idx="33">
                  <c:v>25.2729906458937</c:v>
                </c:pt>
                <c:pt idx="34">
                  <c:v>28.672103964372</c:v>
                </c:pt>
                <c:pt idx="35">
                  <c:v>31.4610386161836</c:v>
                </c:pt>
                <c:pt idx="36">
                  <c:v>33.5814219346618</c:v>
                </c:pt>
                <c:pt idx="37">
                  <c:v>35.0751625864734</c:v>
                </c:pt>
                <c:pt idx="38">
                  <c:v>36.0610039049517</c:v>
                </c:pt>
                <c:pt idx="39">
                  <c:v>36.4601160567633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0.130901667543876</c:v>
                </c:pt>
                <c:pt idx="1">
                  <c:v>0.0785692415204799</c:v>
                </c:pt>
                <c:pt idx="2">
                  <c:v>0.0175056488304204</c:v>
                </c:pt>
                <c:pt idx="3">
                  <c:v>-0.0255969438596413</c:v>
                </c:pt>
                <c:pt idx="4">
                  <c:v>-0.0302828698830311</c:v>
                </c:pt>
                <c:pt idx="5">
                  <c:v>-0.0339711292397595</c:v>
                </c:pt>
                <c:pt idx="6">
                  <c:v>-0.0376590552631519</c:v>
                </c:pt>
                <c:pt idx="7">
                  <c:v>-0.0398506479532124</c:v>
                </c:pt>
                <c:pt idx="8">
                  <c:v>-0.0400462406432709</c:v>
                </c:pt>
                <c:pt idx="9">
                  <c:v>-0.0392441666666627</c:v>
                </c:pt>
                <c:pt idx="10">
                  <c:v>-0.0404374260233897</c:v>
                </c:pt>
                <c:pt idx="11">
                  <c:v>-0.0406330187134518</c:v>
                </c:pt>
                <c:pt idx="12">
                  <c:v>-0.0388329447368427</c:v>
                </c:pt>
                <c:pt idx="13">
                  <c:v>-0.0335405374269033</c:v>
                </c:pt>
                <c:pt idx="14">
                  <c:v>-0.0262524634502945</c:v>
                </c:pt>
                <c:pt idx="15">
                  <c:v>-0.0139750561403549</c:v>
                </c:pt>
                <c:pt idx="16">
                  <c:v>0.0102763511695869</c:v>
                </c:pt>
                <c:pt idx="17">
                  <c:v>0.0564804251461908</c:v>
                </c:pt>
                <c:pt idx="18">
                  <c:v>0.146589165789464</c:v>
                </c:pt>
                <c:pt idx="19">
                  <c:v>0.318021573099402</c:v>
                </c:pt>
                <c:pt idx="20">
                  <c:v>0.642621980409341</c:v>
                </c:pt>
                <c:pt idx="21">
                  <c:v>1.23913338771928</c:v>
                </c:pt>
                <c:pt idx="22">
                  <c:v>2.27918412836256</c:v>
                </c:pt>
                <c:pt idx="23">
                  <c:v>3.95934820233916</c:v>
                </c:pt>
                <c:pt idx="24">
                  <c:v>6.3978696096491</c:v>
                </c:pt>
                <c:pt idx="25">
                  <c:v>9.54784968362571</c:v>
                </c:pt>
                <c:pt idx="26">
                  <c:v>13.1388740909356</c:v>
                </c:pt>
                <c:pt idx="27">
                  <c:v>16.8042374982456</c:v>
                </c:pt>
                <c:pt idx="28">
                  <c:v>20.2056725722222</c:v>
                </c:pt>
                <c:pt idx="29">
                  <c:v>23.1510956461988</c:v>
                </c:pt>
                <c:pt idx="30">
                  <c:v>25.5691610535087</c:v>
                </c:pt>
                <c:pt idx="31">
                  <c:v>27.4648581274853</c:v>
                </c:pt>
                <c:pt idx="32">
                  <c:v>28.8875798681286</c:v>
                </c:pt>
                <c:pt idx="33">
                  <c:v>29.9001899421052</c:v>
                </c:pt>
                <c:pt idx="34">
                  <c:v>30.5625590160818</c:v>
                </c:pt>
                <c:pt idx="35">
                  <c:v>30.9565097567251</c:v>
                </c:pt>
                <c:pt idx="36">
                  <c:v>31.1643634973684</c:v>
                </c:pt>
                <c:pt idx="37">
                  <c:v>31.2854052380117</c:v>
                </c:pt>
                <c:pt idx="38">
                  <c:v>31.3670323119883</c:v>
                </c:pt>
                <c:pt idx="39">
                  <c:v>31.4017610526315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0.127804681578946</c:v>
                </c:pt>
                <c:pt idx="1">
                  <c:v>0.0794470415204671</c:v>
                </c:pt>
                <c:pt idx="2">
                  <c:v>0.0171199014619869</c:v>
                </c:pt>
                <c:pt idx="3">
                  <c:v>-0.0232549052631601</c:v>
                </c:pt>
                <c:pt idx="4">
                  <c:v>-0.0307010453216385</c:v>
                </c:pt>
                <c:pt idx="5">
                  <c:v>-0.0341558520467853</c:v>
                </c:pt>
                <c:pt idx="6">
                  <c:v>-0.0371116587719316</c:v>
                </c:pt>
                <c:pt idx="7">
                  <c:v>-0.0390694654970778</c:v>
                </c:pt>
                <c:pt idx="8">
                  <c:v>-0.0400296055555565</c:v>
                </c:pt>
                <c:pt idx="9">
                  <c:v>-0.0389944122807027</c:v>
                </c:pt>
                <c:pt idx="10">
                  <c:v>-0.039455885672516</c:v>
                </c:pt>
                <c:pt idx="11">
                  <c:v>-0.0389193590643284</c:v>
                </c:pt>
                <c:pt idx="12">
                  <c:v>-0.0383828324561408</c:v>
                </c:pt>
                <c:pt idx="13">
                  <c:v>-0.0343536391812878</c:v>
                </c:pt>
                <c:pt idx="14">
                  <c:v>-0.0283291125731004</c:v>
                </c:pt>
                <c:pt idx="15">
                  <c:v>-0.01581825263158</c:v>
                </c:pt>
                <c:pt idx="16">
                  <c:v>0.00866627397660835</c:v>
                </c:pt>
                <c:pt idx="17">
                  <c:v>0.0575981339181286</c:v>
                </c:pt>
                <c:pt idx="18">
                  <c:v>0.147939993859649</c:v>
                </c:pt>
                <c:pt idx="19">
                  <c:v>0.317610187134504</c:v>
                </c:pt>
                <c:pt idx="20">
                  <c:v>0.636457047076023</c:v>
                </c:pt>
                <c:pt idx="21">
                  <c:v>1.22472057368421</c:v>
                </c:pt>
                <c:pt idx="22">
                  <c:v>2.24205443362573</c:v>
                </c:pt>
                <c:pt idx="23">
                  <c:v>3.86757062690058</c:v>
                </c:pt>
                <c:pt idx="24">
                  <c:v>6.19606382017544</c:v>
                </c:pt>
                <c:pt idx="25">
                  <c:v>9.15868334678363</c:v>
                </c:pt>
                <c:pt idx="26">
                  <c:v>12.4850148733918</c:v>
                </c:pt>
                <c:pt idx="27">
                  <c:v>15.8288087333333</c:v>
                </c:pt>
                <c:pt idx="28">
                  <c:v>18.8922099266082</c:v>
                </c:pt>
                <c:pt idx="29">
                  <c:v>21.5165624532164</c:v>
                </c:pt>
                <c:pt idx="30">
                  <c:v>23.6554663131579</c:v>
                </c:pt>
                <c:pt idx="31">
                  <c:v>25.3263841730994</c:v>
                </c:pt>
                <c:pt idx="32">
                  <c:v>26.5827003663743</c:v>
                </c:pt>
                <c:pt idx="33">
                  <c:v>27.4832872263158</c:v>
                </c:pt>
                <c:pt idx="34">
                  <c:v>28.0935030862573</c:v>
                </c:pt>
                <c:pt idx="35">
                  <c:v>28.4747149461988</c:v>
                </c:pt>
                <c:pt idx="36">
                  <c:v>28.6997651394737</c:v>
                </c:pt>
                <c:pt idx="37">
                  <c:v>28.8380033327486</c:v>
                </c:pt>
                <c:pt idx="38">
                  <c:v>28.9313388593567</c:v>
                </c:pt>
                <c:pt idx="39">
                  <c:v>28.9702922192983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0.154970516666662</c:v>
                </c:pt>
                <c:pt idx="1">
                  <c:v>0.109454805263153</c:v>
                </c:pt>
                <c:pt idx="2">
                  <c:v>0.0322575938596454</c:v>
                </c:pt>
                <c:pt idx="3">
                  <c:v>-0.0269782842105286</c:v>
                </c:pt>
                <c:pt idx="4">
                  <c:v>-0.0512901622807025</c:v>
                </c:pt>
                <c:pt idx="5">
                  <c:v>-0.0516537070175467</c:v>
                </c:pt>
                <c:pt idx="6">
                  <c:v>-0.0530152517543883</c:v>
                </c:pt>
                <c:pt idx="7">
                  <c:v>-0.0533787964912307</c:v>
                </c:pt>
                <c:pt idx="8">
                  <c:v>-0.0522456745614051</c:v>
                </c:pt>
                <c:pt idx="9">
                  <c:v>-0.0491172192982461</c:v>
                </c:pt>
                <c:pt idx="10">
                  <c:v>-0.0474854307017516</c:v>
                </c:pt>
                <c:pt idx="11">
                  <c:v>-0.0458536421052607</c:v>
                </c:pt>
                <c:pt idx="12">
                  <c:v>-0.0432235201754345</c:v>
                </c:pt>
                <c:pt idx="13">
                  <c:v>-0.037101064912278</c:v>
                </c:pt>
                <c:pt idx="14">
                  <c:v>-0.0274862763157877</c:v>
                </c:pt>
                <c:pt idx="15">
                  <c:v>-0.0108868210526278</c:v>
                </c:pt>
                <c:pt idx="16">
                  <c:v>0.0171876342105275</c:v>
                </c:pt>
                <c:pt idx="17">
                  <c:v>0.069709422807021</c:v>
                </c:pt>
                <c:pt idx="18">
                  <c:v>0.166135878070177</c:v>
                </c:pt>
                <c:pt idx="19">
                  <c:v>0.34887566666667</c:v>
                </c:pt>
                <c:pt idx="20">
                  <c:v>0.69027145526316</c:v>
                </c:pt>
                <c:pt idx="21">
                  <c:v>1.31954391052632</c:v>
                </c:pt>
                <c:pt idx="22">
                  <c:v>2.41081536578947</c:v>
                </c:pt>
                <c:pt idx="23">
                  <c:v>4.16964082105264</c:v>
                </c:pt>
                <c:pt idx="24">
                  <c:v>6.71027227631579</c:v>
                </c:pt>
                <c:pt idx="25">
                  <c:v>9.97882673157895</c:v>
                </c:pt>
                <c:pt idx="26">
                  <c:v>13.6834365201754</c:v>
                </c:pt>
                <c:pt idx="27">
                  <c:v>17.4489146421053</c:v>
                </c:pt>
                <c:pt idx="28">
                  <c:v>20.9260174307018</c:v>
                </c:pt>
                <c:pt idx="29">
                  <c:v>23.9296458859649</c:v>
                </c:pt>
                <c:pt idx="30">
                  <c:v>26.3814696745614</c:v>
                </c:pt>
                <c:pt idx="31">
                  <c:v>28.3059361298246</c:v>
                </c:pt>
                <c:pt idx="32">
                  <c:v>29.7544335850877</c:v>
                </c:pt>
                <c:pt idx="33">
                  <c:v>30.8032970403509</c:v>
                </c:pt>
                <c:pt idx="34">
                  <c:v>31.5089038289474</c:v>
                </c:pt>
                <c:pt idx="35">
                  <c:v>31.9515806175439</c:v>
                </c:pt>
                <c:pt idx="36">
                  <c:v>32.209657072807</c:v>
                </c:pt>
                <c:pt idx="37">
                  <c:v>32.3674508614035</c:v>
                </c:pt>
                <c:pt idx="38">
                  <c:v>32.47485365</c:v>
                </c:pt>
                <c:pt idx="39">
                  <c:v>32.5186442719298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0.169273964035087</c:v>
                </c:pt>
                <c:pt idx="1">
                  <c:v>0.100651173684209</c:v>
                </c:pt>
                <c:pt idx="2">
                  <c:v>0.0128198833333339</c:v>
                </c:pt>
                <c:pt idx="3">
                  <c:v>-0.0415837403508768</c:v>
                </c:pt>
                <c:pt idx="4">
                  <c:v>-0.046594364035089</c:v>
                </c:pt>
                <c:pt idx="5">
                  <c:v>-0.0476133210526335</c:v>
                </c:pt>
                <c:pt idx="6">
                  <c:v>-0.0491316114035101</c:v>
                </c:pt>
                <c:pt idx="7">
                  <c:v>-0.0496519017543857</c:v>
                </c:pt>
                <c:pt idx="8">
                  <c:v>-0.0486755254385969</c:v>
                </c:pt>
                <c:pt idx="9">
                  <c:v>-0.0457034824561404</c:v>
                </c:pt>
                <c:pt idx="10">
                  <c:v>-0.0432304394736853</c:v>
                </c:pt>
                <c:pt idx="11">
                  <c:v>-0.0402583964912271</c:v>
                </c:pt>
                <c:pt idx="12">
                  <c:v>-0.0372863535087706</c:v>
                </c:pt>
                <c:pt idx="13">
                  <c:v>-0.0313206438596474</c:v>
                </c:pt>
                <c:pt idx="14">
                  <c:v>-0.0238582675438579</c:v>
                </c:pt>
                <c:pt idx="15">
                  <c:v>-0.00891222456140106</c:v>
                </c:pt>
                <c:pt idx="16">
                  <c:v>0.0160121517543903</c:v>
                </c:pt>
                <c:pt idx="17">
                  <c:v>0.0638868614035122</c:v>
                </c:pt>
                <c:pt idx="18">
                  <c:v>0.151176237719302</c:v>
                </c:pt>
                <c:pt idx="19">
                  <c:v>0.315798280701758</c:v>
                </c:pt>
                <c:pt idx="20">
                  <c:v>0.627102323684214</c:v>
                </c:pt>
                <c:pt idx="21">
                  <c:v>1.20433036666667</c:v>
                </c:pt>
                <c:pt idx="22">
                  <c:v>2.21561807631579</c:v>
                </c:pt>
                <c:pt idx="23">
                  <c:v>3.86851578596491</c:v>
                </c:pt>
                <c:pt idx="24">
                  <c:v>6.29972749561404</c:v>
                </c:pt>
                <c:pt idx="25">
                  <c:v>9.49029387192983</c:v>
                </c:pt>
                <c:pt idx="26">
                  <c:v>13.1777839149123</c:v>
                </c:pt>
                <c:pt idx="27">
                  <c:v>16.9969886245614</c:v>
                </c:pt>
                <c:pt idx="28">
                  <c:v>20.5901830008772</c:v>
                </c:pt>
                <c:pt idx="29">
                  <c:v>23.745825377193</c:v>
                </c:pt>
                <c:pt idx="30">
                  <c:v>26.3516587535088</c:v>
                </c:pt>
                <c:pt idx="31">
                  <c:v>28.3922164631579</c:v>
                </c:pt>
                <c:pt idx="32">
                  <c:v>29.9059155061404</c:v>
                </c:pt>
                <c:pt idx="33">
                  <c:v>30.9775722157895</c:v>
                </c:pt>
                <c:pt idx="34">
                  <c:v>31.6880119254386</c:v>
                </c:pt>
                <c:pt idx="35">
                  <c:v>32.1265406350877</c:v>
                </c:pt>
                <c:pt idx="36">
                  <c:v>32.3694930114035</c:v>
                </c:pt>
                <c:pt idx="37">
                  <c:v>32.5091687210526</c:v>
                </c:pt>
                <c:pt idx="38">
                  <c:v>32.5989527640351</c:v>
                </c:pt>
                <c:pt idx="39">
                  <c:v>32.6368491403509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0.20105785614035</c:v>
                </c:pt>
                <c:pt idx="1">
                  <c:v>0.142441501754384</c:v>
                </c:pt>
                <c:pt idx="2">
                  <c:v>0.0381738140350869</c:v>
                </c:pt>
                <c:pt idx="3">
                  <c:v>-0.0436422070175446</c:v>
                </c:pt>
                <c:pt idx="4">
                  <c:v>-0.0775622280701764</c:v>
                </c:pt>
                <c:pt idx="5">
                  <c:v>-0.0745622491228062</c:v>
                </c:pt>
                <c:pt idx="6">
                  <c:v>-0.0730589368421057</c:v>
                </c:pt>
                <c:pt idx="7">
                  <c:v>-0.0690609578947399</c:v>
                </c:pt>
                <c:pt idx="8">
                  <c:v>-0.0645639789473691</c:v>
                </c:pt>
                <c:pt idx="9">
                  <c:v>-0.0570736666666658</c:v>
                </c:pt>
                <c:pt idx="10">
                  <c:v>-0.0535746877192977</c:v>
                </c:pt>
                <c:pt idx="11">
                  <c:v>-0.0490780421052612</c:v>
                </c:pt>
                <c:pt idx="12">
                  <c:v>-0.0440820631578944</c:v>
                </c:pt>
                <c:pt idx="13">
                  <c:v>-0.0326004175438577</c:v>
                </c:pt>
                <c:pt idx="14">
                  <c:v>-0.0186241052631555</c:v>
                </c:pt>
                <c:pt idx="15">
                  <c:v>-0.00115545964912123</c:v>
                </c:pt>
                <c:pt idx="16">
                  <c:v>0.0272895192982467</c:v>
                </c:pt>
                <c:pt idx="17">
                  <c:v>0.0771881649122825</c:v>
                </c:pt>
                <c:pt idx="18">
                  <c:v>0.172488143859651</c:v>
                </c:pt>
                <c:pt idx="19">
                  <c:v>0.348613122807018</c:v>
                </c:pt>
                <c:pt idx="20">
                  <c:v>0.676409435087722</c:v>
                </c:pt>
                <c:pt idx="21">
                  <c:v>1.27462008070176</c:v>
                </c:pt>
                <c:pt idx="22">
                  <c:v>2.31537205964913</c:v>
                </c:pt>
                <c:pt idx="23">
                  <c:v>4.00122670526316</c:v>
                </c:pt>
                <c:pt idx="24">
                  <c:v>6.46040568421053</c:v>
                </c:pt>
                <c:pt idx="25">
                  <c:v>9.64700899649123</c:v>
                </c:pt>
                <c:pt idx="26">
                  <c:v>13.2941143087719</c:v>
                </c:pt>
                <c:pt idx="27">
                  <c:v>17.0300276210526</c:v>
                </c:pt>
                <c:pt idx="28">
                  <c:v>20.5184769333333</c:v>
                </c:pt>
                <c:pt idx="29">
                  <c:v>23.5549055789474</c:v>
                </c:pt>
                <c:pt idx="30">
                  <c:v>26.0485102245614</c:v>
                </c:pt>
                <c:pt idx="31">
                  <c:v>27.9888132035088</c:v>
                </c:pt>
                <c:pt idx="32">
                  <c:v>29.4232121824561</c:v>
                </c:pt>
                <c:pt idx="33">
                  <c:v>30.4340288280702</c:v>
                </c:pt>
                <c:pt idx="34">
                  <c:v>31.1060794736842</c:v>
                </c:pt>
                <c:pt idx="35">
                  <c:v>31.5221847859649</c:v>
                </c:pt>
                <c:pt idx="36">
                  <c:v>31.762670431579</c:v>
                </c:pt>
                <c:pt idx="37">
                  <c:v>31.909858077193</c:v>
                </c:pt>
                <c:pt idx="38">
                  <c:v>32.008650722807</c:v>
                </c:pt>
                <c:pt idx="39">
                  <c:v>32.0530610350877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0.139358561403514</c:v>
                </c:pt>
                <c:pt idx="1">
                  <c:v>0.0852591637426947</c:v>
                </c:pt>
                <c:pt idx="2">
                  <c:v>0.0136974327485415</c:v>
                </c:pt>
                <c:pt idx="3">
                  <c:v>-0.0279289649122774</c:v>
                </c:pt>
                <c:pt idx="4">
                  <c:v>-0.0351300292397623</c:v>
                </c:pt>
                <c:pt idx="5">
                  <c:v>-0.0373417602339146</c:v>
                </c:pt>
                <c:pt idx="6">
                  <c:v>-0.0410504912280674</c:v>
                </c:pt>
                <c:pt idx="7">
                  <c:v>-0.0417655555555534</c:v>
                </c:pt>
                <c:pt idx="8">
                  <c:v>-0.042979619883039</c:v>
                </c:pt>
                <c:pt idx="9">
                  <c:v>-0.0407013508771925</c:v>
                </c:pt>
                <c:pt idx="10">
                  <c:v>-0.0404187485380119</c:v>
                </c:pt>
                <c:pt idx="11">
                  <c:v>-0.0391381461988312</c:v>
                </c:pt>
                <c:pt idx="12">
                  <c:v>-0.0373585438596509</c:v>
                </c:pt>
                <c:pt idx="13">
                  <c:v>-0.0320866081871358</c:v>
                </c:pt>
                <c:pt idx="14">
                  <c:v>-0.0248190058479549</c:v>
                </c:pt>
                <c:pt idx="15">
                  <c:v>-0.0115644035087739</c:v>
                </c:pt>
                <c:pt idx="16">
                  <c:v>0.01266653216374</c:v>
                </c:pt>
                <c:pt idx="17">
                  <c:v>0.0578518011695879</c:v>
                </c:pt>
                <c:pt idx="18">
                  <c:v>0.143449736842101</c:v>
                </c:pt>
                <c:pt idx="19">
                  <c:v>0.306380005847948</c:v>
                </c:pt>
                <c:pt idx="20">
                  <c:v>0.616990608187129</c:v>
                </c:pt>
                <c:pt idx="21">
                  <c:v>1.18653987719298</c:v>
                </c:pt>
                <c:pt idx="22">
                  <c:v>2.17767581286549</c:v>
                </c:pt>
                <c:pt idx="23">
                  <c:v>3.779488748538</c:v>
                </c:pt>
                <c:pt idx="24">
                  <c:v>6.10922501754385</c:v>
                </c:pt>
                <c:pt idx="25">
                  <c:v>9.12198161988303</c:v>
                </c:pt>
                <c:pt idx="26">
                  <c:v>12.5563248888889</c:v>
                </c:pt>
                <c:pt idx="27">
                  <c:v>16.0689984912281</c:v>
                </c:pt>
                <c:pt idx="28">
                  <c:v>19.3406940935672</c:v>
                </c:pt>
                <c:pt idx="29">
                  <c:v>22.1868116959064</c:v>
                </c:pt>
                <c:pt idx="30">
                  <c:v>24.5150512982456</c:v>
                </c:pt>
                <c:pt idx="31">
                  <c:v>26.3184279005848</c:v>
                </c:pt>
                <c:pt idx="32">
                  <c:v>27.6453368362573</c:v>
                </c:pt>
                <c:pt idx="33">
                  <c:v>28.5751057719298</c:v>
                </c:pt>
                <c:pt idx="34">
                  <c:v>29.192551374269</c:v>
                </c:pt>
                <c:pt idx="35">
                  <c:v>29.5784983099415</c:v>
                </c:pt>
                <c:pt idx="36">
                  <c:v>29.8107785789474</c:v>
                </c:pt>
                <c:pt idx="37">
                  <c:v>29.9562468479532</c:v>
                </c:pt>
                <c:pt idx="38">
                  <c:v>30.0503264502924</c:v>
                </c:pt>
                <c:pt idx="39">
                  <c:v>30.0877785526316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0.155752002631575</c:v>
                </c:pt>
                <c:pt idx="1">
                  <c:v>0.0987719584795288</c:v>
                </c:pt>
                <c:pt idx="2">
                  <c:v>0.0243297476608149</c:v>
                </c:pt>
                <c:pt idx="3">
                  <c:v>-0.0321514631578976</c:v>
                </c:pt>
                <c:pt idx="4">
                  <c:v>-0.045226673976611</c:v>
                </c:pt>
                <c:pt idx="5">
                  <c:v>-0.0478245514619893</c:v>
                </c:pt>
                <c:pt idx="6">
                  <c:v>-0.0504224289473703</c:v>
                </c:pt>
                <c:pt idx="7">
                  <c:v>-0.0500266397660845</c:v>
                </c:pt>
                <c:pt idx="8">
                  <c:v>-0.0496308505847969</c:v>
                </c:pt>
                <c:pt idx="9">
                  <c:v>-0.0472393947368426</c:v>
                </c:pt>
                <c:pt idx="10">
                  <c:v>-0.0448482722222217</c:v>
                </c:pt>
                <c:pt idx="11">
                  <c:v>-0.0419581497076038</c:v>
                </c:pt>
                <c:pt idx="12">
                  <c:v>-0.0375713605263162</c:v>
                </c:pt>
                <c:pt idx="13">
                  <c:v>-0.0316875713450298</c:v>
                </c:pt>
                <c:pt idx="14">
                  <c:v>-0.0228104488304091</c:v>
                </c:pt>
                <c:pt idx="15">
                  <c:v>-0.00844499298245616</c:v>
                </c:pt>
                <c:pt idx="16">
                  <c:v>0.0158987961988313</c:v>
                </c:pt>
                <c:pt idx="17">
                  <c:v>0.0631929187134528</c:v>
                </c:pt>
                <c:pt idx="18">
                  <c:v>0.151897374561408</c:v>
                </c:pt>
                <c:pt idx="19">
                  <c:v>0.320428830409361</c:v>
                </c:pt>
                <c:pt idx="20">
                  <c:v>0.63364695292398</c:v>
                </c:pt>
                <c:pt idx="21">
                  <c:v>1.2112920754386</c:v>
                </c:pt>
                <c:pt idx="22">
                  <c:v>2.21750853128655</c:v>
                </c:pt>
                <c:pt idx="23">
                  <c:v>3.85036765380118</c:v>
                </c:pt>
                <c:pt idx="24">
                  <c:v>6.23110644298246</c:v>
                </c:pt>
                <c:pt idx="25">
                  <c:v>9.32380323216375</c:v>
                </c:pt>
                <c:pt idx="26">
                  <c:v>12.865527021345</c:v>
                </c:pt>
                <c:pt idx="27">
                  <c:v>16.5045401438596</c:v>
                </c:pt>
                <c:pt idx="28">
                  <c:v>19.9045709330409</c:v>
                </c:pt>
                <c:pt idx="29">
                  <c:v>22.8730363888889</c:v>
                </c:pt>
                <c:pt idx="30">
                  <c:v>25.3051638447368</c:v>
                </c:pt>
                <c:pt idx="31">
                  <c:v>27.1989576339181</c:v>
                </c:pt>
                <c:pt idx="32">
                  <c:v>28.5943314230994</c:v>
                </c:pt>
                <c:pt idx="33">
                  <c:v>29.5815892122807</c:v>
                </c:pt>
                <c:pt idx="34">
                  <c:v>30.240059001462</c:v>
                </c:pt>
                <c:pt idx="35">
                  <c:v>30.6560541239766</c:v>
                </c:pt>
                <c:pt idx="36">
                  <c:v>30.9039135798246</c:v>
                </c:pt>
                <c:pt idx="37">
                  <c:v>31.0529873690058</c:v>
                </c:pt>
                <c:pt idx="38">
                  <c:v>31.1481778248538</c:v>
                </c:pt>
                <c:pt idx="39">
                  <c:v>31.1847452807018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0.135350111111114</c:v>
                </c:pt>
                <c:pt idx="1">
                  <c:v>0.0786977647058862</c:v>
                </c:pt>
                <c:pt idx="2">
                  <c:v>0.00383491830065541</c:v>
                </c:pt>
                <c:pt idx="3">
                  <c:v>-0.0316132614379061</c:v>
                </c:pt>
                <c:pt idx="4">
                  <c:v>-0.0341327745098026</c:v>
                </c:pt>
                <c:pt idx="5">
                  <c:v>-0.036652287581699</c:v>
                </c:pt>
                <c:pt idx="6">
                  <c:v>-0.0406688006535951</c:v>
                </c:pt>
                <c:pt idx="7">
                  <c:v>-0.0421906470588231</c:v>
                </c:pt>
                <c:pt idx="8">
                  <c:v>-0.0417168267973862</c:v>
                </c:pt>
                <c:pt idx="9">
                  <c:v>-0.0392470065359474</c:v>
                </c:pt>
                <c:pt idx="10">
                  <c:v>-0.037276186274509</c:v>
                </c:pt>
                <c:pt idx="11">
                  <c:v>-0.0363033660130716</c:v>
                </c:pt>
                <c:pt idx="12">
                  <c:v>-0.033833879084967</c:v>
                </c:pt>
                <c:pt idx="13">
                  <c:v>-0.0278717254901952</c:v>
                </c:pt>
                <c:pt idx="14">
                  <c:v>-0.0144259052287561</c:v>
                </c:pt>
                <c:pt idx="15">
                  <c:v>0.00849958169934695</c:v>
                </c:pt>
                <c:pt idx="16">
                  <c:v>0.0528784019607844</c:v>
                </c:pt>
                <c:pt idx="17">
                  <c:v>0.136671888888888</c:v>
                </c:pt>
                <c:pt idx="18">
                  <c:v>0.298795375816994</c:v>
                </c:pt>
                <c:pt idx="19">
                  <c:v>0.604108862745099</c:v>
                </c:pt>
                <c:pt idx="20">
                  <c:v>1.16636568300654</c:v>
                </c:pt>
                <c:pt idx="21">
                  <c:v>2.15420083660131</c:v>
                </c:pt>
                <c:pt idx="22">
                  <c:v>3.75520732352941</c:v>
                </c:pt>
                <c:pt idx="23">
                  <c:v>6.09760781045752</c:v>
                </c:pt>
                <c:pt idx="24">
                  <c:v>9.13150996405228</c:v>
                </c:pt>
                <c:pt idx="25">
                  <c:v>12.6114461176471</c:v>
                </c:pt>
                <c:pt idx="26">
                  <c:v>16.1652222712418</c:v>
                </c:pt>
                <c:pt idx="27">
                  <c:v>19.4715347581699</c:v>
                </c:pt>
                <c:pt idx="28">
                  <c:v>22.3298175784314</c:v>
                </c:pt>
                <c:pt idx="29">
                  <c:v>24.6707213986928</c:v>
                </c:pt>
                <c:pt idx="30">
                  <c:v>26.4862632189542</c:v>
                </c:pt>
                <c:pt idx="31">
                  <c:v>27.8263350392157</c:v>
                </c:pt>
                <c:pt idx="32">
                  <c:v>28.7582908594771</c:v>
                </c:pt>
                <c:pt idx="33">
                  <c:v>29.3764266797386</c:v>
                </c:pt>
                <c:pt idx="34">
                  <c:v>29.7615671666667</c:v>
                </c:pt>
                <c:pt idx="35">
                  <c:v>29.9940386535948</c:v>
                </c:pt>
                <c:pt idx="36">
                  <c:v>30.1277238071895</c:v>
                </c:pt>
                <c:pt idx="37">
                  <c:v>30.210519627451</c:v>
                </c:pt>
                <c:pt idx="38">
                  <c:v>30.2653757810458</c:v>
                </c:pt>
                <c:pt idx="39">
                  <c:v>30.2895486013072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0.161393311890844</c:v>
                </c:pt>
                <c:pt idx="1">
                  <c:v>0.109724808966867</c:v>
                </c:pt>
                <c:pt idx="2">
                  <c:v>0.0281213060428911</c:v>
                </c:pt>
                <c:pt idx="3">
                  <c:v>-0.0360198635477538</c:v>
                </c:pt>
                <c:pt idx="4">
                  <c:v>-0.0597483664717302</c:v>
                </c:pt>
                <c:pt idx="5">
                  <c:v>-0.0595292027290419</c:v>
                </c:pt>
                <c:pt idx="6">
                  <c:v>-0.0593100389863501</c:v>
                </c:pt>
                <c:pt idx="7">
                  <c:v>-0.0565962085769947</c:v>
                </c:pt>
                <c:pt idx="8">
                  <c:v>-0.0548800448343076</c:v>
                </c:pt>
                <c:pt idx="9">
                  <c:v>-0.051168214424953</c:v>
                </c:pt>
                <c:pt idx="10">
                  <c:v>-0.0479553840155944</c:v>
                </c:pt>
                <c:pt idx="11">
                  <c:v>-0.04274688693957</c:v>
                </c:pt>
                <c:pt idx="12">
                  <c:v>-0.0360417231968793</c:v>
                </c:pt>
                <c:pt idx="13">
                  <c:v>-0.0253448927875226</c:v>
                </c:pt>
                <c:pt idx="14">
                  <c:v>-0.0101577290448347</c:v>
                </c:pt>
                <c:pt idx="15">
                  <c:v>0.0170034346978536</c:v>
                </c:pt>
                <c:pt idx="16">
                  <c:v>0.0661165984405425</c:v>
                </c:pt>
                <c:pt idx="17">
                  <c:v>0.157139095516566</c:v>
                </c:pt>
                <c:pt idx="18">
                  <c:v>0.326491925925922</c:v>
                </c:pt>
                <c:pt idx="19">
                  <c:v>0.643525089668609</c:v>
                </c:pt>
                <c:pt idx="20">
                  <c:v>1.22398758674463</c:v>
                </c:pt>
                <c:pt idx="21">
                  <c:v>2.24898708382065</c:v>
                </c:pt>
                <c:pt idx="22">
                  <c:v>3.91260291423001</c:v>
                </c:pt>
                <c:pt idx="23">
                  <c:v>6.36700541130604</c:v>
                </c:pt>
                <c:pt idx="24">
                  <c:v>9.56629424171539</c:v>
                </c:pt>
                <c:pt idx="25">
                  <c:v>13.2724850721247</c:v>
                </c:pt>
                <c:pt idx="26">
                  <c:v>17.0884382358674</c:v>
                </c:pt>
                <c:pt idx="27">
                  <c:v>20.6698993996101</c:v>
                </c:pt>
                <c:pt idx="28">
                  <c:v>23.7808795633528</c:v>
                </c:pt>
                <c:pt idx="29">
                  <c:v>26.3520290604288</c:v>
                </c:pt>
                <c:pt idx="30">
                  <c:v>28.3713738908382</c:v>
                </c:pt>
                <c:pt idx="31">
                  <c:v>29.8942943879142</c:v>
                </c:pt>
                <c:pt idx="32">
                  <c:v>30.9791642183236</c:v>
                </c:pt>
                <c:pt idx="33">
                  <c:v>31.7212763820663</c:v>
                </c:pt>
                <c:pt idx="34">
                  <c:v>32.1984625458089</c:v>
                </c:pt>
                <c:pt idx="35">
                  <c:v>32.4960377095516</c:v>
                </c:pt>
                <c:pt idx="36">
                  <c:v>32.6693822066276</c:v>
                </c:pt>
                <c:pt idx="37">
                  <c:v>32.777368037037</c:v>
                </c:pt>
                <c:pt idx="38">
                  <c:v>32.8534228674464</c:v>
                </c:pt>
                <c:pt idx="39">
                  <c:v>32.8868201978557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0.140094288499023</c:v>
                </c:pt>
                <c:pt idx="1">
                  <c:v>0.0834610563008811</c:v>
                </c:pt>
                <c:pt idx="2">
                  <c:v>0.0118601574360726</c:v>
                </c:pt>
                <c:pt idx="3">
                  <c:v>-0.0337970747620684</c:v>
                </c:pt>
                <c:pt idx="4">
                  <c:v>-0.0400396402935437</c:v>
                </c:pt>
                <c:pt idx="5">
                  <c:v>-0.0417915391583525</c:v>
                </c:pt>
                <c:pt idx="6">
                  <c:v>-0.0440424380231619</c:v>
                </c:pt>
                <c:pt idx="7">
                  <c:v>-0.0442976702213027</c:v>
                </c:pt>
                <c:pt idx="8">
                  <c:v>-0.0435552357527786</c:v>
                </c:pt>
                <c:pt idx="9">
                  <c:v>-0.041815134617587</c:v>
                </c:pt>
                <c:pt idx="10">
                  <c:v>-0.0400750334823972</c:v>
                </c:pt>
                <c:pt idx="11">
                  <c:v>-0.0383349323472055</c:v>
                </c:pt>
                <c:pt idx="12">
                  <c:v>-0.0340998312120151</c:v>
                </c:pt>
                <c:pt idx="13">
                  <c:v>-0.0258733967434912</c:v>
                </c:pt>
                <c:pt idx="14">
                  <c:v>-0.0126579622749681</c:v>
                </c:pt>
                <c:pt idx="15">
                  <c:v>0.011034805526891</c:v>
                </c:pt>
                <c:pt idx="16">
                  <c:v>0.0546842399954137</c:v>
                </c:pt>
                <c:pt idx="17">
                  <c:v>0.139245341130607</c:v>
                </c:pt>
                <c:pt idx="18">
                  <c:v>0.298644108932465</c:v>
                </c:pt>
                <c:pt idx="19">
                  <c:v>0.600234876734324</c:v>
                </c:pt>
                <c:pt idx="20">
                  <c:v>1.15477731120285</c:v>
                </c:pt>
                <c:pt idx="21">
                  <c:v>2.13140541233804</c:v>
                </c:pt>
                <c:pt idx="22">
                  <c:v>3.7157171801399</c:v>
                </c:pt>
                <c:pt idx="23">
                  <c:v>6.04192194794175</c:v>
                </c:pt>
                <c:pt idx="24">
                  <c:v>9.07060471574361</c:v>
                </c:pt>
                <c:pt idx="25">
                  <c:v>12.5667748168788</c:v>
                </c:pt>
                <c:pt idx="26">
                  <c:v>16.160732918014</c:v>
                </c:pt>
                <c:pt idx="27">
                  <c:v>19.5246896858159</c:v>
                </c:pt>
                <c:pt idx="28">
                  <c:v>22.441115786951</c:v>
                </c:pt>
                <c:pt idx="29">
                  <c:v>24.8506398880862</c:v>
                </c:pt>
                <c:pt idx="30">
                  <c:v>26.7427846558881</c:v>
                </c:pt>
                <c:pt idx="31">
                  <c:v>28.1659454236899</c:v>
                </c:pt>
                <c:pt idx="32">
                  <c:v>29.1779971914918</c:v>
                </c:pt>
                <c:pt idx="33">
                  <c:v>29.8702416259603</c:v>
                </c:pt>
                <c:pt idx="34">
                  <c:v>30.3190137270955</c:v>
                </c:pt>
                <c:pt idx="35">
                  <c:v>30.597155161564</c:v>
                </c:pt>
                <c:pt idx="36">
                  <c:v>30.7530615960326</c:v>
                </c:pt>
                <c:pt idx="37">
                  <c:v>30.8476006971677</c:v>
                </c:pt>
                <c:pt idx="38">
                  <c:v>30.906217798303</c:v>
                </c:pt>
                <c:pt idx="39">
                  <c:v>30.9311577327715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0.155283450292393</c:v>
                </c:pt>
                <c:pt idx="1">
                  <c:v>0.0975545803233544</c:v>
                </c:pt>
                <c:pt idx="2">
                  <c:v>0.0181227103543131</c:v>
                </c:pt>
                <c:pt idx="3">
                  <c:v>-0.0373611596147265</c:v>
                </c:pt>
                <c:pt idx="4">
                  <c:v>-0.0504366962504328</c:v>
                </c:pt>
                <c:pt idx="5">
                  <c:v>-0.0505405662194738</c:v>
                </c:pt>
                <c:pt idx="6">
                  <c:v>-0.0526397695218472</c:v>
                </c:pt>
                <c:pt idx="7">
                  <c:v>-0.0512469728242184</c:v>
                </c:pt>
                <c:pt idx="8">
                  <c:v>-0.0498538427932589</c:v>
                </c:pt>
                <c:pt idx="9">
                  <c:v>-0.0459663794289646</c:v>
                </c:pt>
                <c:pt idx="10">
                  <c:v>-0.0445732493980051</c:v>
                </c:pt>
                <c:pt idx="11">
                  <c:v>-0.0416834527003775</c:v>
                </c:pt>
                <c:pt idx="12">
                  <c:v>-0.0358003226694175</c:v>
                </c:pt>
                <c:pt idx="13">
                  <c:v>-0.0249278593051248</c:v>
                </c:pt>
                <c:pt idx="14">
                  <c:v>-0.00956506260749634</c:v>
                </c:pt>
                <c:pt idx="15">
                  <c:v>0.0147784007567981</c:v>
                </c:pt>
                <c:pt idx="16">
                  <c:v>0.0605751974544262</c:v>
                </c:pt>
                <c:pt idx="17">
                  <c:v>0.148280994152053</c:v>
                </c:pt>
                <c:pt idx="18">
                  <c:v>0.312820457516347</c:v>
                </c:pt>
                <c:pt idx="19">
                  <c:v>0.623543254213972</c:v>
                </c:pt>
                <c:pt idx="20">
                  <c:v>1.19071071757826</c:v>
                </c:pt>
                <c:pt idx="21">
                  <c:v>2.18694851427589</c:v>
                </c:pt>
                <c:pt idx="22">
                  <c:v>3.80034931097352</c:v>
                </c:pt>
                <c:pt idx="23">
                  <c:v>6.16562110767115</c:v>
                </c:pt>
                <c:pt idx="24">
                  <c:v>9.23137557103544</c:v>
                </c:pt>
                <c:pt idx="25">
                  <c:v>12.7581313677331</c:v>
                </c:pt>
                <c:pt idx="26">
                  <c:v>16.3642151644307</c:v>
                </c:pt>
                <c:pt idx="27">
                  <c:v>19.7397982944617</c:v>
                </c:pt>
                <c:pt idx="28">
                  <c:v>22.656874757826</c:v>
                </c:pt>
                <c:pt idx="29">
                  <c:v>25.0665505545236</c:v>
                </c:pt>
                <c:pt idx="30">
                  <c:v>26.9498666845545</c:v>
                </c:pt>
                <c:pt idx="31">
                  <c:v>28.3741771479188</c:v>
                </c:pt>
                <c:pt idx="32">
                  <c:v>29.3838859446165</c:v>
                </c:pt>
                <c:pt idx="33">
                  <c:v>30.0717917413141</c:v>
                </c:pt>
                <c:pt idx="34">
                  <c:v>30.5082422046784</c:v>
                </c:pt>
                <c:pt idx="35">
                  <c:v>30.776058001376</c:v>
                </c:pt>
                <c:pt idx="36">
                  <c:v>30.925131131407</c:v>
                </c:pt>
                <c:pt idx="37">
                  <c:v>31.0148325947713</c:v>
                </c:pt>
                <c:pt idx="38">
                  <c:v>31.0755967248022</c:v>
                </c:pt>
                <c:pt idx="39">
                  <c:v>31.1041805214998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0.187535475633526</c:v>
                </c:pt>
                <c:pt idx="1">
                  <c:v>0.113659855406487</c:v>
                </c:pt>
                <c:pt idx="2">
                  <c:v>0.0275605685127829</c:v>
                </c:pt>
                <c:pt idx="3">
                  <c:v>-0.041076385047587</c:v>
                </c:pt>
                <c:pt idx="4">
                  <c:v>-0.0503420052746257</c:v>
                </c:pt>
                <c:pt idx="5">
                  <c:v>-0.0531216255016647</c:v>
                </c:pt>
                <c:pt idx="6">
                  <c:v>-0.0578969123953685</c:v>
                </c:pt>
                <c:pt idx="7">
                  <c:v>-0.0596785326224065</c:v>
                </c:pt>
                <c:pt idx="8">
                  <c:v>-0.061959152849445</c:v>
                </c:pt>
                <c:pt idx="9">
                  <c:v>-0.0612461064098166</c:v>
                </c:pt>
                <c:pt idx="10">
                  <c:v>-0.0635267266368542</c:v>
                </c:pt>
                <c:pt idx="11">
                  <c:v>-0.0623150135305588</c:v>
                </c:pt>
                <c:pt idx="12">
                  <c:v>-0.0586086337575962</c:v>
                </c:pt>
                <c:pt idx="13">
                  <c:v>-0.0464205873179679</c:v>
                </c:pt>
                <c:pt idx="14">
                  <c:v>-0.0267488742116724</c:v>
                </c:pt>
                <c:pt idx="15">
                  <c:v>0.0113828388946224</c:v>
                </c:pt>
                <c:pt idx="16">
                  <c:v>0.0829418853342503</c:v>
                </c:pt>
                <c:pt idx="17">
                  <c:v>0.21985993177388</c:v>
                </c:pt>
                <c:pt idx="18">
                  <c:v>0.480509644880176</c:v>
                </c:pt>
                <c:pt idx="19">
                  <c:v>0.966172024653138</c:v>
                </c:pt>
                <c:pt idx="20">
                  <c:v>1.82901707109277</c:v>
                </c:pt>
                <c:pt idx="21">
                  <c:v>3.25813545086573</c:v>
                </c:pt>
                <c:pt idx="22">
                  <c:v>5.39721583063869</c:v>
                </c:pt>
                <c:pt idx="23">
                  <c:v>8.24675687707832</c:v>
                </c:pt>
                <c:pt idx="24">
                  <c:v>11.5932215901846</c:v>
                </c:pt>
                <c:pt idx="25">
                  <c:v>15.1018349699576</c:v>
                </c:pt>
                <c:pt idx="26">
                  <c:v>18.4158700163972</c:v>
                </c:pt>
                <c:pt idx="27">
                  <c:v>21.3207910628368</c:v>
                </c:pt>
                <c:pt idx="28">
                  <c:v>23.7103287759431</c:v>
                </c:pt>
                <c:pt idx="29">
                  <c:v>25.5914678223828</c:v>
                </c:pt>
                <c:pt idx="30">
                  <c:v>27.0170938688224</c:v>
                </c:pt>
                <c:pt idx="31">
                  <c:v>28.0555585819287</c:v>
                </c:pt>
                <c:pt idx="32">
                  <c:v>28.7841946283683</c:v>
                </c:pt>
                <c:pt idx="33">
                  <c:v>29.2628720081413</c:v>
                </c:pt>
                <c:pt idx="34">
                  <c:v>29.5584460545809</c:v>
                </c:pt>
                <c:pt idx="35">
                  <c:v>29.7402664343539</c:v>
                </c:pt>
                <c:pt idx="36">
                  <c:v>29.8462511474602</c:v>
                </c:pt>
                <c:pt idx="37">
                  <c:v>29.9163138605665</c:v>
                </c:pt>
                <c:pt idx="38">
                  <c:v>29.9594349070061</c:v>
                </c:pt>
                <c:pt idx="39">
                  <c:v>29.9761132867791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0.152546627680307</c:v>
                </c:pt>
                <c:pt idx="1">
                  <c:v>0.0952931072124708</c:v>
                </c:pt>
                <c:pt idx="2">
                  <c:v>0.0235707534113008</c:v>
                </c:pt>
                <c:pt idx="3">
                  <c:v>-0.0247022670565356</c:v>
                </c:pt>
                <c:pt idx="4">
                  <c:v>-0.0355566208577054</c:v>
                </c:pt>
                <c:pt idx="5">
                  <c:v>-0.0414216413255399</c:v>
                </c:pt>
                <c:pt idx="6">
                  <c:v>-0.0472866617933754</c:v>
                </c:pt>
                <c:pt idx="7">
                  <c:v>-0.051156015594545</c:v>
                </c:pt>
                <c:pt idx="8">
                  <c:v>-0.054526369395715</c:v>
                </c:pt>
                <c:pt idx="9">
                  <c:v>-0.056400056530217</c:v>
                </c:pt>
                <c:pt idx="10">
                  <c:v>-0.0572757436647198</c:v>
                </c:pt>
                <c:pt idx="11">
                  <c:v>-0.057153764132555</c:v>
                </c:pt>
                <c:pt idx="12">
                  <c:v>-0.0525414512670572</c:v>
                </c:pt>
                <c:pt idx="13">
                  <c:v>-0.0449358050682278</c:v>
                </c:pt>
                <c:pt idx="14">
                  <c:v>-0.0283494922027296</c:v>
                </c:pt>
                <c:pt idx="15">
                  <c:v>0.00370348732943526</c:v>
                </c:pt>
                <c:pt idx="16">
                  <c:v>0.0711798001949342</c:v>
                </c:pt>
                <c:pt idx="17">
                  <c:v>0.205012113060432</c:v>
                </c:pt>
                <c:pt idx="18">
                  <c:v>0.460580759259261</c:v>
                </c:pt>
                <c:pt idx="19">
                  <c:v>0.935673738791426</c:v>
                </c:pt>
                <c:pt idx="20">
                  <c:v>1.77797138499026</c:v>
                </c:pt>
                <c:pt idx="21">
                  <c:v>3.17506703118909</c:v>
                </c:pt>
                <c:pt idx="22">
                  <c:v>5.26765601072125</c:v>
                </c:pt>
                <c:pt idx="23">
                  <c:v>8.05773399025341</c:v>
                </c:pt>
                <c:pt idx="24">
                  <c:v>11.3432386364522</c:v>
                </c:pt>
                <c:pt idx="25">
                  <c:v>14.7933866159844</c:v>
                </c:pt>
                <c:pt idx="26">
                  <c:v>18.0574375955166</c:v>
                </c:pt>
                <c:pt idx="27">
                  <c:v>20.9188609083821</c:v>
                </c:pt>
                <c:pt idx="28">
                  <c:v>23.2773735545809</c:v>
                </c:pt>
                <c:pt idx="29">
                  <c:v>25.1579218674464</c:v>
                </c:pt>
                <c:pt idx="30">
                  <c:v>26.5979245136452</c:v>
                </c:pt>
                <c:pt idx="31">
                  <c:v>27.6567531598441</c:v>
                </c:pt>
                <c:pt idx="32">
                  <c:v>28.3897874727096</c:v>
                </c:pt>
                <c:pt idx="33">
                  <c:v>28.8768544522417</c:v>
                </c:pt>
                <c:pt idx="34">
                  <c:v>29.1888007651072</c:v>
                </c:pt>
                <c:pt idx="35">
                  <c:v>29.3815057446394</c:v>
                </c:pt>
                <c:pt idx="36">
                  <c:v>29.4923880575049</c:v>
                </c:pt>
                <c:pt idx="37">
                  <c:v>29.5573697037037</c:v>
                </c:pt>
                <c:pt idx="38">
                  <c:v>29.6093793499025</c:v>
                </c:pt>
                <c:pt idx="39">
                  <c:v>29.6277118294347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0.197186682261199</c:v>
                </c:pt>
                <c:pt idx="1">
                  <c:v>0.12287355842219</c:v>
                </c:pt>
                <c:pt idx="2">
                  <c:v>0.0201221012498491</c:v>
                </c:pt>
                <c:pt idx="3">
                  <c:v>-0.0457093559224919</c:v>
                </c:pt>
                <c:pt idx="4">
                  <c:v>-0.0596534797615007</c:v>
                </c:pt>
                <c:pt idx="5">
                  <c:v>-0.0586299369338432</c:v>
                </c:pt>
                <c:pt idx="6">
                  <c:v>-0.060101060772852</c:v>
                </c:pt>
                <c:pt idx="7">
                  <c:v>-0.0605741846118599</c:v>
                </c:pt>
                <c:pt idx="8">
                  <c:v>-0.0620453084508688</c:v>
                </c:pt>
                <c:pt idx="9">
                  <c:v>-0.0615204322898766</c:v>
                </c:pt>
                <c:pt idx="10">
                  <c:v>-0.0604968894622191</c:v>
                </c:pt>
                <c:pt idx="11">
                  <c:v>-0.0584753466345616</c:v>
                </c:pt>
                <c:pt idx="12">
                  <c:v>-0.0529614704735701</c:v>
                </c:pt>
                <c:pt idx="13">
                  <c:v>-0.0434562609792435</c:v>
                </c:pt>
                <c:pt idx="14">
                  <c:v>-0.023972718151585</c:v>
                </c:pt>
                <c:pt idx="15">
                  <c:v>0.0104781580094055</c:v>
                </c:pt>
                <c:pt idx="16">
                  <c:v>0.0803527008370644</c:v>
                </c:pt>
                <c:pt idx="17">
                  <c:v>0.216583243664722</c:v>
                </c:pt>
                <c:pt idx="18">
                  <c:v>0.479040453159046</c:v>
                </c:pt>
                <c:pt idx="19">
                  <c:v>0.965512329320036</c:v>
                </c:pt>
                <c:pt idx="20">
                  <c:v>1.82916720548103</c:v>
                </c:pt>
                <c:pt idx="21">
                  <c:v>3.26707808164202</c:v>
                </c:pt>
                <c:pt idx="22">
                  <c:v>5.42642595780301</c:v>
                </c:pt>
                <c:pt idx="23">
                  <c:v>8.31918516729734</c:v>
                </c:pt>
                <c:pt idx="24">
                  <c:v>11.7298223767917</c:v>
                </c:pt>
                <c:pt idx="25">
                  <c:v>15.319571586286</c:v>
                </c:pt>
                <c:pt idx="26">
                  <c:v>18.717236462447</c:v>
                </c:pt>
                <c:pt idx="27">
                  <c:v>21.7172630052746</c:v>
                </c:pt>
                <c:pt idx="28">
                  <c:v>24.1929255481023</c:v>
                </c:pt>
                <c:pt idx="29">
                  <c:v>26.1317514242633</c:v>
                </c:pt>
                <c:pt idx="30">
                  <c:v>27.5911156337576</c:v>
                </c:pt>
                <c:pt idx="31">
                  <c:v>28.6528411765853</c:v>
                </c:pt>
                <c:pt idx="32">
                  <c:v>29.4162130527463</c:v>
                </c:pt>
                <c:pt idx="33">
                  <c:v>29.9201472622406</c:v>
                </c:pt>
                <c:pt idx="34">
                  <c:v>30.2389824717349</c:v>
                </c:pt>
                <c:pt idx="35">
                  <c:v>30.4320900145626</c:v>
                </c:pt>
                <c:pt idx="36">
                  <c:v>30.5423768907236</c:v>
                </c:pt>
                <c:pt idx="37">
                  <c:v>30.6102554335512</c:v>
                </c:pt>
                <c:pt idx="38">
                  <c:v>30.6616696430456</c:v>
                </c:pt>
                <c:pt idx="39">
                  <c:v>30.6819013525399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0.21580719493177</c:v>
                </c:pt>
                <c:pt idx="1">
                  <c:v>0.154531803806901</c:v>
                </c:pt>
                <c:pt idx="2">
                  <c:v>0.0491020793486978</c:v>
                </c:pt>
                <c:pt idx="3">
                  <c:v>-0.0393643117761737</c:v>
                </c:pt>
                <c:pt idx="4">
                  <c:v>-0.0784377029010468</c:v>
                </c:pt>
                <c:pt idx="5">
                  <c:v>-0.0800924273592489</c:v>
                </c:pt>
                <c:pt idx="6">
                  <c:v>-0.0817468184841204</c:v>
                </c:pt>
                <c:pt idx="7">
                  <c:v>-0.0809068762756571</c:v>
                </c:pt>
                <c:pt idx="8">
                  <c:v>-0.078569934067195</c:v>
                </c:pt>
                <c:pt idx="9">
                  <c:v>-0.0752353251920663</c:v>
                </c:pt>
                <c:pt idx="10">
                  <c:v>-0.0723997163169372</c:v>
                </c:pt>
                <c:pt idx="11">
                  <c:v>-0.06806744077514</c:v>
                </c:pt>
                <c:pt idx="12">
                  <c:v>-0.059743831900013</c:v>
                </c:pt>
                <c:pt idx="13">
                  <c:v>-0.045432889691547</c:v>
                </c:pt>
                <c:pt idx="14">
                  <c:v>-0.0221412808164185</c:v>
                </c:pt>
                <c:pt idx="15">
                  <c:v>0.0181133280587105</c:v>
                </c:pt>
                <c:pt idx="16">
                  <c:v>0.0972836036005074</c:v>
                </c:pt>
                <c:pt idx="17">
                  <c:v>0.247300545808971</c:v>
                </c:pt>
                <c:pt idx="18">
                  <c:v>0.530528821350766</c:v>
                </c:pt>
                <c:pt idx="19">
                  <c:v>1.05124276355923</c:v>
                </c:pt>
                <c:pt idx="20">
                  <c:v>1.97408537243436</c:v>
                </c:pt>
                <c:pt idx="21">
                  <c:v>3.50511064797615</c:v>
                </c:pt>
                <c:pt idx="22">
                  <c:v>5.79698759018462</c:v>
                </c:pt>
                <c:pt idx="23">
                  <c:v>8.86767719905975</c:v>
                </c:pt>
                <c:pt idx="24">
                  <c:v>12.4896724746015</c:v>
                </c:pt>
                <c:pt idx="25">
                  <c:v>16.29177741681</c:v>
                </c:pt>
                <c:pt idx="26">
                  <c:v>19.8908223590185</c:v>
                </c:pt>
                <c:pt idx="27">
                  <c:v>23.0458293012269</c:v>
                </c:pt>
                <c:pt idx="28">
                  <c:v>25.6540209101021</c:v>
                </c:pt>
                <c:pt idx="29">
                  <c:v>27.7308635189772</c:v>
                </c:pt>
                <c:pt idx="30">
                  <c:v>29.3142751278523</c:v>
                </c:pt>
                <c:pt idx="31">
                  <c:v>30.4746030700608</c:v>
                </c:pt>
                <c:pt idx="32">
                  <c:v>31.2797006789359</c:v>
                </c:pt>
                <c:pt idx="33">
                  <c:v>31.813386287811</c:v>
                </c:pt>
                <c:pt idx="34">
                  <c:v>32.1534915633528</c:v>
                </c:pt>
                <c:pt idx="35">
                  <c:v>32.3568928388946</c:v>
                </c:pt>
                <c:pt idx="36">
                  <c:v>32.4709874477698</c:v>
                </c:pt>
                <c:pt idx="37">
                  <c:v>32.5461663899782</c:v>
                </c:pt>
                <c:pt idx="38">
                  <c:v>32.6038833321867</c:v>
                </c:pt>
                <c:pt idx="39">
                  <c:v>32.6331619410618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0.143690039473676</c:v>
                </c:pt>
                <c:pt idx="1">
                  <c:v>0.0856940730994085</c:v>
                </c:pt>
                <c:pt idx="2">
                  <c:v>0.0144769400584739</c:v>
                </c:pt>
                <c:pt idx="3">
                  <c:v>-0.0312955263157937</c:v>
                </c:pt>
                <c:pt idx="4">
                  <c:v>-0.0356573260233954</c:v>
                </c:pt>
                <c:pt idx="5">
                  <c:v>-0.0385227923976643</c:v>
                </c:pt>
                <c:pt idx="6">
                  <c:v>-0.0413879254385998</c:v>
                </c:pt>
                <c:pt idx="7">
                  <c:v>-0.0437543918128673</c:v>
                </c:pt>
                <c:pt idx="8">
                  <c:v>-0.0436258581871369</c:v>
                </c:pt>
                <c:pt idx="9">
                  <c:v>-0.0415019912280714</c:v>
                </c:pt>
                <c:pt idx="10">
                  <c:v>-0.0398771242690064</c:v>
                </c:pt>
                <c:pt idx="11">
                  <c:v>-0.0377532573099408</c:v>
                </c:pt>
                <c:pt idx="12">
                  <c:v>-0.0361283903508758</c:v>
                </c:pt>
                <c:pt idx="13">
                  <c:v>-0.0320085233918102</c:v>
                </c:pt>
                <c:pt idx="14">
                  <c:v>-0.0248956564327454</c:v>
                </c:pt>
                <c:pt idx="15">
                  <c:v>-0.0122944561403466</c:v>
                </c:pt>
                <c:pt idx="16">
                  <c:v>0.0112827441520524</c:v>
                </c:pt>
                <c:pt idx="17">
                  <c:v>0.0563139444444509</c:v>
                </c:pt>
                <c:pt idx="18">
                  <c:v>0.147245478070182</c:v>
                </c:pt>
                <c:pt idx="19">
                  <c:v>0.321995345029249</c:v>
                </c:pt>
                <c:pt idx="20">
                  <c:v>0.647917545321647</c:v>
                </c:pt>
                <c:pt idx="21">
                  <c:v>1.24475307894738</c:v>
                </c:pt>
                <c:pt idx="22">
                  <c:v>2.27814294590644</c:v>
                </c:pt>
                <c:pt idx="23">
                  <c:v>3.93917314619884</c:v>
                </c:pt>
                <c:pt idx="24">
                  <c:v>6.33561034649124</c:v>
                </c:pt>
                <c:pt idx="25">
                  <c:v>9.40658588011697</c:v>
                </c:pt>
                <c:pt idx="26">
                  <c:v>12.883182747076</c:v>
                </c:pt>
                <c:pt idx="27">
                  <c:v>16.4116669473684</c:v>
                </c:pt>
                <c:pt idx="28">
                  <c:v>19.6742278143275</c:v>
                </c:pt>
                <c:pt idx="29">
                  <c:v>22.4972406812866</c:v>
                </c:pt>
                <c:pt idx="30">
                  <c:v>24.805867881579</c:v>
                </c:pt>
                <c:pt idx="31">
                  <c:v>26.6070940818714</c:v>
                </c:pt>
                <c:pt idx="32">
                  <c:v>27.9443256154971</c:v>
                </c:pt>
                <c:pt idx="33">
                  <c:v>28.8844174824562</c:v>
                </c:pt>
                <c:pt idx="34">
                  <c:v>29.5057000160819</c:v>
                </c:pt>
                <c:pt idx="35">
                  <c:v>29.883509883041</c:v>
                </c:pt>
                <c:pt idx="36">
                  <c:v>30.0926854166667</c:v>
                </c:pt>
                <c:pt idx="37">
                  <c:v>30.2135522836258</c:v>
                </c:pt>
                <c:pt idx="38">
                  <c:v>30.2950044839182</c:v>
                </c:pt>
                <c:pt idx="39">
                  <c:v>30.3315538508772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0.162373282456144</c:v>
                </c:pt>
                <c:pt idx="1">
                  <c:v>0.111874471345033</c:v>
                </c:pt>
                <c:pt idx="2">
                  <c:v>0.0321886602339205</c:v>
                </c:pt>
                <c:pt idx="3">
                  <c:v>-0.0295358175438576</c:v>
                </c:pt>
                <c:pt idx="4">
                  <c:v>-0.0538416286549692</c:v>
                </c:pt>
                <c:pt idx="5">
                  <c:v>-0.0551971064327468</c:v>
                </c:pt>
                <c:pt idx="6">
                  <c:v>-0.0570515842105248</c:v>
                </c:pt>
                <c:pt idx="7">
                  <c:v>-0.0564113953216365</c:v>
                </c:pt>
                <c:pt idx="8">
                  <c:v>-0.0542742064327468</c:v>
                </c:pt>
                <c:pt idx="9">
                  <c:v>-0.0506403508771918</c:v>
                </c:pt>
                <c:pt idx="10">
                  <c:v>-0.0475054953216381</c:v>
                </c:pt>
                <c:pt idx="11">
                  <c:v>-0.0448696397660822</c:v>
                </c:pt>
                <c:pt idx="12">
                  <c:v>-0.0412357842105271</c:v>
                </c:pt>
                <c:pt idx="13">
                  <c:v>-0.0346082619883044</c:v>
                </c:pt>
                <c:pt idx="14">
                  <c:v>-0.0229917397660824</c:v>
                </c:pt>
                <c:pt idx="15">
                  <c:v>-0.00788288421052741</c:v>
                </c:pt>
                <c:pt idx="16">
                  <c:v>0.020197971345028</c:v>
                </c:pt>
                <c:pt idx="17">
                  <c:v>0.0682354935672507</c:v>
                </c:pt>
                <c:pt idx="18">
                  <c:v>0.161176015789473</c:v>
                </c:pt>
                <c:pt idx="19">
                  <c:v>0.336936871345027</c:v>
                </c:pt>
                <c:pt idx="20">
                  <c:v>0.667861726900583</c:v>
                </c:pt>
                <c:pt idx="21">
                  <c:v>1.27269291578947</c:v>
                </c:pt>
                <c:pt idx="22">
                  <c:v>2.31457743801169</c:v>
                </c:pt>
                <c:pt idx="23">
                  <c:v>3.98110896023391</c:v>
                </c:pt>
                <c:pt idx="24">
                  <c:v>6.37007548245614</c:v>
                </c:pt>
                <c:pt idx="25">
                  <c:v>9.40913333801169</c:v>
                </c:pt>
                <c:pt idx="26">
                  <c:v>12.8193871935672</c:v>
                </c:pt>
                <c:pt idx="27">
                  <c:v>16.2555847157895</c:v>
                </c:pt>
                <c:pt idx="28">
                  <c:v>19.4093942380117</c:v>
                </c:pt>
                <c:pt idx="29">
                  <c:v>22.1236557602339</c:v>
                </c:pt>
                <c:pt idx="30">
                  <c:v>24.3320132824561</c:v>
                </c:pt>
                <c:pt idx="31">
                  <c:v>26.0384581380117</c:v>
                </c:pt>
                <c:pt idx="32">
                  <c:v>27.2888906602339</c:v>
                </c:pt>
                <c:pt idx="33">
                  <c:v>28.1511641824561</c:v>
                </c:pt>
                <c:pt idx="34">
                  <c:v>28.7100950380117</c:v>
                </c:pt>
                <c:pt idx="35">
                  <c:v>29.0420178935672</c:v>
                </c:pt>
                <c:pt idx="36">
                  <c:v>29.2302520824561</c:v>
                </c:pt>
                <c:pt idx="37">
                  <c:v>29.3406546046784</c:v>
                </c:pt>
                <c:pt idx="38">
                  <c:v>29.4241154602339</c:v>
                </c:pt>
                <c:pt idx="39">
                  <c:v>29.4556886491228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0.155836142982457</c:v>
                </c:pt>
                <c:pt idx="1">
                  <c:v>0.0919027538011701</c:v>
                </c:pt>
                <c:pt idx="2">
                  <c:v>0.0169928646198834</c:v>
                </c:pt>
                <c:pt idx="3">
                  <c:v>-0.0354653578947373</c:v>
                </c:pt>
                <c:pt idx="4">
                  <c:v>-0.0400275804093573</c:v>
                </c:pt>
                <c:pt idx="5">
                  <c:v>-0.0425938029239763</c:v>
                </c:pt>
                <c:pt idx="6">
                  <c:v>-0.0451600254385962</c:v>
                </c:pt>
                <c:pt idx="7">
                  <c:v>-0.0457305812865494</c:v>
                </c:pt>
                <c:pt idx="8">
                  <c:v>-0.045303470467835</c:v>
                </c:pt>
                <c:pt idx="9">
                  <c:v>-0.0443773596491219</c:v>
                </c:pt>
                <c:pt idx="10">
                  <c:v>-0.0439502488304084</c:v>
                </c:pt>
                <c:pt idx="11">
                  <c:v>-0.0430241380116954</c:v>
                </c:pt>
                <c:pt idx="12">
                  <c:v>-0.0396036938596485</c:v>
                </c:pt>
                <c:pt idx="13">
                  <c:v>-0.0331895830409357</c:v>
                </c:pt>
                <c:pt idx="14">
                  <c:v>-0.0232831388888899</c:v>
                </c:pt>
                <c:pt idx="15">
                  <c:v>-0.0113806947368431</c:v>
                </c:pt>
                <c:pt idx="16">
                  <c:v>0.0134934160818698</c:v>
                </c:pt>
                <c:pt idx="17">
                  <c:v>0.0608191935672497</c:v>
                </c:pt>
                <c:pt idx="18">
                  <c:v>0.154045304385963</c:v>
                </c:pt>
                <c:pt idx="19">
                  <c:v>0.330092081871343</c:v>
                </c:pt>
                <c:pt idx="20">
                  <c:v>0.662799192690056</c:v>
                </c:pt>
                <c:pt idx="21">
                  <c:v>1.27589897017544</c:v>
                </c:pt>
                <c:pt idx="22">
                  <c:v>2.33453374766082</c:v>
                </c:pt>
                <c:pt idx="23">
                  <c:v>4.03028819181286</c:v>
                </c:pt>
                <c:pt idx="24">
                  <c:v>6.46544063596491</c:v>
                </c:pt>
                <c:pt idx="25">
                  <c:v>9.57762641345029</c:v>
                </c:pt>
                <c:pt idx="26">
                  <c:v>13.089446524269</c:v>
                </c:pt>
                <c:pt idx="27">
                  <c:v>16.6521566350877</c:v>
                </c:pt>
                <c:pt idx="28">
                  <c:v>19.9399620792398</c:v>
                </c:pt>
                <c:pt idx="29">
                  <c:v>22.7837295233918</c:v>
                </c:pt>
                <c:pt idx="30">
                  <c:v>25.1031329675439</c:v>
                </c:pt>
                <c:pt idx="31">
                  <c:v>26.9066540783626</c:v>
                </c:pt>
                <c:pt idx="32">
                  <c:v>28.237199855848</c:v>
                </c:pt>
                <c:pt idx="33">
                  <c:v>29.1681109666667</c:v>
                </c:pt>
                <c:pt idx="34">
                  <c:v>29.7916880774854</c:v>
                </c:pt>
                <c:pt idx="35">
                  <c:v>30.1712935216374</c:v>
                </c:pt>
                <c:pt idx="36">
                  <c:v>30.3927419657895</c:v>
                </c:pt>
                <c:pt idx="37">
                  <c:v>30.5124107432749</c:v>
                </c:pt>
                <c:pt idx="38">
                  <c:v>30.6011465207602</c:v>
                </c:pt>
                <c:pt idx="39">
                  <c:v>30.6330054649123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0.163811935087724</c:v>
                </c:pt>
                <c:pt idx="1">
                  <c:v>0.105080098245619</c:v>
                </c:pt>
                <c:pt idx="2">
                  <c:v>0.0266409280701794</c:v>
                </c:pt>
                <c:pt idx="3">
                  <c:v>-0.0323402421052599</c:v>
                </c:pt>
                <c:pt idx="4">
                  <c:v>-0.0469177456140324</c:v>
                </c:pt>
                <c:pt idx="5">
                  <c:v>-0.0500202491228041</c:v>
                </c:pt>
                <c:pt idx="6">
                  <c:v>-0.0526240859649096</c:v>
                </c:pt>
                <c:pt idx="7">
                  <c:v>-0.0532322561403475</c:v>
                </c:pt>
                <c:pt idx="8">
                  <c:v>-0.0518444263157871</c:v>
                </c:pt>
                <c:pt idx="9">
                  <c:v>-0.0499575964912253</c:v>
                </c:pt>
                <c:pt idx="10">
                  <c:v>-0.0485697666666649</c:v>
                </c:pt>
                <c:pt idx="11">
                  <c:v>-0.0481799368421036</c:v>
                </c:pt>
                <c:pt idx="12">
                  <c:v>-0.045295440350877</c:v>
                </c:pt>
                <c:pt idx="13">
                  <c:v>-0.0354259438596491</c:v>
                </c:pt>
                <c:pt idx="14">
                  <c:v>-0.0225627807017554</c:v>
                </c:pt>
                <c:pt idx="15">
                  <c:v>-0.00720528421052702</c:v>
                </c:pt>
                <c:pt idx="16">
                  <c:v>0.0176315456140346</c:v>
                </c:pt>
                <c:pt idx="17">
                  <c:v>0.0674143754385961</c:v>
                </c:pt>
                <c:pt idx="18">
                  <c:v>0.163596871929824</c:v>
                </c:pt>
                <c:pt idx="19">
                  <c:v>0.341602035087717</c:v>
                </c:pt>
                <c:pt idx="20">
                  <c:v>0.676267864912278</c:v>
                </c:pt>
                <c:pt idx="21">
                  <c:v>1.29082736140351</c:v>
                </c:pt>
                <c:pt idx="22">
                  <c:v>2.35092185789473</c:v>
                </c:pt>
                <c:pt idx="23">
                  <c:v>4.04015302105263</c:v>
                </c:pt>
                <c:pt idx="24">
                  <c:v>6.45830518421052</c:v>
                </c:pt>
                <c:pt idx="25">
                  <c:v>9.52804568070175</c:v>
                </c:pt>
                <c:pt idx="26">
                  <c:v>12.9729735105263</c:v>
                </c:pt>
                <c:pt idx="27">
                  <c:v>16.4423483403509</c:v>
                </c:pt>
                <c:pt idx="28">
                  <c:v>19.6338251701754</c:v>
                </c:pt>
                <c:pt idx="29">
                  <c:v>22.380266</c:v>
                </c:pt>
                <c:pt idx="30">
                  <c:v>24.6173104964912</c:v>
                </c:pt>
                <c:pt idx="31">
                  <c:v>26.3509456596491</c:v>
                </c:pt>
                <c:pt idx="32">
                  <c:v>27.6360524894737</c:v>
                </c:pt>
                <c:pt idx="33">
                  <c:v>28.5399849859649</c:v>
                </c:pt>
                <c:pt idx="34">
                  <c:v>29.1480584824561</c:v>
                </c:pt>
                <c:pt idx="35">
                  <c:v>29.5251323122807</c:v>
                </c:pt>
                <c:pt idx="36">
                  <c:v>29.7500358087719</c:v>
                </c:pt>
                <c:pt idx="37">
                  <c:v>29.8776499719298</c:v>
                </c:pt>
                <c:pt idx="38">
                  <c:v>29.9663488017544</c:v>
                </c:pt>
                <c:pt idx="39">
                  <c:v>29.9974222982456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0.134581989473688</c:v>
                </c:pt>
                <c:pt idx="1">
                  <c:v>0.0832162070175473</c:v>
                </c:pt>
                <c:pt idx="2">
                  <c:v>0.0248654245614066</c:v>
                </c:pt>
                <c:pt idx="3">
                  <c:v>-0.0205133578947336</c:v>
                </c:pt>
                <c:pt idx="4">
                  <c:v>-0.030469140350875</c:v>
                </c:pt>
                <c:pt idx="5">
                  <c:v>-0.0394269228070154</c:v>
                </c:pt>
                <c:pt idx="6">
                  <c:v>-0.0443933719298224</c:v>
                </c:pt>
                <c:pt idx="7">
                  <c:v>-0.0423748210526309</c:v>
                </c:pt>
                <c:pt idx="8">
                  <c:v>-0.0398572701754381</c:v>
                </c:pt>
                <c:pt idx="9">
                  <c:v>-0.0383377192982453</c:v>
                </c:pt>
                <c:pt idx="10">
                  <c:v>-0.0413085017543864</c:v>
                </c:pt>
                <c:pt idx="11">
                  <c:v>-0.0437806175438604</c:v>
                </c:pt>
                <c:pt idx="12">
                  <c:v>-0.0442570666666677</c:v>
                </c:pt>
                <c:pt idx="13">
                  <c:v>-0.0407418491228082</c:v>
                </c:pt>
                <c:pt idx="14">
                  <c:v>-0.0367276315789491</c:v>
                </c:pt>
                <c:pt idx="15">
                  <c:v>-0.0217370807017563</c:v>
                </c:pt>
                <c:pt idx="16">
                  <c:v>0.00472847017543643</c:v>
                </c:pt>
                <c:pt idx="17">
                  <c:v>0.0631246877192968</c:v>
                </c:pt>
                <c:pt idx="18">
                  <c:v>0.173408571929823</c:v>
                </c:pt>
                <c:pt idx="19">
                  <c:v>0.385970789473681</c:v>
                </c:pt>
                <c:pt idx="20">
                  <c:v>0.78612700701754</c:v>
                </c:pt>
                <c:pt idx="21">
                  <c:v>1.5120772245614</c:v>
                </c:pt>
                <c:pt idx="22">
                  <c:v>2.73544977543859</c:v>
                </c:pt>
                <c:pt idx="23">
                  <c:v>4.62088799298245</c:v>
                </c:pt>
                <c:pt idx="24">
                  <c:v>7.20980221052631</c:v>
                </c:pt>
                <c:pt idx="25">
                  <c:v>10.3555100947368</c:v>
                </c:pt>
                <c:pt idx="26">
                  <c:v>13.7392023122807</c:v>
                </c:pt>
                <c:pt idx="27">
                  <c:v>17.0241085298246</c:v>
                </c:pt>
                <c:pt idx="28">
                  <c:v>19.9547824140351</c:v>
                </c:pt>
                <c:pt idx="29">
                  <c:v>22.4234572982456</c:v>
                </c:pt>
                <c:pt idx="30">
                  <c:v>24.3947098491228</c:v>
                </c:pt>
                <c:pt idx="31">
                  <c:v>25.8984750666667</c:v>
                </c:pt>
                <c:pt idx="32">
                  <c:v>26.9776599508772</c:v>
                </c:pt>
                <c:pt idx="33">
                  <c:v>27.715085168421</c:v>
                </c:pt>
                <c:pt idx="34">
                  <c:v>28.1955670526316</c:v>
                </c:pt>
                <c:pt idx="35">
                  <c:v>28.4874576035088</c:v>
                </c:pt>
                <c:pt idx="36">
                  <c:v>28.6536204877193</c:v>
                </c:pt>
                <c:pt idx="37">
                  <c:v>28.7419520385965</c:v>
                </c:pt>
                <c:pt idx="38">
                  <c:v>28.801345922807</c:v>
                </c:pt>
                <c:pt idx="39">
                  <c:v>28.8208264736842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0.164116720175444</c:v>
                </c:pt>
                <c:pt idx="1">
                  <c:v>0.107825036842111</c:v>
                </c:pt>
                <c:pt idx="2">
                  <c:v>0.0323251868421099</c:v>
                </c:pt>
                <c:pt idx="3">
                  <c:v>-0.0312006631578914</c:v>
                </c:pt>
                <c:pt idx="4">
                  <c:v>-0.0473291798245574</c:v>
                </c:pt>
                <c:pt idx="5">
                  <c:v>-0.0499870298245586</c:v>
                </c:pt>
                <c:pt idx="6">
                  <c:v>-0.0516472131578922</c:v>
                </c:pt>
                <c:pt idx="7">
                  <c:v>-0.0533073964912258</c:v>
                </c:pt>
                <c:pt idx="8">
                  <c:v>-0.0529719131578936</c:v>
                </c:pt>
                <c:pt idx="9">
                  <c:v>-0.0516384298245613</c:v>
                </c:pt>
                <c:pt idx="10">
                  <c:v>-0.0513026131578949</c:v>
                </c:pt>
                <c:pt idx="11">
                  <c:v>-0.0499691298245608</c:v>
                </c:pt>
                <c:pt idx="12">
                  <c:v>-0.0476376464912276</c:v>
                </c:pt>
                <c:pt idx="13">
                  <c:v>-0.0418138298245623</c:v>
                </c:pt>
                <c:pt idx="14">
                  <c:v>-0.0314996798245621</c:v>
                </c:pt>
                <c:pt idx="15">
                  <c:v>-0.0151985298245627</c:v>
                </c:pt>
                <c:pt idx="16">
                  <c:v>0.0155712868421043</c:v>
                </c:pt>
                <c:pt idx="17">
                  <c:v>0.0722847701754379</c:v>
                </c:pt>
                <c:pt idx="18">
                  <c:v>0.183380253508769</c:v>
                </c:pt>
                <c:pt idx="19">
                  <c:v>0.395756403508768</c:v>
                </c:pt>
                <c:pt idx="20">
                  <c:v>0.794728553508766</c:v>
                </c:pt>
                <c:pt idx="21">
                  <c:v>1.51550370350877</c:v>
                </c:pt>
                <c:pt idx="22">
                  <c:v>2.7327031868421</c:v>
                </c:pt>
                <c:pt idx="23">
                  <c:v>4.6189533368421</c:v>
                </c:pt>
                <c:pt idx="24">
                  <c:v>7.2251434868421</c:v>
                </c:pt>
                <c:pt idx="25">
                  <c:v>10.4145703035088</c:v>
                </c:pt>
                <c:pt idx="26">
                  <c:v>13.8709187868421</c:v>
                </c:pt>
                <c:pt idx="27">
                  <c:v>17.2529286035088</c:v>
                </c:pt>
                <c:pt idx="28">
                  <c:v>20.2916820868421</c:v>
                </c:pt>
                <c:pt idx="29">
                  <c:v>22.8634472368421</c:v>
                </c:pt>
                <c:pt idx="30">
                  <c:v>24.9303060535088</c:v>
                </c:pt>
                <c:pt idx="31">
                  <c:v>26.5172045368421</c:v>
                </c:pt>
                <c:pt idx="32">
                  <c:v>27.6805206868421</c:v>
                </c:pt>
                <c:pt idx="33">
                  <c:v>28.4881075035088</c:v>
                </c:pt>
                <c:pt idx="34">
                  <c:v>29.0227856535088</c:v>
                </c:pt>
                <c:pt idx="35">
                  <c:v>29.3504124701754</c:v>
                </c:pt>
                <c:pt idx="36">
                  <c:v>29.5423332868421</c:v>
                </c:pt>
                <c:pt idx="37">
                  <c:v>29.6534291035088</c:v>
                </c:pt>
                <c:pt idx="38">
                  <c:v>29.7251099201754</c:v>
                </c:pt>
                <c:pt idx="39">
                  <c:v>29.7523870701754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0.158830835964918</c:v>
                </c:pt>
                <c:pt idx="1">
                  <c:v>0.0994677421052685</c:v>
                </c:pt>
                <c:pt idx="2">
                  <c:v>0.0203974815789509</c:v>
                </c:pt>
                <c:pt idx="3">
                  <c:v>-0.0277397789473648</c:v>
                </c:pt>
                <c:pt idx="4">
                  <c:v>-0.0374603728070149</c:v>
                </c:pt>
                <c:pt idx="5">
                  <c:v>-0.0411939666666647</c:v>
                </c:pt>
                <c:pt idx="6">
                  <c:v>-0.0459255605263138</c:v>
                </c:pt>
                <c:pt idx="7">
                  <c:v>-0.0481624877192974</c:v>
                </c:pt>
                <c:pt idx="8">
                  <c:v>-0.0494017482456135</c:v>
                </c:pt>
                <c:pt idx="9">
                  <c:v>-0.0496426754385961</c:v>
                </c:pt>
                <c:pt idx="10">
                  <c:v>-0.0513802692982459</c:v>
                </c:pt>
                <c:pt idx="11">
                  <c:v>-0.0516211964912285</c:v>
                </c:pt>
                <c:pt idx="12">
                  <c:v>-0.0488687903508787</c:v>
                </c:pt>
                <c:pt idx="13">
                  <c:v>-0.0431230508771954</c:v>
                </c:pt>
                <c:pt idx="14">
                  <c:v>-0.0338846447368439</c:v>
                </c:pt>
                <c:pt idx="15">
                  <c:v>-0.0186595719298266</c:v>
                </c:pt>
                <c:pt idx="16">
                  <c:v>0.0115331675438579</c:v>
                </c:pt>
                <c:pt idx="17">
                  <c:v>0.0711622403508754</c:v>
                </c:pt>
                <c:pt idx="18">
                  <c:v>0.185672646491225</c:v>
                </c:pt>
                <c:pt idx="19">
                  <c:v>0.404457052631576</c:v>
                </c:pt>
                <c:pt idx="20">
                  <c:v>0.809837125438593</c:v>
                </c:pt>
                <c:pt idx="21">
                  <c:v>1.54300719824561</c:v>
                </c:pt>
                <c:pt idx="22">
                  <c:v>2.77858893771929</c:v>
                </c:pt>
                <c:pt idx="23">
                  <c:v>4.69120367719298</c:v>
                </c:pt>
                <c:pt idx="24">
                  <c:v>7.32775008333333</c:v>
                </c:pt>
                <c:pt idx="25">
                  <c:v>10.5470341561403</c:v>
                </c:pt>
                <c:pt idx="26">
                  <c:v>14.029248895614</c:v>
                </c:pt>
                <c:pt idx="27">
                  <c:v>17.4306386350877</c:v>
                </c:pt>
                <c:pt idx="28">
                  <c:v>20.4792923745614</c:v>
                </c:pt>
                <c:pt idx="29">
                  <c:v>23.0574654473684</c:v>
                </c:pt>
                <c:pt idx="30">
                  <c:v>25.1187581868421</c:v>
                </c:pt>
                <c:pt idx="31">
                  <c:v>26.7040822596491</c:v>
                </c:pt>
                <c:pt idx="32">
                  <c:v>27.8533506657895</c:v>
                </c:pt>
                <c:pt idx="33">
                  <c:v>28.6433974052632</c:v>
                </c:pt>
                <c:pt idx="34">
                  <c:v>29.1520538114035</c:v>
                </c:pt>
                <c:pt idx="35">
                  <c:v>29.4541575508772</c:v>
                </c:pt>
                <c:pt idx="36">
                  <c:v>29.6305339570175</c:v>
                </c:pt>
                <c:pt idx="37">
                  <c:v>29.7270830298246</c:v>
                </c:pt>
                <c:pt idx="38">
                  <c:v>29.7917014359649</c:v>
                </c:pt>
                <c:pt idx="39">
                  <c:v>29.8129136754386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0.156544927192988</c:v>
                </c:pt>
                <c:pt idx="1">
                  <c:v>0.097049351461993</c:v>
                </c:pt>
                <c:pt idx="2">
                  <c:v>0.023583942397666</c:v>
                </c:pt>
                <c:pt idx="3">
                  <c:v>-0.0299244666666629</c:v>
                </c:pt>
                <c:pt idx="4">
                  <c:v>-0.0380315423976576</c:v>
                </c:pt>
                <c:pt idx="5">
                  <c:v>-0.0416482847953192</c:v>
                </c:pt>
                <c:pt idx="6">
                  <c:v>-0.0452650271929791</c:v>
                </c:pt>
                <c:pt idx="7">
                  <c:v>-0.0473851029239736</c:v>
                </c:pt>
                <c:pt idx="8">
                  <c:v>-0.0480081786549702</c:v>
                </c:pt>
                <c:pt idx="9">
                  <c:v>-0.0471349210526313</c:v>
                </c:pt>
                <c:pt idx="10">
                  <c:v>-0.0482569967836266</c:v>
                </c:pt>
                <c:pt idx="11">
                  <c:v>-0.0493790725146201</c:v>
                </c:pt>
                <c:pt idx="12">
                  <c:v>-0.0490041482456158</c:v>
                </c:pt>
                <c:pt idx="13">
                  <c:v>-0.0446382239766097</c:v>
                </c:pt>
                <c:pt idx="14">
                  <c:v>-0.0347842997076038</c:v>
                </c:pt>
                <c:pt idx="15">
                  <c:v>-0.0194423754385991</c:v>
                </c:pt>
                <c:pt idx="16">
                  <c:v>0.0113665488304067</c:v>
                </c:pt>
                <c:pt idx="17">
                  <c:v>0.0701148064327448</c:v>
                </c:pt>
                <c:pt idx="18">
                  <c:v>0.184243064035084</c:v>
                </c:pt>
                <c:pt idx="19">
                  <c:v>0.401148654970756</c:v>
                </c:pt>
                <c:pt idx="20">
                  <c:v>0.806146579239761</c:v>
                </c:pt>
                <c:pt idx="21">
                  <c:v>1.5374378368421</c:v>
                </c:pt>
                <c:pt idx="22">
                  <c:v>2.76864576111111</c:v>
                </c:pt>
                <c:pt idx="23">
                  <c:v>4.66790668538011</c:v>
                </c:pt>
                <c:pt idx="24">
                  <c:v>7.28112094298245</c:v>
                </c:pt>
                <c:pt idx="25">
                  <c:v>10.4616062005848</c:v>
                </c:pt>
                <c:pt idx="26">
                  <c:v>13.8940457915205</c:v>
                </c:pt>
                <c:pt idx="27">
                  <c:v>17.2376777157895</c:v>
                </c:pt>
                <c:pt idx="28">
                  <c:v>20.2300706400585</c:v>
                </c:pt>
                <c:pt idx="29">
                  <c:v>22.7569718976608</c:v>
                </c:pt>
                <c:pt idx="30">
                  <c:v>24.7789668219298</c:v>
                </c:pt>
                <c:pt idx="31">
                  <c:v>26.3279864128655</c:v>
                </c:pt>
                <c:pt idx="32">
                  <c:v>27.4514280038012</c:v>
                </c:pt>
                <c:pt idx="33">
                  <c:v>28.2226325947368</c:v>
                </c:pt>
                <c:pt idx="34">
                  <c:v>28.7309068523392</c:v>
                </c:pt>
                <c:pt idx="35">
                  <c:v>29.0426067766082</c:v>
                </c:pt>
                <c:pt idx="36">
                  <c:v>29.2285793675439</c:v>
                </c:pt>
                <c:pt idx="37">
                  <c:v>29.3332282918129</c:v>
                </c:pt>
                <c:pt idx="38">
                  <c:v>29.4014562160819</c:v>
                </c:pt>
                <c:pt idx="39">
                  <c:v>29.4267769736842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0.202139783333335</c:v>
                </c:pt>
                <c:pt idx="1">
                  <c:v>0.135931057894739</c:v>
                </c:pt>
                <c:pt idx="2">
                  <c:v>0.0385398324561415</c:v>
                </c:pt>
                <c:pt idx="3">
                  <c:v>-0.0373980596491208</c:v>
                </c:pt>
                <c:pt idx="4">
                  <c:v>-0.0604502850877182</c:v>
                </c:pt>
                <c:pt idx="5">
                  <c:v>-0.0630468438596488</c:v>
                </c:pt>
                <c:pt idx="6">
                  <c:v>-0.0661420692982464</c:v>
                </c:pt>
                <c:pt idx="7">
                  <c:v>-0.0677409614035085</c:v>
                </c:pt>
                <c:pt idx="8">
                  <c:v>-0.0663461868421056</c:v>
                </c:pt>
                <c:pt idx="9">
                  <c:v>-0.0629557456140351</c:v>
                </c:pt>
                <c:pt idx="10">
                  <c:v>-0.0620599710526317</c:v>
                </c:pt>
                <c:pt idx="11">
                  <c:v>-0.0606651964912288</c:v>
                </c:pt>
                <c:pt idx="12">
                  <c:v>-0.0567757552631569</c:v>
                </c:pt>
                <c:pt idx="13">
                  <c:v>-0.0483959807017555</c:v>
                </c:pt>
                <c:pt idx="14">
                  <c:v>-0.0365238728070167</c:v>
                </c:pt>
                <c:pt idx="15">
                  <c:v>-0.0166690982456146</c:v>
                </c:pt>
                <c:pt idx="16">
                  <c:v>0.0201490096491224</c:v>
                </c:pt>
                <c:pt idx="17">
                  <c:v>0.0893967842105248</c:v>
                </c:pt>
                <c:pt idx="18">
                  <c:v>0.21901355877193</c:v>
                </c:pt>
                <c:pt idx="19">
                  <c:v>0.464380000000002</c:v>
                </c:pt>
                <c:pt idx="20">
                  <c:v>0.919292441228073</c:v>
                </c:pt>
                <c:pt idx="21">
                  <c:v>1.73991254912281</c:v>
                </c:pt>
                <c:pt idx="22">
                  <c:v>3.12281432368421</c:v>
                </c:pt>
                <c:pt idx="23">
                  <c:v>5.25259809824562</c:v>
                </c:pt>
                <c:pt idx="24">
                  <c:v>8.17416687280702</c:v>
                </c:pt>
                <c:pt idx="25">
                  <c:v>11.7213799807018</c:v>
                </c:pt>
                <c:pt idx="26">
                  <c:v>15.5365127552632</c:v>
                </c:pt>
                <c:pt idx="27">
                  <c:v>19.2348985298246</c:v>
                </c:pt>
                <c:pt idx="28">
                  <c:v>22.5226739710526</c:v>
                </c:pt>
                <c:pt idx="29">
                  <c:v>25.2850874122807</c:v>
                </c:pt>
                <c:pt idx="30">
                  <c:v>27.4946981868421</c:v>
                </c:pt>
                <c:pt idx="31">
                  <c:v>29.1764526280702</c:v>
                </c:pt>
                <c:pt idx="32">
                  <c:v>30.3637784026316</c:v>
                </c:pt>
                <c:pt idx="33">
                  <c:v>31.1419905105263</c:v>
                </c:pt>
                <c:pt idx="34">
                  <c:v>31.6218489517544</c:v>
                </c:pt>
                <c:pt idx="35">
                  <c:v>31.8971503929825</c:v>
                </c:pt>
                <c:pt idx="36">
                  <c:v>32.0482208342105</c:v>
                </c:pt>
                <c:pt idx="37">
                  <c:v>32.1304402754386</c:v>
                </c:pt>
                <c:pt idx="38">
                  <c:v>32.1951977166667</c:v>
                </c:pt>
                <c:pt idx="39">
                  <c:v>32.2212889912281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0.173348175438591</c:v>
                </c:pt>
                <c:pt idx="1">
                  <c:v>0.116939678362569</c:v>
                </c:pt>
                <c:pt idx="2">
                  <c:v>0.0350861812865437</c:v>
                </c:pt>
                <c:pt idx="3">
                  <c:v>-0.0288059824561451</c:v>
                </c:pt>
                <c:pt idx="4">
                  <c:v>-0.0487934795321676</c:v>
                </c:pt>
                <c:pt idx="5">
                  <c:v>-0.0528153099415238</c:v>
                </c:pt>
                <c:pt idx="6">
                  <c:v>-0.0558394736842134</c:v>
                </c:pt>
                <c:pt idx="7">
                  <c:v>-0.0588636374269029</c:v>
                </c:pt>
                <c:pt idx="8">
                  <c:v>-0.0583954678362595</c:v>
                </c:pt>
                <c:pt idx="9">
                  <c:v>-0.057927298245616</c:v>
                </c:pt>
                <c:pt idx="10">
                  <c:v>-0.0559621286549721</c:v>
                </c:pt>
                <c:pt idx="11">
                  <c:v>-0.0549949590643282</c:v>
                </c:pt>
                <c:pt idx="12">
                  <c:v>-0.0520321228070193</c:v>
                </c:pt>
                <c:pt idx="13">
                  <c:v>-0.046075619883041</c:v>
                </c:pt>
                <c:pt idx="14">
                  <c:v>-0.0346311169590647</c:v>
                </c:pt>
                <c:pt idx="15">
                  <c:v>-0.0157026140350869</c:v>
                </c:pt>
                <c:pt idx="16">
                  <c:v>0.0176942222222216</c:v>
                </c:pt>
                <c:pt idx="17">
                  <c:v>0.0805273918128648</c:v>
                </c:pt>
                <c:pt idx="18">
                  <c:v>0.197243561403509</c:v>
                </c:pt>
                <c:pt idx="19">
                  <c:v>0.420728730994155</c:v>
                </c:pt>
                <c:pt idx="20">
                  <c:v>0.837794567251464</c:v>
                </c:pt>
                <c:pt idx="21">
                  <c:v>1.59412540350877</c:v>
                </c:pt>
                <c:pt idx="22">
                  <c:v>2.86783523976608</c:v>
                </c:pt>
                <c:pt idx="23">
                  <c:v>4.83803640935673</c:v>
                </c:pt>
                <c:pt idx="24">
                  <c:v>7.55661624561404</c:v>
                </c:pt>
                <c:pt idx="25">
                  <c:v>10.8793870818714</c:v>
                </c:pt>
                <c:pt idx="26">
                  <c:v>14.4740689181287</c:v>
                </c:pt>
                <c:pt idx="27">
                  <c:v>17.983934754386</c:v>
                </c:pt>
                <c:pt idx="28">
                  <c:v>21.1221055906433</c:v>
                </c:pt>
                <c:pt idx="29">
                  <c:v>23.7728324269006</c:v>
                </c:pt>
                <c:pt idx="30">
                  <c:v>25.8976982631579</c:v>
                </c:pt>
                <c:pt idx="31">
                  <c:v>27.5281354327486</c:v>
                </c:pt>
                <c:pt idx="32">
                  <c:v>28.7135366023392</c:v>
                </c:pt>
                <c:pt idx="33">
                  <c:v>29.5147701052632</c:v>
                </c:pt>
                <c:pt idx="34">
                  <c:v>30.0256329415205</c:v>
                </c:pt>
                <c:pt idx="35">
                  <c:v>30.3154744444445</c:v>
                </c:pt>
                <c:pt idx="36">
                  <c:v>30.4750979473684</c:v>
                </c:pt>
                <c:pt idx="37">
                  <c:v>30.5703607836257</c:v>
                </c:pt>
                <c:pt idx="38">
                  <c:v>30.6421742865497</c:v>
                </c:pt>
                <c:pt idx="39">
                  <c:v>30.6753217894737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0.16174815614036</c:v>
                </c:pt>
                <c:pt idx="1">
                  <c:v>0.100313423391822</c:v>
                </c:pt>
                <c:pt idx="2">
                  <c:v>0.0236616906432827</c:v>
                </c:pt>
                <c:pt idx="3">
                  <c:v>-0.0305390421052572</c:v>
                </c:pt>
                <c:pt idx="4">
                  <c:v>-0.038839108187128</c:v>
                </c:pt>
                <c:pt idx="5">
                  <c:v>-0.041651174269</c:v>
                </c:pt>
                <c:pt idx="6">
                  <c:v>-0.0454609070175396</c:v>
                </c:pt>
                <c:pt idx="7">
                  <c:v>-0.0487716397660778</c:v>
                </c:pt>
                <c:pt idx="8">
                  <c:v>-0.0515833725146164</c:v>
                </c:pt>
                <c:pt idx="9">
                  <c:v>-0.0519004385964896</c:v>
                </c:pt>
                <c:pt idx="10">
                  <c:v>-0.0522178380116944</c:v>
                </c:pt>
                <c:pt idx="11">
                  <c:v>-0.051038570760233</c:v>
                </c:pt>
                <c:pt idx="12">
                  <c:v>-0.0478636368421057</c:v>
                </c:pt>
                <c:pt idx="13">
                  <c:v>-0.0431917029239779</c:v>
                </c:pt>
                <c:pt idx="14">
                  <c:v>-0.0355261023391833</c:v>
                </c:pt>
                <c:pt idx="15">
                  <c:v>-0.0203768350877231</c:v>
                </c:pt>
                <c:pt idx="16">
                  <c:v>0.0107377654970708</c:v>
                </c:pt>
                <c:pt idx="17">
                  <c:v>0.0727853660818649</c:v>
                </c:pt>
                <c:pt idx="18">
                  <c:v>0.189713966666661</c:v>
                </c:pt>
                <c:pt idx="19">
                  <c:v>0.414409233918121</c:v>
                </c:pt>
                <c:pt idx="20">
                  <c:v>0.833184167836249</c:v>
                </c:pt>
                <c:pt idx="21">
                  <c:v>1.58872943508771</c:v>
                </c:pt>
                <c:pt idx="22">
                  <c:v>2.85816136900584</c:v>
                </c:pt>
                <c:pt idx="23">
                  <c:v>4.80462630292396</c:v>
                </c:pt>
                <c:pt idx="24">
                  <c:v>7.46354823684209</c:v>
                </c:pt>
                <c:pt idx="25">
                  <c:v>10.6727778374269</c:v>
                </c:pt>
                <c:pt idx="26">
                  <c:v>14.1020311046783</c:v>
                </c:pt>
                <c:pt idx="27">
                  <c:v>17.4100467052631</c:v>
                </c:pt>
                <c:pt idx="28">
                  <c:v>20.3388836391813</c:v>
                </c:pt>
                <c:pt idx="29">
                  <c:v>22.7922505730994</c:v>
                </c:pt>
                <c:pt idx="30">
                  <c:v>24.7382168403509</c:v>
                </c:pt>
                <c:pt idx="31">
                  <c:v>26.2156981076023</c:v>
                </c:pt>
                <c:pt idx="32">
                  <c:v>27.2646077081871</c:v>
                </c:pt>
                <c:pt idx="33">
                  <c:v>27.9582869754386</c:v>
                </c:pt>
                <c:pt idx="34">
                  <c:v>28.3885369093567</c:v>
                </c:pt>
                <c:pt idx="35">
                  <c:v>28.6326901766082</c:v>
                </c:pt>
                <c:pt idx="36">
                  <c:v>28.7735671105263</c:v>
                </c:pt>
                <c:pt idx="37">
                  <c:v>28.8620573777778</c:v>
                </c:pt>
                <c:pt idx="38">
                  <c:v>28.9335843116959</c:v>
                </c:pt>
                <c:pt idx="39">
                  <c:v>28.9656965789474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0.183325299122808</c:v>
                </c:pt>
                <c:pt idx="1">
                  <c:v>0.145506761988305</c:v>
                </c:pt>
                <c:pt idx="2">
                  <c:v>0.0605403915204707</c:v>
                </c:pt>
                <c:pt idx="3">
                  <c:v>-0.0204346456140314</c:v>
                </c:pt>
                <c:pt idx="4">
                  <c:v>-0.0689800160818681</c:v>
                </c:pt>
                <c:pt idx="5">
                  <c:v>-0.0731213865497047</c:v>
                </c:pt>
                <c:pt idx="6">
                  <c:v>-0.0737704236842074</c:v>
                </c:pt>
                <c:pt idx="7">
                  <c:v>-0.0739204608187105</c:v>
                </c:pt>
                <c:pt idx="8">
                  <c:v>-0.0710771646198811</c:v>
                </c:pt>
                <c:pt idx="9">
                  <c:v>-0.0682338684210517</c:v>
                </c:pt>
                <c:pt idx="10">
                  <c:v>-0.0633949055555529</c:v>
                </c:pt>
                <c:pt idx="11">
                  <c:v>-0.060052609356724</c:v>
                </c:pt>
                <c:pt idx="12">
                  <c:v>-0.0527189798245598</c:v>
                </c:pt>
                <c:pt idx="13">
                  <c:v>-0.0453850169590631</c:v>
                </c:pt>
                <c:pt idx="14">
                  <c:v>-0.0320640540935653</c:v>
                </c:pt>
                <c:pt idx="15">
                  <c:v>-0.0122574245614029</c:v>
                </c:pt>
                <c:pt idx="16">
                  <c:v>0.0250112049707596</c:v>
                </c:pt>
                <c:pt idx="17">
                  <c:v>0.0897205011695892</c:v>
                </c:pt>
                <c:pt idx="18">
                  <c:v>0.211306797368422</c:v>
                </c:pt>
                <c:pt idx="19">
                  <c:v>0.43916276023392</c:v>
                </c:pt>
                <c:pt idx="20">
                  <c:v>0.86159705643275</c:v>
                </c:pt>
                <c:pt idx="21">
                  <c:v>1.62429435263158</c:v>
                </c:pt>
                <c:pt idx="22">
                  <c:v>2.91135564883041</c:v>
                </c:pt>
                <c:pt idx="23">
                  <c:v>4.90787994502924</c:v>
                </c:pt>
                <c:pt idx="24">
                  <c:v>7.67174190789474</c:v>
                </c:pt>
                <c:pt idx="25">
                  <c:v>11.0602508707602</c:v>
                </c:pt>
                <c:pt idx="26">
                  <c:v>14.7391308336257</c:v>
                </c:pt>
                <c:pt idx="27">
                  <c:v>18.3356887964912</c:v>
                </c:pt>
                <c:pt idx="28">
                  <c:v>21.5605520926901</c:v>
                </c:pt>
                <c:pt idx="29">
                  <c:v>24.2859970555556</c:v>
                </c:pt>
                <c:pt idx="30">
                  <c:v>26.4795946850877</c:v>
                </c:pt>
                <c:pt idx="31">
                  <c:v>28.1687846479532</c:v>
                </c:pt>
                <c:pt idx="32">
                  <c:v>29.4069519441521</c:v>
                </c:pt>
                <c:pt idx="33">
                  <c:v>30.2534675736842</c:v>
                </c:pt>
                <c:pt idx="34">
                  <c:v>30.8016295365497</c:v>
                </c:pt>
                <c:pt idx="35">
                  <c:v>31.1212864994152</c:v>
                </c:pt>
                <c:pt idx="36">
                  <c:v>31.3047384622807</c:v>
                </c:pt>
                <c:pt idx="37">
                  <c:v>31.4108584251462</c:v>
                </c:pt>
                <c:pt idx="38">
                  <c:v>31.4915333880117</c:v>
                </c:pt>
                <c:pt idx="39">
                  <c:v>31.5263078508772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0.125824069047622</c:v>
                </c:pt>
                <c:pt idx="1">
                  <c:v>0.0790479609022601</c:v>
                </c:pt>
                <c:pt idx="2">
                  <c:v>0.0165560194235645</c:v>
                </c:pt>
                <c:pt idx="3">
                  <c:v>-0.0130072553884695</c:v>
                </c:pt>
                <c:pt idx="4">
                  <c:v>-0.0201188635338312</c:v>
                </c:pt>
                <c:pt idx="5">
                  <c:v>-0.0232394716791937</c:v>
                </c:pt>
                <c:pt idx="6">
                  <c:v>-0.0298524131578919</c:v>
                </c:pt>
                <c:pt idx="7">
                  <c:v>-0.0344696879699224</c:v>
                </c:pt>
                <c:pt idx="8">
                  <c:v>-0.0370912961152889</c:v>
                </c:pt>
                <c:pt idx="9">
                  <c:v>-0.0397129042606519</c:v>
                </c:pt>
                <c:pt idx="10">
                  <c:v>-0.0413368457393481</c:v>
                </c:pt>
                <c:pt idx="11">
                  <c:v>-0.0444571205513782</c:v>
                </c:pt>
                <c:pt idx="12">
                  <c:v>-0.0445840620300757</c:v>
                </c:pt>
                <c:pt idx="13">
                  <c:v>-0.045210003508771</c:v>
                </c:pt>
                <c:pt idx="14">
                  <c:v>-0.042343611654136</c:v>
                </c:pt>
                <c:pt idx="15">
                  <c:v>-0.0364835531328325</c:v>
                </c:pt>
                <c:pt idx="16">
                  <c:v>-0.0216428279448628</c:v>
                </c:pt>
                <c:pt idx="17">
                  <c:v>0.00766656390977261</c:v>
                </c:pt>
                <c:pt idx="18">
                  <c:v>0.0654142890977454</c:v>
                </c:pt>
                <c:pt idx="19">
                  <c:v>0.179041014285714</c:v>
                </c:pt>
                <c:pt idx="20">
                  <c:v>0.395943739473683</c:v>
                </c:pt>
                <c:pt idx="21">
                  <c:v>0.809420464661653</c:v>
                </c:pt>
                <c:pt idx="22">
                  <c:v>1.55168518984962</c:v>
                </c:pt>
                <c:pt idx="23">
                  <c:v>2.81432258170426</c:v>
                </c:pt>
                <c:pt idx="24">
                  <c:v>4.76696530689223</c:v>
                </c:pt>
                <c:pt idx="25">
                  <c:v>7.47447236541353</c:v>
                </c:pt>
                <c:pt idx="26">
                  <c:v>10.7896630906015</c:v>
                </c:pt>
                <c:pt idx="27">
                  <c:v>14.4047041491228</c:v>
                </c:pt>
                <c:pt idx="28">
                  <c:v>17.9513935409774</c:v>
                </c:pt>
                <c:pt idx="29">
                  <c:v>21.1633082661654</c:v>
                </c:pt>
                <c:pt idx="30">
                  <c:v>23.8912713246867</c:v>
                </c:pt>
                <c:pt idx="31">
                  <c:v>26.0958680498747</c:v>
                </c:pt>
                <c:pt idx="32">
                  <c:v>27.7895714417293</c:v>
                </c:pt>
                <c:pt idx="33">
                  <c:v>29.0172845002506</c:v>
                </c:pt>
                <c:pt idx="34">
                  <c:v>29.8493545587719</c:v>
                </c:pt>
                <c:pt idx="35">
                  <c:v>30.3501426172932</c:v>
                </c:pt>
                <c:pt idx="36">
                  <c:v>30.6259180091478</c:v>
                </c:pt>
                <c:pt idx="37">
                  <c:v>30.7639917343358</c:v>
                </c:pt>
                <c:pt idx="38">
                  <c:v>30.8551667928571</c:v>
                </c:pt>
                <c:pt idx="39">
                  <c:v>30.8852243513784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0.161086645238091</c:v>
                </c:pt>
                <c:pt idx="1">
                  <c:v>0.114867186967415</c:v>
                </c:pt>
                <c:pt idx="2">
                  <c:v>0.042703895363406</c:v>
                </c:pt>
                <c:pt idx="3">
                  <c:v>-0.0169860629072698</c:v>
                </c:pt>
                <c:pt idx="4">
                  <c:v>-0.0417520211779472</c:v>
                </c:pt>
                <c:pt idx="5">
                  <c:v>-0.0475589794486222</c:v>
                </c:pt>
                <c:pt idx="6">
                  <c:v>-0.0533659377192981</c:v>
                </c:pt>
                <c:pt idx="7">
                  <c:v>-0.0561792293233072</c:v>
                </c:pt>
                <c:pt idx="8">
                  <c:v>-0.0555001875939833</c:v>
                </c:pt>
                <c:pt idx="9">
                  <c:v>-0.0543224791979942</c:v>
                </c:pt>
                <c:pt idx="10">
                  <c:v>-0.0536434374686703</c:v>
                </c:pt>
                <c:pt idx="11">
                  <c:v>-0.0539623957393465</c:v>
                </c:pt>
                <c:pt idx="12">
                  <c:v>-0.0507886873433563</c:v>
                </c:pt>
                <c:pt idx="13">
                  <c:v>-0.0456196456140328</c:v>
                </c:pt>
                <c:pt idx="14">
                  <c:v>-0.0379559372180438</c:v>
                </c:pt>
                <c:pt idx="15">
                  <c:v>-0.0292942288220539</c:v>
                </c:pt>
                <c:pt idx="16">
                  <c:v>-0.0121508537593957</c:v>
                </c:pt>
                <c:pt idx="17">
                  <c:v>0.0194611879699282</c:v>
                </c:pt>
                <c:pt idx="18">
                  <c:v>0.0795115630325851</c:v>
                </c:pt>
                <c:pt idx="19">
                  <c:v>0.191449604761909</c:v>
                </c:pt>
                <c:pt idx="20">
                  <c:v>0.404169313157899</c:v>
                </c:pt>
                <c:pt idx="21">
                  <c:v>0.800990021553888</c:v>
                </c:pt>
                <c:pt idx="22">
                  <c:v>1.50963506328321</c:v>
                </c:pt>
                <c:pt idx="23">
                  <c:v>2.70472643834587</c:v>
                </c:pt>
                <c:pt idx="24">
                  <c:v>4.54192681340853</c:v>
                </c:pt>
                <c:pt idx="25">
                  <c:v>7.06863352180452</c:v>
                </c:pt>
                <c:pt idx="26">
                  <c:v>10.1356695635338</c:v>
                </c:pt>
                <c:pt idx="27">
                  <c:v>13.4431846052632</c:v>
                </c:pt>
                <c:pt idx="28">
                  <c:v>16.6598966469925</c:v>
                </c:pt>
                <c:pt idx="29">
                  <c:v>19.5363456887218</c:v>
                </c:pt>
                <c:pt idx="30">
                  <c:v>21.9572813971178</c:v>
                </c:pt>
                <c:pt idx="31">
                  <c:v>23.8837881055138</c:v>
                </c:pt>
                <c:pt idx="32">
                  <c:v>25.3453024805765</c:v>
                </c:pt>
                <c:pt idx="33">
                  <c:v>26.3692648556391</c:v>
                </c:pt>
                <c:pt idx="34">
                  <c:v>27.0369988973684</c:v>
                </c:pt>
                <c:pt idx="35">
                  <c:v>27.4228432724311</c:v>
                </c:pt>
                <c:pt idx="36">
                  <c:v>27.6335669808271</c:v>
                </c:pt>
                <c:pt idx="37">
                  <c:v>27.7484983558897</c:v>
                </c:pt>
                <c:pt idx="38">
                  <c:v>27.8305010642857</c:v>
                </c:pt>
                <c:pt idx="39">
                  <c:v>27.8671022726817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0.190013490476195</c:v>
                </c:pt>
                <c:pt idx="1">
                  <c:v>0.120095182706772</c:v>
                </c:pt>
                <c:pt idx="2">
                  <c:v>0.0299705416040137</c:v>
                </c:pt>
                <c:pt idx="3">
                  <c:v>-0.034709099498742</c:v>
                </c:pt>
                <c:pt idx="4">
                  <c:v>-0.0480000739348334</c:v>
                </c:pt>
                <c:pt idx="5">
                  <c:v>-0.0508137150375898</c:v>
                </c:pt>
                <c:pt idx="6">
                  <c:v>-0.0556230228070156</c:v>
                </c:pt>
                <c:pt idx="7">
                  <c:v>-0.0554429972431061</c:v>
                </c:pt>
                <c:pt idx="8">
                  <c:v>-0.0552629716791957</c:v>
                </c:pt>
                <c:pt idx="9">
                  <c:v>-0.0540852794486204</c:v>
                </c:pt>
                <c:pt idx="10">
                  <c:v>-0.0539055872180443</c:v>
                </c:pt>
                <c:pt idx="11">
                  <c:v>-0.053725894987469</c:v>
                </c:pt>
                <c:pt idx="12">
                  <c:v>-0.0500535360902274</c:v>
                </c:pt>
                <c:pt idx="13">
                  <c:v>-0.0458821771929827</c:v>
                </c:pt>
                <c:pt idx="14">
                  <c:v>-0.0377194849624072</c:v>
                </c:pt>
                <c:pt idx="15">
                  <c:v>-0.0290581260651646</c:v>
                </c:pt>
                <c:pt idx="16">
                  <c:v>-0.0114161005012559</c:v>
                </c:pt>
                <c:pt idx="17">
                  <c:v>0.0206945917293204</c:v>
                </c:pt>
                <c:pt idx="18">
                  <c:v>0.0807449506265643</c:v>
                </c:pt>
                <c:pt idx="19">
                  <c:v>0.194179309523807</c:v>
                </c:pt>
                <c:pt idx="20">
                  <c:v>0.407896668421051</c:v>
                </c:pt>
                <c:pt idx="21">
                  <c:v>0.810205360651628</c:v>
                </c:pt>
                <c:pt idx="22">
                  <c:v>1.53082471954887</c:v>
                </c:pt>
                <c:pt idx="23">
                  <c:v>2.75385541177945</c:v>
                </c:pt>
                <c:pt idx="24">
                  <c:v>4.64344210401002</c:v>
                </c:pt>
                <c:pt idx="25">
                  <c:v>7.25845712957393</c:v>
                </c:pt>
                <c:pt idx="26">
                  <c:v>10.4442358218045</c:v>
                </c:pt>
                <c:pt idx="27">
                  <c:v>13.8994308473684</c:v>
                </c:pt>
                <c:pt idx="28">
                  <c:v>17.2633238729323</c:v>
                </c:pt>
                <c:pt idx="29">
                  <c:v>20.2879515651629</c:v>
                </c:pt>
                <c:pt idx="30">
                  <c:v>22.8371095907268</c:v>
                </c:pt>
                <c:pt idx="31">
                  <c:v>24.8833566162907</c:v>
                </c:pt>
                <c:pt idx="32">
                  <c:v>26.436172975188</c:v>
                </c:pt>
                <c:pt idx="33">
                  <c:v>27.5419576674185</c:v>
                </c:pt>
                <c:pt idx="34">
                  <c:v>28.2655703596491</c:v>
                </c:pt>
                <c:pt idx="35">
                  <c:v>28.697315385213</c:v>
                </c:pt>
                <c:pt idx="36">
                  <c:v>28.9304904107769</c:v>
                </c:pt>
                <c:pt idx="37">
                  <c:v>29.0563981030075</c:v>
                </c:pt>
                <c:pt idx="38">
                  <c:v>29.1448864619048</c:v>
                </c:pt>
                <c:pt idx="39">
                  <c:v>29.1809884874687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0.176403195238096</c:v>
                </c:pt>
                <c:pt idx="1">
                  <c:v>0.119110418546367</c:v>
                </c:pt>
                <c:pt idx="2">
                  <c:v>0.0388676418546376</c:v>
                </c:pt>
                <c:pt idx="3">
                  <c:v>-0.0259088015037587</c:v>
                </c:pt>
                <c:pt idx="4">
                  <c:v>-0.0462815781954884</c:v>
                </c:pt>
                <c:pt idx="5">
                  <c:v>-0.0506890215538842</c:v>
                </c:pt>
                <c:pt idx="6">
                  <c:v>-0.0545974649122805</c:v>
                </c:pt>
                <c:pt idx="7">
                  <c:v>-0.0555122416040099</c:v>
                </c:pt>
                <c:pt idx="8">
                  <c:v>-0.0554293516290718</c:v>
                </c:pt>
                <c:pt idx="9">
                  <c:v>-0.0553464616541337</c:v>
                </c:pt>
                <c:pt idx="10">
                  <c:v>-0.0547645716791969</c:v>
                </c:pt>
                <c:pt idx="11">
                  <c:v>-0.0546816817042597</c:v>
                </c:pt>
                <c:pt idx="12">
                  <c:v>-0.05160545839599</c:v>
                </c:pt>
                <c:pt idx="13">
                  <c:v>-0.0480302350877198</c:v>
                </c:pt>
                <c:pt idx="14">
                  <c:v>-0.0399646784461147</c:v>
                </c:pt>
                <c:pt idx="15">
                  <c:v>-0.0284064551378442</c:v>
                </c:pt>
                <c:pt idx="16">
                  <c:v>-0.0103625651629056</c:v>
                </c:pt>
                <c:pt idx="17">
                  <c:v>0.0221499914786989</c:v>
                </c:pt>
                <c:pt idx="18">
                  <c:v>0.0811052147869704</c:v>
                </c:pt>
                <c:pt idx="19">
                  <c:v>0.193944104761909</c:v>
                </c:pt>
                <c:pt idx="20">
                  <c:v>0.405568994736844</c:v>
                </c:pt>
                <c:pt idx="21">
                  <c:v>0.803789551378449</c:v>
                </c:pt>
                <c:pt idx="22">
                  <c:v>1.51882344135339</c:v>
                </c:pt>
                <c:pt idx="23">
                  <c:v>2.73177866466166</c:v>
                </c:pt>
                <c:pt idx="24">
                  <c:v>4.60829655463659</c:v>
                </c:pt>
                <c:pt idx="25">
                  <c:v>7.2087461112782</c:v>
                </c:pt>
                <c:pt idx="26">
                  <c:v>10.3889396679198</c:v>
                </c:pt>
                <c:pt idx="27">
                  <c:v>13.8475302245614</c:v>
                </c:pt>
                <c:pt idx="28">
                  <c:v>17.2277904478697</c:v>
                </c:pt>
                <c:pt idx="29">
                  <c:v>20.2712803378446</c:v>
                </c:pt>
                <c:pt idx="30">
                  <c:v>22.8333128944862</c:v>
                </c:pt>
                <c:pt idx="31">
                  <c:v>24.8884437844612</c:v>
                </c:pt>
                <c:pt idx="32">
                  <c:v>26.4606210077694</c:v>
                </c:pt>
                <c:pt idx="33">
                  <c:v>27.5972418977444</c:v>
                </c:pt>
                <c:pt idx="34">
                  <c:v>28.3621677877193</c:v>
                </c:pt>
                <c:pt idx="35">
                  <c:v>28.8267443443609</c:v>
                </c:pt>
                <c:pt idx="36">
                  <c:v>29.0892585676692</c:v>
                </c:pt>
                <c:pt idx="37">
                  <c:v>29.2350257909774</c:v>
                </c:pt>
                <c:pt idx="38">
                  <c:v>29.3343936809524</c:v>
                </c:pt>
                <c:pt idx="39">
                  <c:v>29.3761364042607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0.187964192982465</c:v>
                </c:pt>
                <c:pt idx="1">
                  <c:v>0.142496196422437</c:v>
                </c:pt>
                <c:pt idx="2">
                  <c:v>0.0486330331957401</c:v>
                </c:pt>
                <c:pt idx="3">
                  <c:v>-0.0357507966976218</c:v>
                </c:pt>
                <c:pt idx="4">
                  <c:v>-0.0797222932576496</c:v>
                </c:pt>
                <c:pt idx="5">
                  <c:v>-0.0797887898176786</c:v>
                </c:pt>
                <c:pt idx="6">
                  <c:v>-0.0793562863777062</c:v>
                </c:pt>
                <c:pt idx="7">
                  <c:v>-0.0764291162710666</c:v>
                </c:pt>
                <c:pt idx="8">
                  <c:v>-0.0715062794977612</c:v>
                </c:pt>
                <c:pt idx="9">
                  <c:v>-0.0650867760577896</c:v>
                </c:pt>
                <c:pt idx="10">
                  <c:v>-0.0581682726178183</c:v>
                </c:pt>
                <c:pt idx="11">
                  <c:v>-0.0507507691778475</c:v>
                </c:pt>
                <c:pt idx="12">
                  <c:v>-0.0408389324045419</c:v>
                </c:pt>
                <c:pt idx="13">
                  <c:v>-0.0269357622979012</c:v>
                </c:pt>
                <c:pt idx="14">
                  <c:v>-0.00604759219126549</c:v>
                </c:pt>
                <c:pt idx="15">
                  <c:v>0.0258169112487074</c:v>
                </c:pt>
                <c:pt idx="16">
                  <c:v>0.081130748022014</c:v>
                </c:pt>
                <c:pt idx="17">
                  <c:v>0.18434058479532</c:v>
                </c:pt>
                <c:pt idx="18">
                  <c:v>0.374362421568625</c:v>
                </c:pt>
                <c:pt idx="19">
                  <c:v>0.726532925008597</c:v>
                </c:pt>
                <c:pt idx="20">
                  <c:v>1.36408509511524</c:v>
                </c:pt>
                <c:pt idx="21">
                  <c:v>2.47062126522188</c:v>
                </c:pt>
                <c:pt idx="22">
                  <c:v>4.23423410199518</c:v>
                </c:pt>
                <c:pt idx="23">
                  <c:v>6.76718027210182</c:v>
                </c:pt>
                <c:pt idx="24">
                  <c:v>9.98614044220846</c:v>
                </c:pt>
                <c:pt idx="25">
                  <c:v>13.6137149456484</c:v>
                </c:pt>
                <c:pt idx="26">
                  <c:v>17.2637411157551</c:v>
                </c:pt>
                <c:pt idx="27">
                  <c:v>20.6164112858617</c:v>
                </c:pt>
                <c:pt idx="28">
                  <c:v>23.4881237893017</c:v>
                </c:pt>
                <c:pt idx="29">
                  <c:v>25.831979626075</c:v>
                </c:pt>
                <c:pt idx="30">
                  <c:v>27.6509724628483</c:v>
                </c:pt>
                <c:pt idx="31">
                  <c:v>28.9924996329549</c:v>
                </c:pt>
                <c:pt idx="32">
                  <c:v>29.9159324697282</c:v>
                </c:pt>
                <c:pt idx="33">
                  <c:v>30.4831369731682</c:v>
                </c:pt>
                <c:pt idx="34">
                  <c:v>30.8168474766082</c:v>
                </c:pt>
                <c:pt idx="35">
                  <c:v>30.9909039800482</c:v>
                </c:pt>
                <c:pt idx="36">
                  <c:v>31.1070858168215</c:v>
                </c:pt>
                <c:pt idx="37">
                  <c:v>31.1773669869281</c:v>
                </c:pt>
                <c:pt idx="38">
                  <c:v>31.2486458237014</c:v>
                </c:pt>
                <c:pt idx="39">
                  <c:v>31.2835038271414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0.177588974658867</c:v>
                </c:pt>
                <c:pt idx="1">
                  <c:v>0.125068685701179</c:v>
                </c:pt>
                <c:pt idx="2">
                  <c:v>0.0351292300768247</c:v>
                </c:pt>
                <c:pt idx="3">
                  <c:v>-0.0398425588808626</c:v>
                </c:pt>
                <c:pt idx="4">
                  <c:v>-0.0699116811718845</c:v>
                </c:pt>
                <c:pt idx="5">
                  <c:v>-0.0695464701295734</c:v>
                </c:pt>
                <c:pt idx="6">
                  <c:v>-0.0686822590872618</c:v>
                </c:pt>
                <c:pt idx="7">
                  <c:v>-0.0658227147116159</c:v>
                </c:pt>
                <c:pt idx="8">
                  <c:v>-0.0614665036693047</c:v>
                </c:pt>
                <c:pt idx="9">
                  <c:v>-0.056611292626993</c:v>
                </c:pt>
                <c:pt idx="10">
                  <c:v>-0.0522547482513467</c:v>
                </c:pt>
                <c:pt idx="11">
                  <c:v>-0.0459025372090345</c:v>
                </c:pt>
                <c:pt idx="12">
                  <c:v>-0.0365569928333898</c:v>
                </c:pt>
                <c:pt idx="13">
                  <c:v>-0.0242177817910774</c:v>
                </c:pt>
                <c:pt idx="14">
                  <c:v>-0.00688957074876573</c:v>
                </c:pt>
                <c:pt idx="15">
                  <c:v>0.0214149736268796</c:v>
                </c:pt>
                <c:pt idx="16">
                  <c:v>0.0726695180025256</c:v>
                </c:pt>
                <c:pt idx="17">
                  <c:v>0.165833729044838</c:v>
                </c:pt>
                <c:pt idx="18">
                  <c:v>0.340321606753816</c:v>
                </c:pt>
                <c:pt idx="19">
                  <c:v>0.663487484462796</c:v>
                </c:pt>
                <c:pt idx="20">
                  <c:v>1.25108036217177</c:v>
                </c:pt>
                <c:pt idx="21">
                  <c:v>2.26924057321409</c:v>
                </c:pt>
                <c:pt idx="22">
                  <c:v>3.88909711758973</c:v>
                </c:pt>
                <c:pt idx="23">
                  <c:v>6.21592199529871</c:v>
                </c:pt>
                <c:pt idx="24">
                  <c:v>9.16340220634102</c:v>
                </c:pt>
                <c:pt idx="25">
                  <c:v>12.4780874173833</c:v>
                </c:pt>
                <c:pt idx="26">
                  <c:v>15.8042476284256</c:v>
                </c:pt>
                <c:pt idx="27">
                  <c:v>18.8574991728013</c:v>
                </c:pt>
                <c:pt idx="28">
                  <c:v>21.4682090505103</c:v>
                </c:pt>
                <c:pt idx="29">
                  <c:v>23.5914749282193</c:v>
                </c:pt>
                <c:pt idx="30">
                  <c:v>25.2472538059282</c:v>
                </c:pt>
                <c:pt idx="31">
                  <c:v>26.4709686836372</c:v>
                </c:pt>
                <c:pt idx="32">
                  <c:v>27.3319695613462</c:v>
                </c:pt>
                <c:pt idx="33">
                  <c:v>27.9016011057218</c:v>
                </c:pt>
                <c:pt idx="34">
                  <c:v>28.2701683167641</c:v>
                </c:pt>
                <c:pt idx="35">
                  <c:v>28.4905565278065</c:v>
                </c:pt>
                <c:pt idx="36">
                  <c:v>28.6201417388488</c:v>
                </c:pt>
                <c:pt idx="37">
                  <c:v>28.6948459498911</c:v>
                </c:pt>
                <c:pt idx="38">
                  <c:v>28.7560791609334</c:v>
                </c:pt>
                <c:pt idx="39">
                  <c:v>28.781390205309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0.125080035087721</c:v>
                </c:pt>
                <c:pt idx="1">
                  <c:v>0.0746968544891651</c:v>
                </c:pt>
                <c:pt idx="2">
                  <c:v>0.00759984055727703</c:v>
                </c:pt>
                <c:pt idx="3">
                  <c:v>-0.0275661733746118</c:v>
                </c:pt>
                <c:pt idx="4">
                  <c:v>-0.0317991873065004</c:v>
                </c:pt>
                <c:pt idx="5">
                  <c:v>-0.0335378679050553</c:v>
                </c:pt>
                <c:pt idx="6">
                  <c:v>-0.0362742151702768</c:v>
                </c:pt>
                <c:pt idx="7">
                  <c:v>-0.0385115624354988</c:v>
                </c:pt>
                <c:pt idx="8">
                  <c:v>-0.038753243034054</c:v>
                </c:pt>
                <c:pt idx="9">
                  <c:v>-0.0389949236326101</c:v>
                </c:pt>
                <c:pt idx="10">
                  <c:v>-0.0387379375644992</c:v>
                </c:pt>
                <c:pt idx="11">
                  <c:v>-0.0384806181630548</c:v>
                </c:pt>
                <c:pt idx="12">
                  <c:v>-0.0357289654282766</c:v>
                </c:pt>
                <c:pt idx="13">
                  <c:v>-0.0294846460268321</c:v>
                </c:pt>
                <c:pt idx="14">
                  <c:v>-0.0177523266253869</c:v>
                </c:pt>
                <c:pt idx="15">
                  <c:v>0.00545532610939059</c:v>
                </c:pt>
                <c:pt idx="16">
                  <c:v>0.0521119788441675</c:v>
                </c:pt>
                <c:pt idx="17">
                  <c:v>0.140677631578946</c:v>
                </c:pt>
                <c:pt idx="18">
                  <c:v>0.311066284313722</c:v>
                </c:pt>
                <c:pt idx="19">
                  <c:v>0.629134937048501</c:v>
                </c:pt>
                <c:pt idx="20">
                  <c:v>1.20763958978328</c:v>
                </c:pt>
                <c:pt idx="21">
                  <c:v>2.20074590918472</c:v>
                </c:pt>
                <c:pt idx="22">
                  <c:v>3.75713189525283</c:v>
                </c:pt>
                <c:pt idx="23">
                  <c:v>5.94365288132095</c:v>
                </c:pt>
                <c:pt idx="24">
                  <c:v>8.64455920072239</c:v>
                </c:pt>
                <c:pt idx="25">
                  <c:v>11.6049038534572</c:v>
                </c:pt>
                <c:pt idx="26">
                  <c:v>14.4983931728586</c:v>
                </c:pt>
                <c:pt idx="27">
                  <c:v>17.0910344922601</c:v>
                </c:pt>
                <c:pt idx="28">
                  <c:v>19.2561018116615</c:v>
                </c:pt>
                <c:pt idx="29">
                  <c:v>20.9726407977296</c:v>
                </c:pt>
                <c:pt idx="30">
                  <c:v>22.2606081171311</c:v>
                </c:pt>
                <c:pt idx="31">
                  <c:v>23.1634101031992</c:v>
                </c:pt>
                <c:pt idx="32">
                  <c:v>23.7593767559339</c:v>
                </c:pt>
                <c:pt idx="33">
                  <c:v>24.1358190753354</c:v>
                </c:pt>
                <c:pt idx="34">
                  <c:v>24.3755573947368</c:v>
                </c:pt>
                <c:pt idx="35">
                  <c:v>24.5259890474716</c:v>
                </c:pt>
                <c:pt idx="36">
                  <c:v>24.6185460335397</c:v>
                </c:pt>
                <c:pt idx="37">
                  <c:v>24.6771766862745</c:v>
                </c:pt>
                <c:pt idx="38">
                  <c:v>24.7243323390093</c:v>
                </c:pt>
                <c:pt idx="39">
                  <c:v>24.7440474917441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0.159528467836243</c:v>
                </c:pt>
                <c:pt idx="1">
                  <c:v>0.108617576195376</c:v>
                </c:pt>
                <c:pt idx="2">
                  <c:v>0.0322620178878452</c:v>
                </c:pt>
                <c:pt idx="3">
                  <c:v>-0.0311215404196865</c:v>
                </c:pt>
                <c:pt idx="4">
                  <c:v>-0.0545917653938854</c:v>
                </c:pt>
                <c:pt idx="5">
                  <c:v>-0.0566086570347526</c:v>
                </c:pt>
                <c:pt idx="6">
                  <c:v>-0.0596235486756154</c:v>
                </c:pt>
                <c:pt idx="7">
                  <c:v>-0.0586467736498157</c:v>
                </c:pt>
                <c:pt idx="8">
                  <c:v>-0.0581689986240121</c:v>
                </c:pt>
                <c:pt idx="9">
                  <c:v>-0.0551965569315449</c:v>
                </c:pt>
                <c:pt idx="10">
                  <c:v>-0.0532221152390786</c:v>
                </c:pt>
                <c:pt idx="11">
                  <c:v>-0.0482540068799455</c:v>
                </c:pt>
                <c:pt idx="12">
                  <c:v>-0.0402922318541439</c:v>
                </c:pt>
                <c:pt idx="13">
                  <c:v>-0.0273414568283439</c:v>
                </c:pt>
                <c:pt idx="14">
                  <c:v>-0.0108983484692082</c:v>
                </c:pt>
                <c:pt idx="15">
                  <c:v>0.017518759889926</c:v>
                </c:pt>
                <c:pt idx="16">
                  <c:v>0.0688865349157268</c:v>
                </c:pt>
                <c:pt idx="17">
                  <c:v>0.167152643274861</c:v>
                </c:pt>
                <c:pt idx="18">
                  <c:v>0.350234751633995</c:v>
                </c:pt>
                <c:pt idx="19">
                  <c:v>0.694467526659796</c:v>
                </c:pt>
                <c:pt idx="20">
                  <c:v>1.32607796835226</c:v>
                </c:pt>
                <c:pt idx="21">
                  <c:v>2.43315841004473</c:v>
                </c:pt>
                <c:pt idx="22">
                  <c:v>4.2272508517372</c:v>
                </c:pt>
                <c:pt idx="23">
                  <c:v>6.86601296009633</c:v>
                </c:pt>
                <c:pt idx="24">
                  <c:v>10.3095320684555</c:v>
                </c:pt>
                <c:pt idx="25">
                  <c:v>14.3038575101479</c:v>
                </c:pt>
                <c:pt idx="26">
                  <c:v>18.4363839518404</c:v>
                </c:pt>
                <c:pt idx="27">
                  <c:v>22.3409040601995</c:v>
                </c:pt>
                <c:pt idx="28">
                  <c:v>25.7644661685587</c:v>
                </c:pt>
                <c:pt idx="29">
                  <c:v>28.6092819435845</c:v>
                </c:pt>
                <c:pt idx="30">
                  <c:v>30.8643753852769</c:v>
                </c:pt>
                <c:pt idx="31">
                  <c:v>32.5646708269694</c:v>
                </c:pt>
                <c:pt idx="32">
                  <c:v>33.7730319353285</c:v>
                </c:pt>
                <c:pt idx="33">
                  <c:v>34.5792640436877</c:v>
                </c:pt>
                <c:pt idx="34">
                  <c:v>35.0691814853802</c:v>
                </c:pt>
                <c:pt idx="35">
                  <c:v>35.346559260406</c:v>
                </c:pt>
                <c:pt idx="36">
                  <c:v>35.4907257020984</c:v>
                </c:pt>
                <c:pt idx="37">
                  <c:v>35.5850001437909</c:v>
                </c:pt>
                <c:pt idx="38">
                  <c:v>35.66530525215</c:v>
                </c:pt>
                <c:pt idx="39">
                  <c:v>35.7029526938425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0.162384846003907</c:v>
                </c:pt>
                <c:pt idx="1">
                  <c:v>0.107867461070986</c:v>
                </c:pt>
                <c:pt idx="2">
                  <c:v>0.0296510761380642</c:v>
                </c:pt>
                <c:pt idx="3">
                  <c:v>-0.0365909754615226</c:v>
                </c:pt>
                <c:pt idx="4">
                  <c:v>-0.0564336937277785</c:v>
                </c:pt>
                <c:pt idx="5">
                  <c:v>-0.0578164119940325</c:v>
                </c:pt>
                <c:pt idx="6">
                  <c:v>-0.058700130260287</c:v>
                </c:pt>
                <c:pt idx="7">
                  <c:v>-0.0585861818598739</c:v>
                </c:pt>
                <c:pt idx="8">
                  <c:v>-0.0564762334594633</c:v>
                </c:pt>
                <c:pt idx="9">
                  <c:v>-0.051871951725718</c:v>
                </c:pt>
                <c:pt idx="10">
                  <c:v>-0.0482656699919737</c:v>
                </c:pt>
                <c:pt idx="11">
                  <c:v>-0.0441603882582271</c:v>
                </c:pt>
                <c:pt idx="12">
                  <c:v>-0.0390571065244822</c:v>
                </c:pt>
                <c:pt idx="13">
                  <c:v>-0.0274678247907367</c:v>
                </c:pt>
                <c:pt idx="14">
                  <c:v>-0.00989154305699103</c:v>
                </c:pt>
                <c:pt idx="15">
                  <c:v>0.017164072010087</c:v>
                </c:pt>
                <c:pt idx="16">
                  <c:v>0.0666710204104994</c:v>
                </c:pt>
                <c:pt idx="17">
                  <c:v>0.161579635477579</c:v>
                </c:pt>
                <c:pt idx="18">
                  <c:v>0.34230258387799</c:v>
                </c:pt>
                <c:pt idx="19">
                  <c:v>0.677690532278403</c:v>
                </c:pt>
                <c:pt idx="20">
                  <c:v>1.28648581401215</c:v>
                </c:pt>
                <c:pt idx="21">
                  <c:v>2.33981809574589</c:v>
                </c:pt>
                <c:pt idx="22">
                  <c:v>4.00881671081297</c:v>
                </c:pt>
                <c:pt idx="23">
                  <c:v>6.39027199254672</c:v>
                </c:pt>
                <c:pt idx="24">
                  <c:v>9.3908856076138</c:v>
                </c:pt>
                <c:pt idx="25">
                  <c:v>12.7487255560142</c:v>
                </c:pt>
                <c:pt idx="26">
                  <c:v>16.1020751710813</c:v>
                </c:pt>
                <c:pt idx="27">
                  <c:v>19.1660517861484</c:v>
                </c:pt>
                <c:pt idx="28">
                  <c:v>21.7735174012154</c:v>
                </c:pt>
                <c:pt idx="29">
                  <c:v>23.8940380162825</c:v>
                </c:pt>
                <c:pt idx="30">
                  <c:v>25.5405852980163</c:v>
                </c:pt>
                <c:pt idx="31">
                  <c:v>26.76055657975</c:v>
                </c:pt>
                <c:pt idx="32">
                  <c:v>27.6123255281504</c:v>
                </c:pt>
                <c:pt idx="33">
                  <c:v>28.1827041432175</c:v>
                </c:pt>
                <c:pt idx="34">
                  <c:v>28.5460314249512</c:v>
                </c:pt>
                <c:pt idx="35">
                  <c:v>28.766667706685</c:v>
                </c:pt>
                <c:pt idx="36">
                  <c:v>28.8969996550854</c:v>
                </c:pt>
                <c:pt idx="37">
                  <c:v>28.9784372701525</c:v>
                </c:pt>
                <c:pt idx="38">
                  <c:v>29.0464042185529</c:v>
                </c:pt>
                <c:pt idx="39">
                  <c:v>29.07370933362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0.146384619883043</c:v>
                </c:pt>
                <c:pt idx="1">
                  <c:v>0.106232187478501</c:v>
                </c:pt>
                <c:pt idx="2">
                  <c:v>0.0356455884072941</c:v>
                </c:pt>
                <c:pt idx="3">
                  <c:v>-0.0264593439972485</c:v>
                </c:pt>
                <c:pt idx="4">
                  <c:v>-0.0546376097351224</c:v>
                </c:pt>
                <c:pt idx="5">
                  <c:v>-0.0548765421396631</c:v>
                </c:pt>
                <c:pt idx="6">
                  <c:v>-0.0566121412108709</c:v>
                </c:pt>
                <c:pt idx="7">
                  <c:v>-0.0568510736154115</c:v>
                </c:pt>
                <c:pt idx="8">
                  <c:v>-0.0555930060199525</c:v>
                </c:pt>
                <c:pt idx="9">
                  <c:v>-0.0523392717578268</c:v>
                </c:pt>
                <c:pt idx="10">
                  <c:v>-0.0495848708290341</c:v>
                </c:pt>
                <c:pt idx="11">
                  <c:v>-0.0458324699002413</c:v>
                </c:pt>
                <c:pt idx="12">
                  <c:v>-0.0395857356381164</c:v>
                </c:pt>
                <c:pt idx="13">
                  <c:v>-0.0283493347093247</c:v>
                </c:pt>
                <c:pt idx="14">
                  <c:v>-0.0121239337805319</c:v>
                </c:pt>
                <c:pt idx="15">
                  <c:v>0.0150778004815928</c:v>
                </c:pt>
                <c:pt idx="16">
                  <c:v>0.0662275347437191</c:v>
                </c:pt>
                <c:pt idx="17">
                  <c:v>0.163277602339178</c:v>
                </c:pt>
                <c:pt idx="18">
                  <c:v>0.344645336601304</c:v>
                </c:pt>
                <c:pt idx="19">
                  <c:v>0.681176737530095</c:v>
                </c:pt>
                <c:pt idx="20">
                  <c:v>1.29410947179222</c:v>
                </c:pt>
                <c:pt idx="21">
                  <c:v>2.35257687272101</c:v>
                </c:pt>
                <c:pt idx="22">
                  <c:v>4.03319660698314</c:v>
                </c:pt>
                <c:pt idx="23">
                  <c:v>6.4287676745786</c:v>
                </c:pt>
                <c:pt idx="24">
                  <c:v>9.45048207550739</c:v>
                </c:pt>
                <c:pt idx="25">
                  <c:v>12.8279258097695</c:v>
                </c:pt>
                <c:pt idx="26">
                  <c:v>16.208362877365</c:v>
                </c:pt>
                <c:pt idx="27">
                  <c:v>19.2989282782938</c:v>
                </c:pt>
                <c:pt idx="28">
                  <c:v>21.9394683458892</c:v>
                </c:pt>
                <c:pt idx="29">
                  <c:v>24.0865774134847</c:v>
                </c:pt>
                <c:pt idx="30">
                  <c:v>25.7592141477468</c:v>
                </c:pt>
                <c:pt idx="31">
                  <c:v>26.9987895486756</c:v>
                </c:pt>
                <c:pt idx="32">
                  <c:v>27.869663616271</c:v>
                </c:pt>
                <c:pt idx="33">
                  <c:v>28.4426830171998</c:v>
                </c:pt>
                <c:pt idx="34">
                  <c:v>28.802164751462</c:v>
                </c:pt>
                <c:pt idx="35">
                  <c:v>29.0079794857241</c:v>
                </c:pt>
                <c:pt idx="36">
                  <c:v>29.1289778866529</c:v>
                </c:pt>
                <c:pt idx="37">
                  <c:v>29.2000842875817</c:v>
                </c:pt>
                <c:pt idx="38">
                  <c:v>29.2597156885105</c:v>
                </c:pt>
                <c:pt idx="39">
                  <c:v>29.2841732561059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0.150086933723188</c:v>
                </c:pt>
                <c:pt idx="1">
                  <c:v>0.0979651659213312</c:v>
                </c:pt>
                <c:pt idx="2">
                  <c:v>0.0196500647861413</c:v>
                </c:pt>
                <c:pt idx="3">
                  <c:v>-0.038708036349048</c:v>
                </c:pt>
                <c:pt idx="4">
                  <c:v>-0.0541594708175719</c:v>
                </c:pt>
                <c:pt idx="5">
                  <c:v>-0.049653905286096</c:v>
                </c:pt>
                <c:pt idx="6">
                  <c:v>-0.0461463397546193</c:v>
                </c:pt>
                <c:pt idx="7">
                  <c:v>-0.0456321075564761</c:v>
                </c:pt>
                <c:pt idx="8">
                  <c:v>-0.0466148753583324</c:v>
                </c:pt>
                <c:pt idx="9">
                  <c:v>-0.045601976493522</c:v>
                </c:pt>
                <c:pt idx="10">
                  <c:v>-0.0440900776287121</c:v>
                </c:pt>
                <c:pt idx="11">
                  <c:v>-0.0420791787639025</c:v>
                </c:pt>
                <c:pt idx="12">
                  <c:v>-0.0375736132324258</c:v>
                </c:pt>
                <c:pt idx="13">
                  <c:v>-0.0295757143676161</c:v>
                </c:pt>
                <c:pt idx="14">
                  <c:v>-0.014094148836139</c:v>
                </c:pt>
                <c:pt idx="15">
                  <c:v>0.0123637500286709</c:v>
                </c:pt>
                <c:pt idx="16">
                  <c:v>0.0612729822268143</c:v>
                </c:pt>
                <c:pt idx="17">
                  <c:v>0.152590547758289</c:v>
                </c:pt>
                <c:pt idx="18">
                  <c:v>0.3257304466231</c:v>
                </c:pt>
                <c:pt idx="19">
                  <c:v>0.652038678821241</c:v>
                </c:pt>
                <c:pt idx="20">
                  <c:v>1.24676524435272</c:v>
                </c:pt>
                <c:pt idx="21">
                  <c:v>2.27954314321753</c:v>
                </c:pt>
                <c:pt idx="22">
                  <c:v>3.92898504208234</c:v>
                </c:pt>
                <c:pt idx="23">
                  <c:v>6.31084027428049</c:v>
                </c:pt>
                <c:pt idx="24">
                  <c:v>9.3492731731453</c:v>
                </c:pt>
                <c:pt idx="25">
                  <c:v>12.7918304053434</c:v>
                </c:pt>
                <c:pt idx="26">
                  <c:v>16.2693123042082</c:v>
                </c:pt>
                <c:pt idx="27">
                  <c:v>19.4813688697397</c:v>
                </c:pt>
                <c:pt idx="28">
                  <c:v>22.2409061019379</c:v>
                </c:pt>
                <c:pt idx="29">
                  <c:v>24.505016334136</c:v>
                </c:pt>
                <c:pt idx="30">
                  <c:v>26.2811835663342</c:v>
                </c:pt>
                <c:pt idx="31">
                  <c:v>27.614809465199</c:v>
                </c:pt>
                <c:pt idx="32">
                  <c:v>28.5642676973971</c:v>
                </c:pt>
                <c:pt idx="33">
                  <c:v>29.2068909295953</c:v>
                </c:pt>
                <c:pt idx="34">
                  <c:v>29.6160198284601</c:v>
                </c:pt>
                <c:pt idx="35">
                  <c:v>29.8565140606582</c:v>
                </c:pt>
                <c:pt idx="36">
                  <c:v>29.9952286261897</c:v>
                </c:pt>
                <c:pt idx="37">
                  <c:v>30.0755698583878</c:v>
                </c:pt>
                <c:pt idx="38">
                  <c:v>30.136952090586</c:v>
                </c:pt>
                <c:pt idx="39">
                  <c:v>30.1576724894508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0.158411005847953</c:v>
                </c:pt>
                <c:pt idx="1">
                  <c:v>0.125804776401789</c:v>
                </c:pt>
                <c:pt idx="2">
                  <c:v>0.0555302136222906</c:v>
                </c:pt>
                <c:pt idx="3">
                  <c:v>-0.0172390158238738</c:v>
                </c:pt>
                <c:pt idx="4">
                  <c:v>-0.0625679119367053</c:v>
                </c:pt>
                <c:pt idx="5">
                  <c:v>-0.0729724747162024</c:v>
                </c:pt>
                <c:pt idx="6">
                  <c:v>-0.0743963708290334</c:v>
                </c:pt>
                <c:pt idx="7">
                  <c:v>-0.0718289336085327</c:v>
                </c:pt>
                <c:pt idx="8">
                  <c:v>-0.0677648297213631</c:v>
                </c:pt>
                <c:pt idx="9">
                  <c:v>-0.0627027258341935</c:v>
                </c:pt>
                <c:pt idx="10">
                  <c:v>-0.0581396219470234</c:v>
                </c:pt>
                <c:pt idx="11">
                  <c:v>-0.052578518059855</c:v>
                </c:pt>
                <c:pt idx="12">
                  <c:v>-0.0435250808393528</c:v>
                </c:pt>
                <c:pt idx="13">
                  <c:v>-0.029482310285518</c:v>
                </c:pt>
                <c:pt idx="14">
                  <c:v>-0.00895387306501583</c:v>
                </c:pt>
                <c:pt idx="15">
                  <c:v>0.0230495641554862</c:v>
                </c:pt>
                <c:pt idx="16">
                  <c:v>0.078502334709321</c:v>
                </c:pt>
                <c:pt idx="17">
                  <c:v>0.180853771929824</c:v>
                </c:pt>
                <c:pt idx="18">
                  <c:v>0.371513875816992</c:v>
                </c:pt>
                <c:pt idx="19">
                  <c:v>0.72332464637083</c:v>
                </c:pt>
                <c:pt idx="20">
                  <c:v>1.35852141692466</c:v>
                </c:pt>
                <c:pt idx="21">
                  <c:v>2.45022952081183</c:v>
                </c:pt>
                <c:pt idx="22">
                  <c:v>4.17506595803234</c:v>
                </c:pt>
                <c:pt idx="23">
                  <c:v>6.62233739525284</c:v>
                </c:pt>
                <c:pt idx="24">
                  <c:v>9.69076283247334</c:v>
                </c:pt>
                <c:pt idx="25">
                  <c:v>13.1054382696938</c:v>
                </c:pt>
                <c:pt idx="26">
                  <c:v>16.5011547069144</c:v>
                </c:pt>
                <c:pt idx="27">
                  <c:v>19.5960231441349</c:v>
                </c:pt>
                <c:pt idx="28">
                  <c:v>22.2293915813554</c:v>
                </c:pt>
                <c:pt idx="29">
                  <c:v>24.3708256852425</c:v>
                </c:pt>
                <c:pt idx="30">
                  <c:v>26.0308024557964</c:v>
                </c:pt>
                <c:pt idx="31">
                  <c:v>27.2602118930169</c:v>
                </c:pt>
                <c:pt idx="32">
                  <c:v>28.121917996904</c:v>
                </c:pt>
                <c:pt idx="33">
                  <c:v>28.7012361007912</c:v>
                </c:pt>
                <c:pt idx="34">
                  <c:v>29.072504871345</c:v>
                </c:pt>
                <c:pt idx="35">
                  <c:v>29.2990869752322</c:v>
                </c:pt>
                <c:pt idx="36">
                  <c:v>29.434865745786</c:v>
                </c:pt>
                <c:pt idx="37">
                  <c:v>29.5172601830065</c:v>
                </c:pt>
                <c:pt idx="38">
                  <c:v>29.5801969535604</c:v>
                </c:pt>
                <c:pt idx="39">
                  <c:v>29.6069620574476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0.163747500336023</c:v>
                </c:pt>
                <c:pt idx="1">
                  <c:v>0.106789463037635</c:v>
                </c:pt>
                <c:pt idx="2">
                  <c:v>0.04159925907258</c:v>
                </c:pt>
                <c:pt idx="3">
                  <c:v>-0.0076256115591411</c:v>
                </c:pt>
                <c:pt idx="4">
                  <c:v>-0.0139434821908599</c:v>
                </c:pt>
                <c:pt idx="5">
                  <c:v>-0.0167690194892467</c:v>
                </c:pt>
                <c:pt idx="6">
                  <c:v>-0.020093556787633</c:v>
                </c:pt>
                <c:pt idx="7">
                  <c:v>-0.021921427419354</c:v>
                </c:pt>
                <c:pt idx="8">
                  <c:v>-0.0252456313844087</c:v>
                </c:pt>
                <c:pt idx="9">
                  <c:v>-0.02557650201613</c:v>
                </c:pt>
                <c:pt idx="10">
                  <c:v>-0.028900705981183</c:v>
                </c:pt>
                <c:pt idx="11">
                  <c:v>-0.031227243279571</c:v>
                </c:pt>
                <c:pt idx="12">
                  <c:v>-0.0330547805779577</c:v>
                </c:pt>
                <c:pt idx="13">
                  <c:v>-0.0328866512096786</c:v>
                </c:pt>
                <c:pt idx="14">
                  <c:v>-0.033217521841399</c:v>
                </c:pt>
                <c:pt idx="15">
                  <c:v>-0.0345460591397861</c:v>
                </c:pt>
                <c:pt idx="16">
                  <c:v>-0.0343779297715061</c:v>
                </c:pt>
                <c:pt idx="17">
                  <c:v>-0.0342098004032279</c:v>
                </c:pt>
                <c:pt idx="18">
                  <c:v>-0.032046004368282</c:v>
                </c:pt>
                <c:pt idx="19">
                  <c:v>-0.0318778750000028</c:v>
                </c:pt>
                <c:pt idx="20">
                  <c:v>-0.0307120789650561</c:v>
                </c:pt>
                <c:pt idx="21">
                  <c:v>-0.0285482829301094</c:v>
                </c:pt>
                <c:pt idx="22">
                  <c:v>-0.0278814868951622</c:v>
                </c:pt>
                <c:pt idx="23">
                  <c:v>-0.026715357526883</c:v>
                </c:pt>
                <c:pt idx="24">
                  <c:v>-0.0255495614919372</c:v>
                </c:pt>
                <c:pt idx="25">
                  <c:v>-0.0188954321236574</c:v>
                </c:pt>
                <c:pt idx="26">
                  <c:v>-0.00825030275537664</c:v>
                </c:pt>
                <c:pt idx="27">
                  <c:v>0.00738415994623676</c:v>
                </c:pt>
                <c:pt idx="28">
                  <c:v>0.0364896226478502</c:v>
                </c:pt>
                <c:pt idx="29">
                  <c:v>0.0885454186827959</c:v>
                </c:pt>
                <c:pt idx="30">
                  <c:v>0.179516881384409</c:v>
                </c:pt>
                <c:pt idx="31">
                  <c:v>0.334350010752686</c:v>
                </c:pt>
                <c:pt idx="32">
                  <c:v>0.598446473454299</c:v>
                </c:pt>
                <c:pt idx="33">
                  <c:v>1.03766326948925</c:v>
                </c:pt>
                <c:pt idx="34">
                  <c:v>1.73033106552419</c:v>
                </c:pt>
                <c:pt idx="35">
                  <c:v>2.76126586155914</c:v>
                </c:pt>
                <c:pt idx="36">
                  <c:v>4.17586999092742</c:v>
                </c:pt>
                <c:pt idx="37">
                  <c:v>5.9516911202957</c:v>
                </c:pt>
                <c:pt idx="38">
                  <c:v>7.97647324966398</c:v>
                </c:pt>
                <c:pt idx="39">
                  <c:v>9.02961004569892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0.199403032594085</c:v>
                </c:pt>
                <c:pt idx="1">
                  <c:v>0.171308761962365</c:v>
                </c:pt>
                <c:pt idx="2">
                  <c:v>0.109537324663977</c:v>
                </c:pt>
                <c:pt idx="3">
                  <c:v>0.031301887365589</c:v>
                </c:pt>
                <c:pt idx="4">
                  <c:v>-0.0244822165994645</c:v>
                </c:pt>
                <c:pt idx="5">
                  <c:v>-0.0463399872311845</c:v>
                </c:pt>
                <c:pt idx="6">
                  <c:v>-0.0552257578629041</c:v>
                </c:pt>
                <c:pt idx="7">
                  <c:v>-0.0606191951612907</c:v>
                </c:pt>
                <c:pt idx="8">
                  <c:v>-0.0625202991263443</c:v>
                </c:pt>
                <c:pt idx="9">
                  <c:v>-0.062425736424732</c:v>
                </c:pt>
                <c:pt idx="10">
                  <c:v>-0.0613335070564531</c:v>
                </c:pt>
                <c:pt idx="11">
                  <c:v>-0.0597419443548386</c:v>
                </c:pt>
                <c:pt idx="12">
                  <c:v>-0.0566537149865596</c:v>
                </c:pt>
                <c:pt idx="13">
                  <c:v>-0.0540644856182793</c:v>
                </c:pt>
                <c:pt idx="14">
                  <c:v>-0.0509762562500011</c:v>
                </c:pt>
                <c:pt idx="15">
                  <c:v>-0.047389360215055</c:v>
                </c:pt>
                <c:pt idx="16">
                  <c:v>-0.0423054641801084</c:v>
                </c:pt>
                <c:pt idx="17">
                  <c:v>-0.0367229014784938</c:v>
                </c:pt>
                <c:pt idx="18">
                  <c:v>-0.0321380054435476</c:v>
                </c:pt>
                <c:pt idx="19">
                  <c:v>-0.027054109408601</c:v>
                </c:pt>
                <c:pt idx="20">
                  <c:v>-0.0229678800403201</c:v>
                </c:pt>
                <c:pt idx="21">
                  <c:v>-0.0153893173387081</c:v>
                </c:pt>
                <c:pt idx="22">
                  <c:v>-0.00980642130376186</c:v>
                </c:pt>
                <c:pt idx="23">
                  <c:v>-0.00372485860214855</c:v>
                </c:pt>
                <c:pt idx="24">
                  <c:v>0.000361037432798028</c:v>
                </c:pt>
                <c:pt idx="25">
                  <c:v>0.00793926680107671</c:v>
                </c:pt>
                <c:pt idx="26">
                  <c:v>0.0185111628360222</c:v>
                </c:pt>
                <c:pt idx="27">
                  <c:v>0.0315777255376348</c:v>
                </c:pt>
                <c:pt idx="28">
                  <c:v>0.0501326215725806</c:v>
                </c:pt>
                <c:pt idx="29">
                  <c:v>0.0806615176075303</c:v>
                </c:pt>
                <c:pt idx="30">
                  <c:v>0.131147080309143</c:v>
                </c:pt>
                <c:pt idx="31">
                  <c:v>0.215059976344088</c:v>
                </c:pt>
                <c:pt idx="32">
                  <c:v>0.352856205712366</c:v>
                </c:pt>
                <c:pt idx="33">
                  <c:v>0.582453768413981</c:v>
                </c:pt>
                <c:pt idx="34">
                  <c:v>0.949752997782261</c:v>
                </c:pt>
                <c:pt idx="35">
                  <c:v>1.51262856048388</c:v>
                </c:pt>
                <c:pt idx="36">
                  <c:v>2.32695912318549</c:v>
                </c:pt>
                <c:pt idx="37">
                  <c:v>3.42816835255377</c:v>
                </c:pt>
                <c:pt idx="38">
                  <c:v>4.81675491525538</c:v>
                </c:pt>
                <c:pt idx="39">
                  <c:v>5.55849297795699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0.25166077178031</c:v>
                </c:pt>
                <c:pt idx="1">
                  <c:v>0.213321822458463</c:v>
                </c:pt>
                <c:pt idx="2">
                  <c:v>0.131826039803281</c:v>
                </c:pt>
                <c:pt idx="3">
                  <c:v>0.0423479238147664</c:v>
                </c:pt>
                <c:pt idx="4">
                  <c:v>-0.0211865255070833</c:v>
                </c:pt>
                <c:pt idx="5">
                  <c:v>-0.0443083081622664</c:v>
                </c:pt>
                <c:pt idx="6">
                  <c:v>-0.0584497574841123</c:v>
                </c:pt>
                <c:pt idx="7">
                  <c:v>-0.067103206805962</c:v>
                </c:pt>
                <c:pt idx="8">
                  <c:v>-0.0727629894611432</c:v>
                </c:pt>
                <c:pt idx="9">
                  <c:v>-0.0719367721163255</c:v>
                </c:pt>
                <c:pt idx="10">
                  <c:v>-0.0706115547715065</c:v>
                </c:pt>
                <c:pt idx="11">
                  <c:v>-0.0692863374266874</c:v>
                </c:pt>
                <c:pt idx="12">
                  <c:v>-0.0674624534152031</c:v>
                </c:pt>
                <c:pt idx="13">
                  <c:v>-0.064640569403716</c:v>
                </c:pt>
                <c:pt idx="14">
                  <c:v>-0.0603220187255644</c:v>
                </c:pt>
                <c:pt idx="15">
                  <c:v>-0.0579991347140787</c:v>
                </c:pt>
                <c:pt idx="16">
                  <c:v>-0.0561752507025925</c:v>
                </c:pt>
                <c:pt idx="17">
                  <c:v>-0.0533533666911072</c:v>
                </c:pt>
                <c:pt idx="18">
                  <c:v>-0.0490348160129557</c:v>
                </c:pt>
                <c:pt idx="19">
                  <c:v>-0.0442172653348027</c:v>
                </c:pt>
                <c:pt idx="20">
                  <c:v>-0.0408967146566521</c:v>
                </c:pt>
                <c:pt idx="21">
                  <c:v>-0.0355801639784978</c:v>
                </c:pt>
                <c:pt idx="22">
                  <c:v>-0.0302636133003453</c:v>
                </c:pt>
                <c:pt idx="23">
                  <c:v>-0.024947062622191</c:v>
                </c:pt>
                <c:pt idx="24">
                  <c:v>-0.0216265119440386</c:v>
                </c:pt>
                <c:pt idx="25">
                  <c:v>-0.0143146279325528</c:v>
                </c:pt>
                <c:pt idx="26">
                  <c:v>-0.00450807725439972</c:v>
                </c:pt>
                <c:pt idx="27">
                  <c:v>0.0107868067570838</c:v>
                </c:pt>
                <c:pt idx="28">
                  <c:v>0.0325676907685697</c:v>
                </c:pt>
                <c:pt idx="29">
                  <c:v>0.0683182414467201</c:v>
                </c:pt>
                <c:pt idx="30">
                  <c:v>0.127019125458204</c:v>
                </c:pt>
                <c:pt idx="31">
                  <c:v>0.223138676136356</c:v>
                </c:pt>
                <c:pt idx="32">
                  <c:v>0.386113560147841</c:v>
                </c:pt>
                <c:pt idx="33">
                  <c:v>0.653362444159326</c:v>
                </c:pt>
                <c:pt idx="34">
                  <c:v>1.08425699483748</c:v>
                </c:pt>
                <c:pt idx="35">
                  <c:v>1.75014254551563</c:v>
                </c:pt>
                <c:pt idx="36">
                  <c:v>2.73383942952712</c:v>
                </c:pt>
                <c:pt idx="37">
                  <c:v>4.07875398020527</c:v>
                </c:pt>
                <c:pt idx="38">
                  <c:v>5.76842153088342</c:v>
                </c:pt>
                <c:pt idx="39">
                  <c:v>6.67129374822824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0.22299104356061</c:v>
                </c:pt>
                <c:pt idx="1">
                  <c:v>0.166895636852399</c:v>
                </c:pt>
                <c:pt idx="2">
                  <c:v>0.0773725634775202</c:v>
                </c:pt>
                <c:pt idx="3">
                  <c:v>-0.000675176564023161</c:v>
                </c:pt>
                <c:pt idx="4">
                  <c:v>-0.0348182499389003</c:v>
                </c:pt>
                <c:pt idx="5">
                  <c:v>-0.0400239899804458</c:v>
                </c:pt>
                <c:pt idx="6">
                  <c:v>-0.0447310633553242</c:v>
                </c:pt>
                <c:pt idx="7">
                  <c:v>-0.0474424700635359</c:v>
                </c:pt>
                <c:pt idx="8">
                  <c:v>-0.0491558767717466</c:v>
                </c:pt>
                <c:pt idx="9">
                  <c:v>-0.0468779501466239</c:v>
                </c:pt>
                <c:pt idx="10">
                  <c:v>-0.0465956901881697</c:v>
                </c:pt>
                <c:pt idx="11">
                  <c:v>-0.0468124302297142</c:v>
                </c:pt>
                <c:pt idx="12">
                  <c:v>-0.0465301702712599</c:v>
                </c:pt>
                <c:pt idx="13">
                  <c:v>-0.0452499103128039</c:v>
                </c:pt>
                <c:pt idx="14">
                  <c:v>-0.0429719836876821</c:v>
                </c:pt>
                <c:pt idx="15">
                  <c:v>-0.0426897237292252</c:v>
                </c:pt>
                <c:pt idx="16">
                  <c:v>-0.0409107971041038</c:v>
                </c:pt>
                <c:pt idx="17">
                  <c:v>-0.037634870478982</c:v>
                </c:pt>
                <c:pt idx="18">
                  <c:v>-0.034358943853861</c:v>
                </c:pt>
                <c:pt idx="19">
                  <c:v>-0.0305840172287377</c:v>
                </c:pt>
                <c:pt idx="20">
                  <c:v>-0.0288050906036164</c:v>
                </c:pt>
                <c:pt idx="21">
                  <c:v>-0.0235334973118269</c:v>
                </c:pt>
                <c:pt idx="22">
                  <c:v>-0.0207569040200388</c:v>
                </c:pt>
                <c:pt idx="23">
                  <c:v>-0.0174809773949161</c:v>
                </c:pt>
                <c:pt idx="24">
                  <c:v>-0.0157020507697938</c:v>
                </c:pt>
                <c:pt idx="25">
                  <c:v>-0.00943245747800603</c:v>
                </c:pt>
                <c:pt idx="26">
                  <c:v>-0.00166653085288448</c:v>
                </c:pt>
                <c:pt idx="27">
                  <c:v>0.00859406243890515</c:v>
                </c:pt>
                <c:pt idx="28">
                  <c:v>0.0233449890640269</c:v>
                </c:pt>
                <c:pt idx="29">
                  <c:v>0.0480742490224824</c:v>
                </c:pt>
                <c:pt idx="30">
                  <c:v>0.0892681756476028</c:v>
                </c:pt>
                <c:pt idx="31">
                  <c:v>0.158900102272727</c:v>
                </c:pt>
                <c:pt idx="32">
                  <c:v>0.27742636223118</c:v>
                </c:pt>
                <c:pt idx="33">
                  <c:v>0.47927195552297</c:v>
                </c:pt>
                <c:pt idx="34">
                  <c:v>0.80834188214809</c:v>
                </c:pt>
                <c:pt idx="35">
                  <c:v>1.31951747543988</c:v>
                </c:pt>
                <c:pt idx="36">
                  <c:v>2.07167073539834</c:v>
                </c:pt>
                <c:pt idx="37">
                  <c:v>3.10371799535679</c:v>
                </c:pt>
                <c:pt idx="38">
                  <c:v>4.41865225531525</c:v>
                </c:pt>
                <c:pt idx="39">
                  <c:v>5.12241068194037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0.244037122994648</c:v>
                </c:pt>
                <c:pt idx="1">
                  <c:v>0.182184927807482</c:v>
                </c:pt>
                <c:pt idx="2">
                  <c:v>0.0784237326203172</c:v>
                </c:pt>
                <c:pt idx="3">
                  <c:v>-0.0133634625668524</c:v>
                </c:pt>
                <c:pt idx="4">
                  <c:v>-0.0532629910873492</c:v>
                </c:pt>
                <c:pt idx="5">
                  <c:v>-0.05624285294118</c:v>
                </c:pt>
                <c:pt idx="6">
                  <c:v>-0.0587237147950113</c:v>
                </c:pt>
                <c:pt idx="7">
                  <c:v>-0.0607055766488447</c:v>
                </c:pt>
                <c:pt idx="8">
                  <c:v>-0.05919477183601</c:v>
                </c:pt>
                <c:pt idx="9">
                  <c:v>-0.0556883003565112</c:v>
                </c:pt>
                <c:pt idx="10">
                  <c:v>-0.0521821622103413</c:v>
                </c:pt>
                <c:pt idx="11">
                  <c:v>-0.0501726907308413</c:v>
                </c:pt>
                <c:pt idx="12">
                  <c:v>-0.0461675525846719</c:v>
                </c:pt>
                <c:pt idx="13">
                  <c:v>-0.0416634144385064</c:v>
                </c:pt>
                <c:pt idx="14">
                  <c:v>-0.0376582762923388</c:v>
                </c:pt>
                <c:pt idx="15">
                  <c:v>-0.0341521381461707</c:v>
                </c:pt>
                <c:pt idx="16">
                  <c:v>-0.0306456666666683</c:v>
                </c:pt>
                <c:pt idx="17">
                  <c:v>-0.0256425285204998</c:v>
                </c:pt>
                <c:pt idx="18">
                  <c:v>-0.0236330570409979</c:v>
                </c:pt>
                <c:pt idx="19">
                  <c:v>-0.0221225855614975</c:v>
                </c:pt>
                <c:pt idx="20">
                  <c:v>-0.020612114081997</c:v>
                </c:pt>
                <c:pt idx="21">
                  <c:v>-0.0146113092691635</c:v>
                </c:pt>
                <c:pt idx="22">
                  <c:v>-0.00811150445632869</c:v>
                </c:pt>
                <c:pt idx="23">
                  <c:v>-0.00260936631016051</c:v>
                </c:pt>
                <c:pt idx="24">
                  <c:v>0.000897105169340051</c:v>
                </c:pt>
                <c:pt idx="25">
                  <c:v>0.00689790998217354</c:v>
                </c:pt>
                <c:pt idx="26">
                  <c:v>0.0119007147950079</c:v>
                </c:pt>
                <c:pt idx="27">
                  <c:v>0.0174025196078436</c:v>
                </c:pt>
                <c:pt idx="28">
                  <c:v>0.0209089910873459</c:v>
                </c:pt>
                <c:pt idx="29">
                  <c:v>0.0284067959001799</c:v>
                </c:pt>
                <c:pt idx="30">
                  <c:v>0.0388979340463464</c:v>
                </c:pt>
                <c:pt idx="31">
                  <c:v>0.0543780721925149</c:v>
                </c:pt>
                <c:pt idx="32">
                  <c:v>0.0828302103386829</c:v>
                </c:pt>
                <c:pt idx="33">
                  <c:v>0.142714348484851</c:v>
                </c:pt>
                <c:pt idx="34">
                  <c:v>0.262468819964353</c:v>
                </c:pt>
                <c:pt idx="35">
                  <c:v>0.504458291443852</c:v>
                </c:pt>
                <c:pt idx="36">
                  <c:v>0.993911762923352</c:v>
                </c:pt>
                <c:pt idx="37">
                  <c:v>1.88150290106952</c:v>
                </c:pt>
                <c:pt idx="38">
                  <c:v>3.33037803921569</c:v>
                </c:pt>
                <c:pt idx="39">
                  <c:v>4.14213351069519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0.0278870229885029</c:v>
                </c:pt>
                <c:pt idx="1">
                  <c:v>0.0235612249589465</c:v>
                </c:pt>
                <c:pt idx="2">
                  <c:v>0.02343142692939</c:v>
                </c:pt>
                <c:pt idx="3">
                  <c:v>0.0179612955665003</c:v>
                </c:pt>
                <c:pt idx="4">
                  <c:v>0.0132538308702772</c:v>
                </c:pt>
                <c:pt idx="5">
                  <c:v>0.0062576995073873</c:v>
                </c:pt>
                <c:pt idx="6">
                  <c:v>0.00155023481116423</c:v>
                </c:pt>
                <c:pt idx="7">
                  <c:v>-0.0016312298850587</c:v>
                </c:pt>
                <c:pt idx="8">
                  <c:v>-0.0101533612479483</c:v>
                </c:pt>
                <c:pt idx="9">
                  <c:v>-0.0171494926108382</c:v>
                </c:pt>
                <c:pt idx="10">
                  <c:v>-0.0203309573070616</c:v>
                </c:pt>
                <c:pt idx="11">
                  <c:v>-0.015119755336618</c:v>
                </c:pt>
                <c:pt idx="12">
                  <c:v>-0.0137235533661744</c:v>
                </c:pt>
                <c:pt idx="13">
                  <c:v>-0.0138530180623975</c:v>
                </c:pt>
                <c:pt idx="14">
                  <c:v>-0.0177974827586209</c:v>
                </c:pt>
                <c:pt idx="15">
                  <c:v>-0.0156382807881768</c:v>
                </c:pt>
                <c:pt idx="16">
                  <c:v>-0.0172940788177338</c:v>
                </c:pt>
                <c:pt idx="17">
                  <c:v>-0.0166608768472902</c:v>
                </c:pt>
                <c:pt idx="18">
                  <c:v>-0.0221313415435134</c:v>
                </c:pt>
                <c:pt idx="19">
                  <c:v>-0.0176831395730703</c:v>
                </c:pt>
                <c:pt idx="20">
                  <c:v>-0.0139979376026265</c:v>
                </c:pt>
                <c:pt idx="21">
                  <c:v>-0.00268340229884956</c:v>
                </c:pt>
                <c:pt idx="22">
                  <c:v>-0.00281320032840604</c:v>
                </c:pt>
                <c:pt idx="23">
                  <c:v>-0.00446899835796266</c:v>
                </c:pt>
                <c:pt idx="24">
                  <c:v>-0.00612446305418635</c:v>
                </c:pt>
                <c:pt idx="25">
                  <c:v>-0.0001505944170761</c:v>
                </c:pt>
                <c:pt idx="26">
                  <c:v>0.0142159408867011</c:v>
                </c:pt>
                <c:pt idx="27">
                  <c:v>0.0323971428571448</c:v>
                </c:pt>
                <c:pt idx="28">
                  <c:v>0.0688893448275878</c:v>
                </c:pt>
                <c:pt idx="29">
                  <c:v>0.130558880131365</c:v>
                </c:pt>
                <c:pt idx="30">
                  <c:v>0.243346082101809</c:v>
                </c:pt>
                <c:pt idx="31">
                  <c:v>0.431665284072252</c:v>
                </c:pt>
                <c:pt idx="32">
                  <c:v>0.748160152709362</c:v>
                </c:pt>
                <c:pt idx="33">
                  <c:v>1.21648235467981</c:v>
                </c:pt>
                <c:pt idx="34">
                  <c:v>1.85341688998358</c:v>
                </c:pt>
                <c:pt idx="35">
                  <c:v>2.61013475862069</c:v>
                </c:pt>
                <c:pt idx="36">
                  <c:v>3.42636296059114</c:v>
                </c:pt>
                <c:pt idx="37">
                  <c:v>4.21207282922825</c:v>
                </c:pt>
                <c:pt idx="38">
                  <c:v>4.92453936453202</c:v>
                </c:pt>
                <c:pt idx="39">
                  <c:v>5.2608708998358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0.046670564102564</c:v>
                </c:pt>
                <c:pt idx="1">
                  <c:v>0.032128727179487</c:v>
                </c:pt>
                <c:pt idx="2">
                  <c:v>0.0191128902564097</c:v>
                </c:pt>
                <c:pt idx="3">
                  <c:v>0.00609705333333288</c:v>
                </c:pt>
                <c:pt idx="4">
                  <c:v>0.0037625497435898</c:v>
                </c:pt>
                <c:pt idx="5">
                  <c:v>-0.000860953846153478</c:v>
                </c:pt>
                <c:pt idx="6">
                  <c:v>-0.00319545743589744</c:v>
                </c:pt>
                <c:pt idx="7">
                  <c:v>-0.00476696102564089</c:v>
                </c:pt>
                <c:pt idx="8">
                  <c:v>-0.0109161312820509</c:v>
                </c:pt>
                <c:pt idx="9">
                  <c:v>-0.0155393015384613</c:v>
                </c:pt>
                <c:pt idx="10">
                  <c:v>-0.0201624717948716</c:v>
                </c:pt>
                <c:pt idx="11">
                  <c:v>-0.017156308717948</c:v>
                </c:pt>
                <c:pt idx="12">
                  <c:v>-0.0179651456410257</c:v>
                </c:pt>
                <c:pt idx="13">
                  <c:v>-0.0172479825641028</c:v>
                </c:pt>
                <c:pt idx="14">
                  <c:v>-0.0218714861538469</c:v>
                </c:pt>
                <c:pt idx="15">
                  <c:v>-0.0196279897435905</c:v>
                </c:pt>
                <c:pt idx="16">
                  <c:v>-0.0158588266666673</c:v>
                </c:pt>
                <c:pt idx="17">
                  <c:v>-0.0128526635897446</c:v>
                </c:pt>
                <c:pt idx="18">
                  <c:v>-0.0167131671794882</c:v>
                </c:pt>
                <c:pt idx="19">
                  <c:v>-0.0198106707692318</c:v>
                </c:pt>
                <c:pt idx="20">
                  <c:v>-0.0183305076923093</c:v>
                </c:pt>
                <c:pt idx="21">
                  <c:v>-0.0107466779487195</c:v>
                </c:pt>
                <c:pt idx="22">
                  <c:v>-0.00316284820512935</c:v>
                </c:pt>
                <c:pt idx="23">
                  <c:v>0.00747298153846065</c:v>
                </c:pt>
                <c:pt idx="24">
                  <c:v>0.0379454779487167</c:v>
                </c:pt>
                <c:pt idx="25">
                  <c:v>0.0935953076923064</c:v>
                </c:pt>
                <c:pt idx="26">
                  <c:v>0.20570347076923</c:v>
                </c:pt>
                <c:pt idx="27">
                  <c:v>0.393343633846152</c:v>
                </c:pt>
                <c:pt idx="28">
                  <c:v>0.722892796923075</c:v>
                </c:pt>
                <c:pt idx="29">
                  <c:v>1.25462396</c:v>
                </c:pt>
                <c:pt idx="30">
                  <c:v>2.04499578974359</c:v>
                </c:pt>
                <c:pt idx="31">
                  <c:v>3.11002995282051</c:v>
                </c:pt>
                <c:pt idx="32">
                  <c:v>4.38716444923077</c:v>
                </c:pt>
                <c:pt idx="33">
                  <c:v>5.77797861230769</c:v>
                </c:pt>
                <c:pt idx="34">
                  <c:v>7.15200777538461</c:v>
                </c:pt>
                <c:pt idx="35">
                  <c:v>8.41693527179487</c:v>
                </c:pt>
                <c:pt idx="36">
                  <c:v>9.52087976820513</c:v>
                </c:pt>
                <c:pt idx="37">
                  <c:v>10.4394272646154</c:v>
                </c:pt>
                <c:pt idx="38">
                  <c:v>11.193177094359</c:v>
                </c:pt>
                <c:pt idx="39">
                  <c:v>11.5360779241026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0.0459597350427332</c:v>
                </c:pt>
                <c:pt idx="1">
                  <c:v>0.0362449336752122</c:v>
                </c:pt>
                <c:pt idx="2">
                  <c:v>0.0196634656410244</c:v>
                </c:pt>
                <c:pt idx="3">
                  <c:v>0.00765999760683655</c:v>
                </c:pt>
                <c:pt idx="4">
                  <c:v>0.001760196239315</c:v>
                </c:pt>
                <c:pt idx="5">
                  <c:v>-0.00108760512820583</c:v>
                </c:pt>
                <c:pt idx="6">
                  <c:v>-0.00546140649572724</c:v>
                </c:pt>
                <c:pt idx="7">
                  <c:v>-0.00907254119658152</c:v>
                </c:pt>
                <c:pt idx="8">
                  <c:v>-0.0111576758974357</c:v>
                </c:pt>
                <c:pt idx="9">
                  <c:v>-0.0147688105982904</c:v>
                </c:pt>
                <c:pt idx="10">
                  <c:v>-0.0160909452991453</c:v>
                </c:pt>
                <c:pt idx="11">
                  <c:v>-0.0189390800000004</c:v>
                </c:pt>
                <c:pt idx="12">
                  <c:v>-0.0172095480341881</c:v>
                </c:pt>
                <c:pt idx="13">
                  <c:v>-0.0170056827350429</c:v>
                </c:pt>
                <c:pt idx="14">
                  <c:v>-0.0168021507692306</c:v>
                </c:pt>
                <c:pt idx="15">
                  <c:v>-0.0196502854700848</c:v>
                </c:pt>
                <c:pt idx="16">
                  <c:v>-0.0240244201709396</c:v>
                </c:pt>
                <c:pt idx="17">
                  <c:v>-0.0253465548717942</c:v>
                </c:pt>
                <c:pt idx="18">
                  <c:v>-0.022091022905983</c:v>
                </c:pt>
                <c:pt idx="19">
                  <c:v>-0.0165464909401711</c:v>
                </c:pt>
                <c:pt idx="20">
                  <c:v>-0.00947629230769209</c:v>
                </c:pt>
                <c:pt idx="21">
                  <c:v>-0.00240576034188011</c:v>
                </c:pt>
                <c:pt idx="22">
                  <c:v>0.00390143829059886</c:v>
                </c:pt>
                <c:pt idx="23">
                  <c:v>0.0170753035897442</c:v>
                </c:pt>
                <c:pt idx="24">
                  <c:v>0.0378785022222226</c:v>
                </c:pt>
                <c:pt idx="25">
                  <c:v>0.0769927008547016</c:v>
                </c:pt>
                <c:pt idx="26">
                  <c:v>0.151965899487181</c:v>
                </c:pt>
                <c:pt idx="27">
                  <c:v>0.294078431452993</c:v>
                </c:pt>
                <c:pt idx="28">
                  <c:v>0.546055963418805</c:v>
                </c:pt>
                <c:pt idx="29">
                  <c:v>0.96359382871795</c:v>
                </c:pt>
                <c:pt idx="30">
                  <c:v>1.59475836068376</c:v>
                </c:pt>
                <c:pt idx="31">
                  <c:v>2.47388189264957</c:v>
                </c:pt>
                <c:pt idx="32">
                  <c:v>3.58112775794872</c:v>
                </c:pt>
                <c:pt idx="33">
                  <c:v>4.84325262324786</c:v>
                </c:pt>
                <c:pt idx="34">
                  <c:v>6.15496915521368</c:v>
                </c:pt>
                <c:pt idx="35">
                  <c:v>7.40412368717949</c:v>
                </c:pt>
                <c:pt idx="36">
                  <c:v>8.52357655247863</c:v>
                </c:pt>
                <c:pt idx="37">
                  <c:v>9.47212875111111</c:v>
                </c:pt>
                <c:pt idx="38">
                  <c:v>10.2551202830769</c:v>
                </c:pt>
                <c:pt idx="39">
                  <c:v>10.6146739817094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0.0516460313390281</c:v>
                </c:pt>
                <c:pt idx="1">
                  <c:v>0.0406829385754959</c:v>
                </c:pt>
                <c:pt idx="2">
                  <c:v>0.0262865124786296</c:v>
                </c:pt>
                <c:pt idx="3">
                  <c:v>0.0126530863817642</c:v>
                </c:pt>
                <c:pt idx="4">
                  <c:v>0.00207166028489869</c:v>
                </c:pt>
                <c:pt idx="5">
                  <c:v>-0.00393209914530068</c:v>
                </c:pt>
                <c:pt idx="6">
                  <c:v>-0.00993585857549917</c:v>
                </c:pt>
                <c:pt idx="7">
                  <c:v>-0.00907328467236557</c:v>
                </c:pt>
                <c:pt idx="8">
                  <c:v>-0.0173660441025647</c:v>
                </c:pt>
                <c:pt idx="9">
                  <c:v>-0.0172664701994312</c:v>
                </c:pt>
                <c:pt idx="10">
                  <c:v>-0.0209812296296303</c:v>
                </c:pt>
                <c:pt idx="11">
                  <c:v>-0.0185923223931628</c:v>
                </c:pt>
                <c:pt idx="12">
                  <c:v>-0.0223070818233619</c:v>
                </c:pt>
                <c:pt idx="13">
                  <c:v>-0.022207507920228</c:v>
                </c:pt>
                <c:pt idx="14">
                  <c:v>-0.0190562673504271</c:v>
                </c:pt>
                <c:pt idx="15">
                  <c:v>-0.0166676934472929</c:v>
                </c:pt>
                <c:pt idx="16">
                  <c:v>-0.0196197862108258</c:v>
                </c:pt>
                <c:pt idx="17">
                  <c:v>-0.0225715456410249</c:v>
                </c:pt>
                <c:pt idx="18">
                  <c:v>-0.0255236384045578</c:v>
                </c:pt>
                <c:pt idx="19">
                  <c:v>-0.0200830645014238</c:v>
                </c:pt>
                <c:pt idx="20">
                  <c:v>-0.0154058239316228</c:v>
                </c:pt>
                <c:pt idx="21">
                  <c:v>-0.00538758336182221</c:v>
                </c:pt>
                <c:pt idx="22">
                  <c:v>0.00157865720797901</c:v>
                </c:pt>
                <c:pt idx="23">
                  <c:v>0.0131228977777802</c:v>
                </c:pt>
                <c:pt idx="24">
                  <c:v>0.039925805014247</c:v>
                </c:pt>
                <c:pt idx="25">
                  <c:v>0.0980097122507146</c:v>
                </c:pt>
                <c:pt idx="26">
                  <c:v>0.204922619487182</c:v>
                </c:pt>
                <c:pt idx="27">
                  <c:v>0.394997193390316</c:v>
                </c:pt>
                <c:pt idx="28">
                  <c:v>0.723166100626784</c:v>
                </c:pt>
                <c:pt idx="29">
                  <c:v>1.25580567452992</c:v>
                </c:pt>
                <c:pt idx="30">
                  <c:v>2.05242624843305</c:v>
                </c:pt>
                <c:pt idx="31">
                  <c:v>3.11302815566952</c:v>
                </c:pt>
                <c:pt idx="32">
                  <c:v>4.39946339623932</c:v>
                </c:pt>
                <c:pt idx="33">
                  <c:v>5.80797097014245</c:v>
                </c:pt>
                <c:pt idx="34">
                  <c:v>7.21876721071225</c:v>
                </c:pt>
                <c:pt idx="35">
                  <c:v>8.51893578461539</c:v>
                </c:pt>
                <c:pt idx="36">
                  <c:v>9.64438835851852</c:v>
                </c:pt>
                <c:pt idx="37">
                  <c:v>10.5821549324217</c:v>
                </c:pt>
                <c:pt idx="38">
                  <c:v>11.3375761729915</c:v>
                </c:pt>
                <c:pt idx="39">
                  <c:v>11.6829114135613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0.0556368697435894</c:v>
                </c:pt>
                <c:pt idx="1">
                  <c:v>0.0379004594871795</c:v>
                </c:pt>
                <c:pt idx="2">
                  <c:v>0.0201642158974353</c:v>
                </c:pt>
                <c:pt idx="3">
                  <c:v>0.00624263897435862</c:v>
                </c:pt>
                <c:pt idx="4">
                  <c:v>0.00147672871794802</c:v>
                </c:pt>
                <c:pt idx="5">
                  <c:v>-0.00557818153846235</c:v>
                </c:pt>
                <c:pt idx="6">
                  <c:v>-0.00958142512820581</c:v>
                </c:pt>
                <c:pt idx="7">
                  <c:v>-0.00900700205128269</c:v>
                </c:pt>
                <c:pt idx="8">
                  <c:v>-0.00843257897435956</c:v>
                </c:pt>
                <c:pt idx="9">
                  <c:v>-0.0147244892307699</c:v>
                </c:pt>
                <c:pt idx="10">
                  <c:v>-0.01949039948718</c:v>
                </c:pt>
                <c:pt idx="11">
                  <c:v>-0.023493643076923</c:v>
                </c:pt>
                <c:pt idx="12">
                  <c:v>-0.023681886666667</c:v>
                </c:pt>
                <c:pt idx="13">
                  <c:v>-0.0200557969230766</c:v>
                </c:pt>
                <c:pt idx="14">
                  <c:v>-0.0225330405128199</c:v>
                </c:pt>
                <c:pt idx="15">
                  <c:v>-0.0211956174358976</c:v>
                </c:pt>
                <c:pt idx="16">
                  <c:v>-0.0213838610256407</c:v>
                </c:pt>
                <c:pt idx="17">
                  <c:v>-0.0177574379487178</c:v>
                </c:pt>
                <c:pt idx="18">
                  <c:v>-0.0179456815384609</c:v>
                </c:pt>
                <c:pt idx="19">
                  <c:v>-0.0196599251282041</c:v>
                </c:pt>
                <c:pt idx="20">
                  <c:v>-0.0190851687179476</c:v>
                </c:pt>
                <c:pt idx="21">
                  <c:v>-0.00477774564102429</c:v>
                </c:pt>
                <c:pt idx="22">
                  <c:v>0.0118186774358984</c:v>
                </c:pt>
                <c:pt idx="23">
                  <c:v>0.0436741005128214</c:v>
                </c:pt>
                <c:pt idx="24">
                  <c:v>0.101470190256411</c:v>
                </c:pt>
                <c:pt idx="25">
                  <c:v>0.218013280000001</c:v>
                </c:pt>
                <c:pt idx="26">
                  <c:v>0.439080703076924</c:v>
                </c:pt>
                <c:pt idx="27">
                  <c:v>0.82647145948718</c:v>
                </c:pt>
                <c:pt idx="28">
                  <c:v>1.46029554923077</c:v>
                </c:pt>
                <c:pt idx="29">
                  <c:v>2.40311463897436</c:v>
                </c:pt>
                <c:pt idx="30">
                  <c:v>3.65111406205128</c:v>
                </c:pt>
                <c:pt idx="31">
                  <c:v>5.13257681846154</c:v>
                </c:pt>
                <c:pt idx="32">
                  <c:v>6.69567524153846</c:v>
                </c:pt>
                <c:pt idx="33">
                  <c:v>8.20918199794872</c:v>
                </c:pt>
                <c:pt idx="34">
                  <c:v>9.56246875435898</c:v>
                </c:pt>
                <c:pt idx="35">
                  <c:v>10.7257808441026</c:v>
                </c:pt>
                <c:pt idx="36">
                  <c:v>11.6838589338462</c:v>
                </c:pt>
                <c:pt idx="37">
                  <c:v>12.4588286902564</c:v>
                </c:pt>
                <c:pt idx="38">
                  <c:v>13.0720531133333</c:v>
                </c:pt>
                <c:pt idx="39">
                  <c:v>13.3511048697436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0.0581932133333325</c:v>
                </c:pt>
                <c:pt idx="1">
                  <c:v>0.0486745299999991</c:v>
                </c:pt>
                <c:pt idx="2">
                  <c:v>0.0246596799999996</c:v>
                </c:pt>
                <c:pt idx="3">
                  <c:v>0.00598549666666592</c:v>
                </c:pt>
                <c:pt idx="4">
                  <c:v>-0.00505902000000047</c:v>
                </c:pt>
                <c:pt idx="5">
                  <c:v>-0.00465920333333347</c:v>
                </c:pt>
                <c:pt idx="6">
                  <c:v>-0.00807438666666682</c:v>
                </c:pt>
                <c:pt idx="7">
                  <c:v>-0.0145412366666666</c:v>
                </c:pt>
                <c:pt idx="8">
                  <c:v>-0.0225340866666666</c:v>
                </c:pt>
                <c:pt idx="9">
                  <c:v>-0.0206082700000003</c:v>
                </c:pt>
                <c:pt idx="10">
                  <c:v>-0.0194457866666671</c:v>
                </c:pt>
                <c:pt idx="11">
                  <c:v>-0.0167573033333333</c:v>
                </c:pt>
                <c:pt idx="12">
                  <c:v>-0.0186464866666665</c:v>
                </c:pt>
                <c:pt idx="13">
                  <c:v>-0.0205356699999997</c:v>
                </c:pt>
                <c:pt idx="14">
                  <c:v>-0.0208988533333332</c:v>
                </c:pt>
                <c:pt idx="15">
                  <c:v>-0.0212623700000001</c:v>
                </c:pt>
                <c:pt idx="16">
                  <c:v>-0.0246775533333334</c:v>
                </c:pt>
                <c:pt idx="17">
                  <c:v>-0.0242777366666669</c:v>
                </c:pt>
                <c:pt idx="18">
                  <c:v>-0.02464092</c:v>
                </c:pt>
                <c:pt idx="19">
                  <c:v>-0.0204264366666669</c:v>
                </c:pt>
                <c:pt idx="20">
                  <c:v>-0.0131602866666669</c:v>
                </c:pt>
                <c:pt idx="21">
                  <c:v>-0.0013164699999999</c:v>
                </c:pt>
                <c:pt idx="22">
                  <c:v>0.017394013333333</c:v>
                </c:pt>
                <c:pt idx="23">
                  <c:v>0.0467858299999997</c:v>
                </c:pt>
                <c:pt idx="24">
                  <c:v>0.0998293133333332</c:v>
                </c:pt>
                <c:pt idx="25">
                  <c:v>0.204753463333333</c:v>
                </c:pt>
                <c:pt idx="26">
                  <c:v>0.401231613333333</c:v>
                </c:pt>
                <c:pt idx="27">
                  <c:v>0.75792943</c:v>
                </c:pt>
                <c:pt idx="28">
                  <c:v>1.35343091333333</c:v>
                </c:pt>
                <c:pt idx="29">
                  <c:v>2.24953506333333</c:v>
                </c:pt>
                <c:pt idx="30">
                  <c:v>3.44624188</c:v>
                </c:pt>
                <c:pt idx="31">
                  <c:v>4.87183403</c:v>
                </c:pt>
                <c:pt idx="32">
                  <c:v>6.39279518</c:v>
                </c:pt>
                <c:pt idx="33">
                  <c:v>7.87560899666667</c:v>
                </c:pt>
                <c:pt idx="34">
                  <c:v>9.21269914666667</c:v>
                </c:pt>
                <c:pt idx="35">
                  <c:v>10.3598142966667</c:v>
                </c:pt>
                <c:pt idx="36">
                  <c:v>11.3009324466667</c:v>
                </c:pt>
                <c:pt idx="37">
                  <c:v>12.0543645966667</c:v>
                </c:pt>
                <c:pt idx="38">
                  <c:v>12.65291808</c:v>
                </c:pt>
                <c:pt idx="39">
                  <c:v>12.9234025633333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0.0509816789743605</c:v>
                </c:pt>
                <c:pt idx="1">
                  <c:v>0.0401565446153862</c:v>
                </c:pt>
                <c:pt idx="2">
                  <c:v>0.0224649102564114</c:v>
                </c:pt>
                <c:pt idx="3">
                  <c:v>0.00858794256410356</c:v>
                </c:pt>
                <c:pt idx="4">
                  <c:v>-0.00223735846153783</c:v>
                </c:pt>
                <c:pt idx="5">
                  <c:v>-0.00619599282051198</c:v>
                </c:pt>
                <c:pt idx="6">
                  <c:v>-0.0124432938461534</c:v>
                </c:pt>
                <c:pt idx="7">
                  <c:v>-0.0125869282051276</c:v>
                </c:pt>
                <c:pt idx="8">
                  <c:v>-0.0134935625641024</c:v>
                </c:pt>
                <c:pt idx="9">
                  <c:v>-0.01363753025641</c:v>
                </c:pt>
                <c:pt idx="10">
                  <c:v>-0.016070164615384</c:v>
                </c:pt>
                <c:pt idx="11">
                  <c:v>-0.0215547989743583</c:v>
                </c:pt>
                <c:pt idx="12">
                  <c:v>-0.0209354333333325</c:v>
                </c:pt>
                <c:pt idx="13">
                  <c:v>-0.0210790676923072</c:v>
                </c:pt>
                <c:pt idx="14">
                  <c:v>-0.0158820353846152</c:v>
                </c:pt>
                <c:pt idx="15">
                  <c:v>-0.0175516697435891</c:v>
                </c:pt>
                <c:pt idx="16">
                  <c:v>-0.0176956374358967</c:v>
                </c:pt>
                <c:pt idx="17">
                  <c:v>-0.0208912717948713</c:v>
                </c:pt>
                <c:pt idx="18">
                  <c:v>-0.0202722394871788</c:v>
                </c:pt>
                <c:pt idx="19">
                  <c:v>-0.0173642071794871</c:v>
                </c:pt>
                <c:pt idx="20">
                  <c:v>-0.0106415082051279</c:v>
                </c:pt>
                <c:pt idx="21">
                  <c:v>-0.00468180923076877</c:v>
                </c:pt>
                <c:pt idx="22">
                  <c:v>0.011196556410257</c:v>
                </c:pt>
                <c:pt idx="23">
                  <c:v>0.0347042553846162</c:v>
                </c:pt>
                <c:pt idx="24">
                  <c:v>0.0971226210256417</c:v>
                </c:pt>
                <c:pt idx="25">
                  <c:v>0.209132653333334</c:v>
                </c:pt>
                <c:pt idx="26">
                  <c:v>0.418037352307692</c:v>
                </c:pt>
                <c:pt idx="27">
                  <c:v>0.780295384615385</c:v>
                </c:pt>
                <c:pt idx="28">
                  <c:v>1.37372741692308</c:v>
                </c:pt>
                <c:pt idx="29">
                  <c:v>2.2608957825641</c:v>
                </c:pt>
                <c:pt idx="30">
                  <c:v>3.43722248153846</c:v>
                </c:pt>
                <c:pt idx="31">
                  <c:v>4.81496851384615</c:v>
                </c:pt>
                <c:pt idx="32">
                  <c:v>6.26443187948718</c:v>
                </c:pt>
                <c:pt idx="33">
                  <c:v>7.65743691179487</c:v>
                </c:pt>
                <c:pt idx="34">
                  <c:v>8.91082161076923</c:v>
                </c:pt>
                <c:pt idx="35">
                  <c:v>9.97423164307692</c:v>
                </c:pt>
                <c:pt idx="36">
                  <c:v>10.8514816753846</c:v>
                </c:pt>
                <c:pt idx="37">
                  <c:v>11.547149374359</c:v>
                </c:pt>
                <c:pt idx="38">
                  <c:v>12.1024340733333</c:v>
                </c:pt>
                <c:pt idx="39">
                  <c:v>12.3479604389744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0.0469530055555545</c:v>
                </c:pt>
                <c:pt idx="1">
                  <c:v>0.0360687309178735</c:v>
                </c:pt>
                <c:pt idx="2">
                  <c:v>0.0186991229468587</c:v>
                </c:pt>
                <c:pt idx="3">
                  <c:v>0.00285551497584491</c:v>
                </c:pt>
                <c:pt idx="4">
                  <c:v>-0.0084104263285032</c:v>
                </c:pt>
                <c:pt idx="5">
                  <c:v>-0.0112837009661844</c:v>
                </c:pt>
                <c:pt idx="6">
                  <c:v>-0.0164459756038657</c:v>
                </c:pt>
                <c:pt idx="7">
                  <c:v>-0.0139789169082132</c:v>
                </c:pt>
                <c:pt idx="8">
                  <c:v>-0.0145635248792275</c:v>
                </c:pt>
                <c:pt idx="9">
                  <c:v>-0.00980779951690858</c:v>
                </c:pt>
                <c:pt idx="10">
                  <c:v>-0.0119184074879226</c:v>
                </c:pt>
                <c:pt idx="11">
                  <c:v>-0.0155550154589372</c:v>
                </c:pt>
                <c:pt idx="12">
                  <c:v>-0.0176652900966183</c:v>
                </c:pt>
                <c:pt idx="13">
                  <c:v>-0.0144352314009661</c:v>
                </c:pt>
                <c:pt idx="14">
                  <c:v>-0.0104421727053134</c:v>
                </c:pt>
                <c:pt idx="15">
                  <c:v>-0.0110271140096612</c:v>
                </c:pt>
                <c:pt idx="16">
                  <c:v>-0.0139007219806757</c:v>
                </c:pt>
                <c:pt idx="17">
                  <c:v>-0.0144853299516901</c:v>
                </c:pt>
                <c:pt idx="18">
                  <c:v>-0.0120179379227041</c:v>
                </c:pt>
                <c:pt idx="19">
                  <c:v>-0.00955054589371862</c:v>
                </c:pt>
                <c:pt idx="20">
                  <c:v>-0.00403148719806623</c:v>
                </c:pt>
                <c:pt idx="21">
                  <c:v>0.0121685714975857</c:v>
                </c:pt>
                <c:pt idx="22">
                  <c:v>0.0314206301932374</c:v>
                </c:pt>
                <c:pt idx="23">
                  <c:v>0.0613540222222229</c:v>
                </c:pt>
                <c:pt idx="24">
                  <c:v>0.117227747584542</c:v>
                </c:pt>
                <c:pt idx="25">
                  <c:v>0.237189139613528</c:v>
                </c:pt>
                <c:pt idx="26">
                  <c:v>0.461674864975847</c:v>
                </c:pt>
                <c:pt idx="27">
                  <c:v>0.855535923671499</c:v>
                </c:pt>
                <c:pt idx="28">
                  <c:v>1.49430431570048</c:v>
                </c:pt>
                <c:pt idx="29">
                  <c:v>2.43443837439614</c:v>
                </c:pt>
                <c:pt idx="30">
                  <c:v>3.66678276642512</c:v>
                </c:pt>
                <c:pt idx="31">
                  <c:v>5.10130915845411</c:v>
                </c:pt>
                <c:pt idx="32">
                  <c:v>6.6144195504831</c:v>
                </c:pt>
                <c:pt idx="33">
                  <c:v>8.06420494251208</c:v>
                </c:pt>
                <c:pt idx="34">
                  <c:v>9.3705556678744</c:v>
                </c:pt>
                <c:pt idx="35">
                  <c:v>10.4854053932367</c:v>
                </c:pt>
                <c:pt idx="36">
                  <c:v>11.4118064519324</c:v>
                </c:pt>
                <c:pt idx="37">
                  <c:v>12.1657801772947</c:v>
                </c:pt>
                <c:pt idx="38">
                  <c:v>12.7648752359903</c:v>
                </c:pt>
                <c:pt idx="39">
                  <c:v>13.039715794686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0.0407492016666682</c:v>
                </c:pt>
                <c:pt idx="1">
                  <c:v>0.0254131642028996</c:v>
                </c:pt>
                <c:pt idx="2">
                  <c:v>0.00931429340579859</c:v>
                </c:pt>
                <c:pt idx="3">
                  <c:v>-0.00144391072463712</c:v>
                </c:pt>
                <c:pt idx="4">
                  <c:v>0.00229388514492879</c:v>
                </c:pt>
                <c:pt idx="5">
                  <c:v>-7.19856521729234E-05</c:v>
                </c:pt>
                <c:pt idx="6">
                  <c:v>-0.000148856449274426</c:v>
                </c:pt>
                <c:pt idx="7">
                  <c:v>-0.00556639391304303</c:v>
                </c:pt>
                <c:pt idx="8">
                  <c:v>-0.00869526471014437</c:v>
                </c:pt>
                <c:pt idx="9">
                  <c:v>-0.0118241355072461</c:v>
                </c:pt>
                <c:pt idx="10">
                  <c:v>-0.014190006304347</c:v>
                </c:pt>
                <c:pt idx="11">
                  <c:v>-0.0135038771014484</c:v>
                </c:pt>
                <c:pt idx="12">
                  <c:v>-0.01434374789855</c:v>
                </c:pt>
                <c:pt idx="13">
                  <c:v>-0.0167096186956521</c:v>
                </c:pt>
                <c:pt idx="14">
                  <c:v>-0.0198384894927535</c:v>
                </c:pt>
                <c:pt idx="15">
                  <c:v>-0.017626693623189</c:v>
                </c:pt>
                <c:pt idx="16">
                  <c:v>-0.01694056442029</c:v>
                </c:pt>
                <c:pt idx="17">
                  <c:v>-0.0177804352173916</c:v>
                </c:pt>
                <c:pt idx="18">
                  <c:v>-0.0186203060144936</c:v>
                </c:pt>
                <c:pt idx="19">
                  <c:v>-0.0125938434782618</c:v>
                </c:pt>
                <c:pt idx="20">
                  <c:v>-0.00198938094202994</c:v>
                </c:pt>
                <c:pt idx="21">
                  <c:v>0.00861508159420232</c:v>
                </c:pt>
                <c:pt idx="22">
                  <c:v>0.030663877463768</c:v>
                </c:pt>
                <c:pt idx="23">
                  <c:v>0.0748380066666665</c:v>
                </c:pt>
                <c:pt idx="24">
                  <c:v>0.156396802536232</c:v>
                </c:pt>
                <c:pt idx="25">
                  <c:v>0.302806265072463</c:v>
                </c:pt>
                <c:pt idx="26">
                  <c:v>0.563658394275362</c:v>
                </c:pt>
                <c:pt idx="27">
                  <c:v>1.00380419014493</c:v>
                </c:pt>
                <c:pt idx="28">
                  <c:v>1.69190931934783</c:v>
                </c:pt>
                <c:pt idx="29">
                  <c:v>2.66001744855072</c:v>
                </c:pt>
                <c:pt idx="30">
                  <c:v>3.87989924442029</c:v>
                </c:pt>
                <c:pt idx="31">
                  <c:v>5.25084537362319</c:v>
                </c:pt>
                <c:pt idx="32">
                  <c:v>6.65993916949275</c:v>
                </c:pt>
                <c:pt idx="33">
                  <c:v>8.00647096536232</c:v>
                </c:pt>
                <c:pt idx="34">
                  <c:v>9.21567142789855</c:v>
                </c:pt>
                <c:pt idx="35">
                  <c:v>10.2493932237681</c:v>
                </c:pt>
                <c:pt idx="36">
                  <c:v>11.0923770196377</c:v>
                </c:pt>
                <c:pt idx="37">
                  <c:v>11.7698004821739</c:v>
                </c:pt>
                <c:pt idx="38">
                  <c:v>12.3030262780435</c:v>
                </c:pt>
                <c:pt idx="39">
                  <c:v>12.5463307405797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0.0539938866666683</c:v>
                </c:pt>
                <c:pt idx="1">
                  <c:v>0.0447544037681173</c:v>
                </c:pt>
                <c:pt idx="2">
                  <c:v>0.0255962542029002</c:v>
                </c:pt>
                <c:pt idx="3">
                  <c:v>0.00567543797101644</c:v>
                </c:pt>
                <c:pt idx="4">
                  <c:v>-0.00661604492753476</c:v>
                </c:pt>
                <c:pt idx="5">
                  <c:v>-0.010514861159419</c:v>
                </c:pt>
                <c:pt idx="6">
                  <c:v>-0.0151770107246367</c:v>
                </c:pt>
                <c:pt idx="7">
                  <c:v>-0.0190761602898544</c:v>
                </c:pt>
                <c:pt idx="8">
                  <c:v>-0.0206863098550718</c:v>
                </c:pt>
                <c:pt idx="9">
                  <c:v>-0.0230591260869559</c:v>
                </c:pt>
                <c:pt idx="10">
                  <c:v>-0.0231432756521732</c:v>
                </c:pt>
                <c:pt idx="11">
                  <c:v>-0.0232277585507243</c:v>
                </c:pt>
                <c:pt idx="12">
                  <c:v>-0.0179715747826088</c:v>
                </c:pt>
                <c:pt idx="13">
                  <c:v>-0.0172930576811594</c:v>
                </c:pt>
                <c:pt idx="14">
                  <c:v>-0.0135625405797097</c:v>
                </c:pt>
                <c:pt idx="15">
                  <c:v>-0.0159356901449272</c:v>
                </c:pt>
                <c:pt idx="16">
                  <c:v>-0.012205173043478</c:v>
                </c:pt>
                <c:pt idx="17">
                  <c:v>-0.0122893226086958</c:v>
                </c:pt>
                <c:pt idx="18">
                  <c:v>-0.00932180550724704</c:v>
                </c:pt>
                <c:pt idx="19">
                  <c:v>-0.00711695507246457</c:v>
                </c:pt>
                <c:pt idx="20">
                  <c:v>0.00195422869565176</c:v>
                </c:pt>
                <c:pt idx="21">
                  <c:v>0.0133144124637674</c:v>
                </c:pt>
                <c:pt idx="22">
                  <c:v>0.0353555962318834</c:v>
                </c:pt>
                <c:pt idx="23">
                  <c:v>0.066552446666666</c:v>
                </c:pt>
                <c:pt idx="24">
                  <c:v>0.141237297101449</c:v>
                </c:pt>
                <c:pt idx="25">
                  <c:v>0.280773147536231</c:v>
                </c:pt>
                <c:pt idx="26">
                  <c:v>0.538566331304347</c:v>
                </c:pt>
                <c:pt idx="27">
                  <c:v>0.979467848405795</c:v>
                </c:pt>
                <c:pt idx="28">
                  <c:v>1.66222469884058</c:v>
                </c:pt>
                <c:pt idx="29">
                  <c:v>2.64787321594203</c:v>
                </c:pt>
                <c:pt idx="30">
                  <c:v>3.90513239971014</c:v>
                </c:pt>
                <c:pt idx="31">
                  <c:v>5.36686258347826</c:v>
                </c:pt>
                <c:pt idx="32">
                  <c:v>6.88276210057971</c:v>
                </c:pt>
                <c:pt idx="33">
                  <c:v>8.34983295101449</c:v>
                </c:pt>
                <c:pt idx="34">
                  <c:v>9.67041713478261</c:v>
                </c:pt>
                <c:pt idx="35">
                  <c:v>10.8193373185507</c:v>
                </c:pt>
                <c:pt idx="36">
                  <c:v>11.7767565023188</c:v>
                </c:pt>
                <c:pt idx="37">
                  <c:v>12.5579340194203</c:v>
                </c:pt>
                <c:pt idx="38">
                  <c:v>13.1857585365217</c:v>
                </c:pt>
                <c:pt idx="39">
                  <c:v>13.4713995536232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0.0461091144444454</c:v>
                </c:pt>
                <c:pt idx="1">
                  <c:v>0.0349468605314014</c:v>
                </c:pt>
                <c:pt idx="2">
                  <c:v>0.0195886066183584</c:v>
                </c:pt>
                <c:pt idx="3">
                  <c:v>0.0049930193719816</c:v>
                </c:pt>
                <c:pt idx="4">
                  <c:v>-0.00426156787439513</c:v>
                </c:pt>
                <c:pt idx="5">
                  <c:v>-0.00817582178743859</c:v>
                </c:pt>
                <c:pt idx="6">
                  <c:v>-0.0151417423671494</c:v>
                </c:pt>
                <c:pt idx="7">
                  <c:v>-0.0160043296135259</c:v>
                </c:pt>
                <c:pt idx="8">
                  <c:v>-0.0161035835265695</c:v>
                </c:pt>
                <c:pt idx="9">
                  <c:v>-0.0123881707729456</c:v>
                </c:pt>
                <c:pt idx="10">
                  <c:v>-0.0109614246859899</c:v>
                </c:pt>
                <c:pt idx="11">
                  <c:v>-0.0156386785990335</c:v>
                </c:pt>
                <c:pt idx="12">
                  <c:v>-0.0172639325120767</c:v>
                </c:pt>
                <c:pt idx="13">
                  <c:v>-0.0188891864251204</c:v>
                </c:pt>
                <c:pt idx="14">
                  <c:v>-0.0136477736714968</c:v>
                </c:pt>
                <c:pt idx="15">
                  <c:v>-0.0152730275845405</c:v>
                </c:pt>
                <c:pt idx="16">
                  <c:v>-0.0115576148309171</c:v>
                </c:pt>
                <c:pt idx="17">
                  <c:v>-0.0154715354106272</c:v>
                </c:pt>
                <c:pt idx="18">
                  <c:v>-0.0102301226570045</c:v>
                </c:pt>
                <c:pt idx="19">
                  <c:v>-0.0110923765700477</c:v>
                </c:pt>
                <c:pt idx="20">
                  <c:v>-0.0035622971497582</c:v>
                </c:pt>
                <c:pt idx="21">
                  <c:v>0.00930844893719884</c:v>
                </c:pt>
                <c:pt idx="22">
                  <c:v>0.0313345283574877</c:v>
                </c:pt>
                <c:pt idx="23">
                  <c:v>0.0693826077777771</c:v>
                </c:pt>
                <c:pt idx="24">
                  <c:v>0.144815353864734</c:v>
                </c:pt>
                <c:pt idx="25">
                  <c:v>0.28433609995169</c:v>
                </c:pt>
                <c:pt idx="26">
                  <c:v>0.535247846038647</c:v>
                </c:pt>
                <c:pt idx="27">
                  <c:v>0.957060592125603</c:v>
                </c:pt>
                <c:pt idx="28">
                  <c:v>1.62301767154589</c:v>
                </c:pt>
                <c:pt idx="29">
                  <c:v>2.57202941763285</c:v>
                </c:pt>
                <c:pt idx="30">
                  <c:v>3.79341449705314</c:v>
                </c:pt>
                <c:pt idx="31">
                  <c:v>5.19790790980676</c:v>
                </c:pt>
                <c:pt idx="32">
                  <c:v>6.67640765589372</c:v>
                </c:pt>
                <c:pt idx="33">
                  <c:v>8.10150106864734</c:v>
                </c:pt>
                <c:pt idx="34">
                  <c:v>9.40452214806763</c:v>
                </c:pt>
                <c:pt idx="35">
                  <c:v>10.5251978941546</c:v>
                </c:pt>
                <c:pt idx="36">
                  <c:v>11.4627656402415</c:v>
                </c:pt>
                <c:pt idx="37">
                  <c:v>12.2279063863285</c:v>
                </c:pt>
                <c:pt idx="38">
                  <c:v>12.8473234657488</c:v>
                </c:pt>
                <c:pt idx="39">
                  <c:v>13.1321862118358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0.0434754327777784</c:v>
                </c:pt>
                <c:pt idx="1">
                  <c:v>0.0290274645893724</c:v>
                </c:pt>
                <c:pt idx="2">
                  <c:v>0.013816663067634</c:v>
                </c:pt>
                <c:pt idx="3">
                  <c:v>0.00242052821256156</c:v>
                </c:pt>
                <c:pt idx="4">
                  <c:v>-0.000583273309177734</c:v>
                </c:pt>
                <c:pt idx="5">
                  <c:v>-0.00358707483091703</c:v>
                </c:pt>
                <c:pt idx="6">
                  <c:v>-0.00582787635265625</c:v>
                </c:pt>
                <c:pt idx="7">
                  <c:v>-0.00577967787439526</c:v>
                </c:pt>
                <c:pt idx="8">
                  <c:v>-0.00954614606280124</c:v>
                </c:pt>
                <c:pt idx="9">
                  <c:v>-0.0140756142512073</c:v>
                </c:pt>
                <c:pt idx="10">
                  <c:v>-0.0163164157729465</c:v>
                </c:pt>
                <c:pt idx="11">
                  <c:v>-0.0162685506280189</c:v>
                </c:pt>
                <c:pt idx="12">
                  <c:v>-0.0154576854830912</c:v>
                </c:pt>
                <c:pt idx="13">
                  <c:v>-0.0199871536714977</c:v>
                </c:pt>
                <c:pt idx="14">
                  <c:v>-0.0214649551932369</c:v>
                </c:pt>
                <c:pt idx="15">
                  <c:v>-0.0183650900483099</c:v>
                </c:pt>
                <c:pt idx="16">
                  <c:v>-0.0175542249033822</c:v>
                </c:pt>
                <c:pt idx="17">
                  <c:v>-0.015217026425121</c:v>
                </c:pt>
                <c:pt idx="18">
                  <c:v>-0.0166948279468602</c:v>
                </c:pt>
                <c:pt idx="19">
                  <c:v>-0.00443929613526572</c:v>
                </c:pt>
                <c:pt idx="20">
                  <c:v>0.00323823567632875</c:v>
                </c:pt>
                <c:pt idx="21">
                  <c:v>0.0124417674879225</c:v>
                </c:pt>
                <c:pt idx="22">
                  <c:v>0.0285116326328496</c:v>
                </c:pt>
                <c:pt idx="23">
                  <c:v>0.068233164444444</c:v>
                </c:pt>
                <c:pt idx="24">
                  <c:v>0.140761696256039</c:v>
                </c:pt>
                <c:pt idx="25">
                  <c:v>0.268222894734299</c:v>
                </c:pt>
                <c:pt idx="26">
                  <c:v>0.503260093212561</c:v>
                </c:pt>
                <c:pt idx="27">
                  <c:v>0.906909291690821</c:v>
                </c:pt>
                <c:pt idx="28">
                  <c:v>1.55165082350242</c:v>
                </c:pt>
                <c:pt idx="29">
                  <c:v>2.47563268864734</c:v>
                </c:pt>
                <c:pt idx="30">
                  <c:v>3.67122522045894</c:v>
                </c:pt>
                <c:pt idx="31">
                  <c:v>5.0583184189372</c:v>
                </c:pt>
                <c:pt idx="32">
                  <c:v>6.50873628408213</c:v>
                </c:pt>
                <c:pt idx="33">
                  <c:v>7.92176981589372</c:v>
                </c:pt>
                <c:pt idx="34">
                  <c:v>9.20128701437198</c:v>
                </c:pt>
                <c:pt idx="35">
                  <c:v>10.3121922128502</c:v>
                </c:pt>
                <c:pt idx="36">
                  <c:v>11.2315964113285</c:v>
                </c:pt>
                <c:pt idx="37">
                  <c:v>11.9808626098068</c:v>
                </c:pt>
                <c:pt idx="38">
                  <c:v>12.583641808285</c:v>
                </c:pt>
                <c:pt idx="39">
                  <c:v>12.85949667343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0.0435876538888897</c:v>
                </c:pt>
                <c:pt idx="1">
                  <c:v>0.0303515420772955</c:v>
                </c:pt>
                <c:pt idx="2">
                  <c:v>0.0117749302657018</c:v>
                </c:pt>
                <c:pt idx="3">
                  <c:v>-0.00146101487922623</c:v>
                </c:pt>
                <c:pt idx="4">
                  <c:v>-0.00248962669082076</c:v>
                </c:pt>
                <c:pt idx="5">
                  <c:v>-0.00275523850241521</c:v>
                </c:pt>
                <c:pt idx="6">
                  <c:v>-0.00454685031400937</c:v>
                </c:pt>
                <c:pt idx="7">
                  <c:v>-0.0116791287922702</c:v>
                </c:pt>
                <c:pt idx="8">
                  <c:v>-0.0142337406038648</c:v>
                </c:pt>
                <c:pt idx="9">
                  <c:v>-0.0152623524154589</c:v>
                </c:pt>
                <c:pt idx="10">
                  <c:v>-0.0155279642270529</c:v>
                </c:pt>
                <c:pt idx="11">
                  <c:v>-0.0150309093719803</c:v>
                </c:pt>
                <c:pt idx="12">
                  <c:v>-0.0160595211835748</c:v>
                </c:pt>
                <c:pt idx="13">
                  <c:v>-0.0109844663285026</c:v>
                </c:pt>
                <c:pt idx="14">
                  <c:v>-0.0120130781400971</c:v>
                </c:pt>
                <c:pt idx="15">
                  <c:v>-0.0138046899516913</c:v>
                </c:pt>
                <c:pt idx="16">
                  <c:v>-0.0140706350966187</c:v>
                </c:pt>
                <c:pt idx="17">
                  <c:v>-0.0120472469082133</c:v>
                </c:pt>
                <c:pt idx="18">
                  <c:v>-0.00697252538647453</c:v>
                </c:pt>
                <c:pt idx="19">
                  <c:v>-0.010289803864735</c:v>
                </c:pt>
                <c:pt idx="20">
                  <c:v>-0.00368908234299559</c:v>
                </c:pt>
                <c:pt idx="21">
                  <c:v>0.00748963917874335</c:v>
                </c:pt>
                <c:pt idx="22">
                  <c:v>0.0301123607004818</c:v>
                </c:pt>
                <c:pt idx="23">
                  <c:v>0.059601748888888</c:v>
                </c:pt>
                <c:pt idx="24">
                  <c:v>0.124186803743961</c:v>
                </c:pt>
                <c:pt idx="25">
                  <c:v>0.249045191932367</c:v>
                </c:pt>
                <c:pt idx="26">
                  <c:v>0.472324246787439</c:v>
                </c:pt>
                <c:pt idx="27">
                  <c:v>0.840563968309178</c:v>
                </c:pt>
                <c:pt idx="28">
                  <c:v>1.40869668983092</c:v>
                </c:pt>
                <c:pt idx="29">
                  <c:v>2.22478841135266</c:v>
                </c:pt>
                <c:pt idx="30">
                  <c:v>3.28655046620773</c:v>
                </c:pt>
                <c:pt idx="31">
                  <c:v>4.54362818772947</c:v>
                </c:pt>
                <c:pt idx="32">
                  <c:v>5.90141557591787</c:v>
                </c:pt>
                <c:pt idx="33">
                  <c:v>7.24546996410628</c:v>
                </c:pt>
                <c:pt idx="34">
                  <c:v>8.49339235229468</c:v>
                </c:pt>
                <c:pt idx="35">
                  <c:v>9.58796140714976</c:v>
                </c:pt>
                <c:pt idx="36">
                  <c:v>10.5070514620048</c:v>
                </c:pt>
                <c:pt idx="37">
                  <c:v>11.2445591835266</c:v>
                </c:pt>
                <c:pt idx="38">
                  <c:v>11.818795571715</c:v>
                </c:pt>
                <c:pt idx="39">
                  <c:v>12.0771702932367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0.0359004688888871</c:v>
                </c:pt>
                <c:pt idx="1">
                  <c:v>0.0268285090338147</c:v>
                </c:pt>
                <c:pt idx="2">
                  <c:v>0.012797549178742</c:v>
                </c:pt>
                <c:pt idx="3">
                  <c:v>0.00334425599033672</c:v>
                </c:pt>
                <c:pt idx="4">
                  <c:v>0.00152029613526494</c:v>
                </c:pt>
                <c:pt idx="5">
                  <c:v>-0.000303663719808167</c:v>
                </c:pt>
                <c:pt idx="6">
                  <c:v>-0.00136462357487988</c:v>
                </c:pt>
                <c:pt idx="7">
                  <c:v>-0.00852925009661876</c:v>
                </c:pt>
                <c:pt idx="8">
                  <c:v>-0.0118792099516916</c:v>
                </c:pt>
                <c:pt idx="9">
                  <c:v>-0.0167551698067641</c:v>
                </c:pt>
                <c:pt idx="10">
                  <c:v>-0.0185791296618363</c:v>
                </c:pt>
                <c:pt idx="11">
                  <c:v>-0.0165884228502424</c:v>
                </c:pt>
                <c:pt idx="12">
                  <c:v>-0.0145977160386477</c:v>
                </c:pt>
                <c:pt idx="13">
                  <c:v>-0.0103180092270532</c:v>
                </c:pt>
                <c:pt idx="14">
                  <c:v>-0.0113789690821258</c:v>
                </c:pt>
                <c:pt idx="15">
                  <c:v>-0.0170175956038645</c:v>
                </c:pt>
                <c:pt idx="16">
                  <c:v>-0.0180785554589371</c:v>
                </c:pt>
                <c:pt idx="17">
                  <c:v>-0.0183765153140101</c:v>
                </c:pt>
                <c:pt idx="18">
                  <c:v>-0.0118078085024154</c:v>
                </c:pt>
                <c:pt idx="19">
                  <c:v>-0.00371343502415433</c:v>
                </c:pt>
                <c:pt idx="20">
                  <c:v>-0.000196728212560338</c:v>
                </c:pt>
                <c:pt idx="21">
                  <c:v>0.0124753119323677</c:v>
                </c:pt>
                <c:pt idx="22">
                  <c:v>0.0266733520772955</c:v>
                </c:pt>
                <c:pt idx="23">
                  <c:v>0.0599450588888897</c:v>
                </c:pt>
                <c:pt idx="24">
                  <c:v>0.122208765700484</c:v>
                </c:pt>
                <c:pt idx="25">
                  <c:v>0.241694139178745</c:v>
                </c:pt>
                <c:pt idx="26">
                  <c:v>0.461125845990339</c:v>
                </c:pt>
                <c:pt idx="27">
                  <c:v>0.824755552801933</c:v>
                </c:pt>
                <c:pt idx="28">
                  <c:v>1.38217459294686</c:v>
                </c:pt>
                <c:pt idx="29">
                  <c:v>2.18526429975845</c:v>
                </c:pt>
                <c:pt idx="30">
                  <c:v>3.22181667323672</c:v>
                </c:pt>
                <c:pt idx="31">
                  <c:v>4.45521038004831</c:v>
                </c:pt>
                <c:pt idx="32">
                  <c:v>5.77023975352657</c:v>
                </c:pt>
                <c:pt idx="33">
                  <c:v>7.07687712700483</c:v>
                </c:pt>
                <c:pt idx="34">
                  <c:v>8.28127916714976</c:v>
                </c:pt>
                <c:pt idx="35">
                  <c:v>9.32927587396135</c:v>
                </c:pt>
                <c:pt idx="36">
                  <c:v>10.2048455807729</c:v>
                </c:pt>
                <c:pt idx="37">
                  <c:v>10.9034106209179</c:v>
                </c:pt>
                <c:pt idx="38">
                  <c:v>11.4577783277295</c:v>
                </c:pt>
                <c:pt idx="39">
                  <c:v>11.7054395345411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0.0508990344444467</c:v>
                </c:pt>
                <c:pt idx="1">
                  <c:v>0.0371654686473448</c:v>
                </c:pt>
                <c:pt idx="2">
                  <c:v>0.0173282361835763</c:v>
                </c:pt>
                <c:pt idx="3">
                  <c:v>0.000543003719807533</c:v>
                </c:pt>
                <c:pt idx="4">
                  <c:v>-0.00784956207729381</c:v>
                </c:pt>
                <c:pt idx="5">
                  <c:v>-0.00937579454106219</c:v>
                </c:pt>
                <c:pt idx="6">
                  <c:v>-0.0147166936714966</c:v>
                </c:pt>
                <c:pt idx="7">
                  <c:v>-0.011665259468598</c:v>
                </c:pt>
                <c:pt idx="8">
                  <c:v>-0.014717491932366</c:v>
                </c:pt>
                <c:pt idx="9">
                  <c:v>-0.0101400577294681</c:v>
                </c:pt>
                <c:pt idx="10">
                  <c:v>-0.0116662901932361</c:v>
                </c:pt>
                <c:pt idx="11">
                  <c:v>-0.0147181893236707</c:v>
                </c:pt>
                <c:pt idx="12">
                  <c:v>-0.0170074217874392</c:v>
                </c:pt>
                <c:pt idx="13">
                  <c:v>-0.0185336542512076</c:v>
                </c:pt>
                <c:pt idx="14">
                  <c:v>-0.0200598867149755</c:v>
                </c:pt>
                <c:pt idx="15">
                  <c:v>-0.0162454525120768</c:v>
                </c:pt>
                <c:pt idx="16">
                  <c:v>-0.0139570183091786</c:v>
                </c:pt>
                <c:pt idx="17">
                  <c:v>-0.0101425841062799</c:v>
                </c:pt>
                <c:pt idx="18">
                  <c:v>-0.0131948165700484</c:v>
                </c:pt>
                <c:pt idx="19">
                  <c:v>-0.0116693823671499</c:v>
                </c:pt>
                <c:pt idx="20">
                  <c:v>-0.00404028149758506</c:v>
                </c:pt>
                <c:pt idx="21">
                  <c:v>0.00892948603864641</c:v>
                </c:pt>
                <c:pt idx="22">
                  <c:v>0.0310549202415449</c:v>
                </c:pt>
                <c:pt idx="23">
                  <c:v>0.073779687777777</c:v>
                </c:pt>
                <c:pt idx="24">
                  <c:v>0.143208121980675</c:v>
                </c:pt>
                <c:pt idx="25">
                  <c:v>0.270620556183574</c:v>
                </c:pt>
                <c:pt idx="26">
                  <c:v>0.491876323719805</c:v>
                </c:pt>
                <c:pt idx="27">
                  <c:v>0.877166091256036</c:v>
                </c:pt>
                <c:pt idx="28">
                  <c:v>1.4776081921256</c:v>
                </c:pt>
                <c:pt idx="29">
                  <c:v>2.33440195966183</c:v>
                </c:pt>
                <c:pt idx="30">
                  <c:v>3.4383920605314</c:v>
                </c:pt>
                <c:pt idx="31">
                  <c:v>4.7407494947343</c:v>
                </c:pt>
                <c:pt idx="32">
                  <c:v>6.14915659560386</c:v>
                </c:pt>
                <c:pt idx="33">
                  <c:v>7.55374902980676</c:v>
                </c:pt>
                <c:pt idx="34">
                  <c:v>8.85305413067632</c:v>
                </c:pt>
                <c:pt idx="35">
                  <c:v>9.99671756487922</c:v>
                </c:pt>
                <c:pt idx="36">
                  <c:v>10.9481173324155</c:v>
                </c:pt>
                <c:pt idx="37">
                  <c:v>11.7179347666184</c:v>
                </c:pt>
                <c:pt idx="38">
                  <c:v>12.3229548674879</c:v>
                </c:pt>
                <c:pt idx="39">
                  <c:v>12.5983799683575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0.0540870327777756</c:v>
                </c:pt>
                <c:pt idx="1">
                  <c:v>0.039704385603863</c:v>
                </c:pt>
                <c:pt idx="2">
                  <c:v>0.0195995717632833</c:v>
                </c:pt>
                <c:pt idx="3">
                  <c:v>0.000258091256037485</c:v>
                </c:pt>
                <c:pt idx="4">
                  <c:v>-0.00763905591787539</c:v>
                </c:pt>
                <c:pt idx="5">
                  <c:v>-0.00943286975845536</c:v>
                </c:pt>
                <c:pt idx="6">
                  <c:v>-0.00970101693236902</c:v>
                </c:pt>
                <c:pt idx="7">
                  <c:v>-0.0122578307729482</c:v>
                </c:pt>
                <c:pt idx="8">
                  <c:v>-0.015577311280194</c:v>
                </c:pt>
                <c:pt idx="9">
                  <c:v>-0.0196597917874404</c:v>
                </c:pt>
                <c:pt idx="10">
                  <c:v>-0.0206906056280203</c:v>
                </c:pt>
                <c:pt idx="11">
                  <c:v>-0.0201954194685996</c:v>
                </c:pt>
                <c:pt idx="12">
                  <c:v>-0.0189372333091788</c:v>
                </c:pt>
                <c:pt idx="13">
                  <c:v>-0.0184420471497582</c:v>
                </c:pt>
                <c:pt idx="14">
                  <c:v>-0.0141321943236719</c:v>
                </c:pt>
                <c:pt idx="15">
                  <c:v>-0.0151630081642513</c:v>
                </c:pt>
                <c:pt idx="16">
                  <c:v>-0.014668155338164</c:v>
                </c:pt>
                <c:pt idx="17">
                  <c:v>-0.0149363025120768</c:v>
                </c:pt>
                <c:pt idx="18">
                  <c:v>-0.00986378301932289</c:v>
                </c:pt>
                <c:pt idx="19">
                  <c:v>-0.00555393019323613</c:v>
                </c:pt>
                <c:pt idx="20">
                  <c:v>0.00257092263285097</c:v>
                </c:pt>
                <c:pt idx="21">
                  <c:v>0.0137474421256045</c:v>
                </c:pt>
                <c:pt idx="22">
                  <c:v>0.0317906282850244</c:v>
                </c:pt>
                <c:pt idx="23">
                  <c:v>0.0650924811111113</c:v>
                </c:pt>
                <c:pt idx="24">
                  <c:v>0.140356667270532</c:v>
                </c:pt>
                <c:pt idx="25">
                  <c:v>0.279708853429952</c:v>
                </c:pt>
                <c:pt idx="26">
                  <c:v>0.520533706256039</c:v>
                </c:pt>
                <c:pt idx="27">
                  <c:v>0.914711559082127</c:v>
                </c:pt>
                <c:pt idx="28">
                  <c:v>1.52938207857488</c:v>
                </c:pt>
                <c:pt idx="29">
                  <c:v>2.41184859806763</c:v>
                </c:pt>
                <c:pt idx="30">
                  <c:v>3.56363711756039</c:v>
                </c:pt>
                <c:pt idx="31">
                  <c:v>4.92142230371981</c:v>
                </c:pt>
                <c:pt idx="32">
                  <c:v>6.38144282321256</c:v>
                </c:pt>
                <c:pt idx="33">
                  <c:v>7.83001900937198</c:v>
                </c:pt>
                <c:pt idx="34">
                  <c:v>9.1733081955314</c:v>
                </c:pt>
                <c:pt idx="35">
                  <c:v>10.3434073816908</c:v>
                </c:pt>
                <c:pt idx="36">
                  <c:v>11.3105615678502</c:v>
                </c:pt>
                <c:pt idx="37">
                  <c:v>12.080111087343</c:v>
                </c:pt>
                <c:pt idx="38">
                  <c:v>12.6787596068357</c:v>
                </c:pt>
                <c:pt idx="39">
                  <c:v>12.9481947929952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0.0439388687179489</c:v>
                </c:pt>
                <c:pt idx="1">
                  <c:v>0.028611914102564</c:v>
                </c:pt>
                <c:pt idx="2">
                  <c:v>0.01366645948718</c:v>
                </c:pt>
                <c:pt idx="3">
                  <c:v>0.0025353382051283</c:v>
                </c:pt>
                <c:pt idx="4">
                  <c:v>0.00208555025641033</c:v>
                </c:pt>
                <c:pt idx="5">
                  <c:v>-0.00370457102564048</c:v>
                </c:pt>
                <c:pt idx="6">
                  <c:v>-0.00415402564102463</c:v>
                </c:pt>
                <c:pt idx="7">
                  <c:v>-0.00918114692307626</c:v>
                </c:pt>
                <c:pt idx="8">
                  <c:v>-0.00963093487179423</c:v>
                </c:pt>
                <c:pt idx="9">
                  <c:v>-0.0146580561538454</c:v>
                </c:pt>
                <c:pt idx="10">
                  <c:v>-0.0158705107692301</c:v>
                </c:pt>
                <c:pt idx="11">
                  <c:v>-0.0147939653846154</c:v>
                </c:pt>
                <c:pt idx="12">
                  <c:v>-0.0152437533333329</c:v>
                </c:pt>
                <c:pt idx="13">
                  <c:v>-0.00882687461538456</c:v>
                </c:pt>
                <c:pt idx="14">
                  <c:v>-0.0108023292307693</c:v>
                </c:pt>
                <c:pt idx="15">
                  <c:v>-0.0143034505128199</c:v>
                </c:pt>
                <c:pt idx="16">
                  <c:v>-0.0200935717948711</c:v>
                </c:pt>
                <c:pt idx="17">
                  <c:v>-0.0213060264102558</c:v>
                </c:pt>
                <c:pt idx="18">
                  <c:v>-0.0171781476923072</c:v>
                </c:pt>
                <c:pt idx="19">
                  <c:v>-0.0145759356410249</c:v>
                </c:pt>
                <c:pt idx="20">
                  <c:v>-0.0142627235897432</c:v>
                </c:pt>
                <c:pt idx="21">
                  <c:v>-0.00479384487179457</c:v>
                </c:pt>
                <c:pt idx="22">
                  <c:v>0.0100157005128207</c:v>
                </c:pt>
                <c:pt idx="23">
                  <c:v>0.0355065792307694</c:v>
                </c:pt>
                <c:pt idx="24">
                  <c:v>0.077019457948718</c:v>
                </c:pt>
                <c:pt idx="25">
                  <c:v>0.162020336666667</c:v>
                </c:pt>
                <c:pt idx="26">
                  <c:v>0.328657215384616</c:v>
                </c:pt>
                <c:pt idx="27">
                  <c:v>0.621943760769232</c:v>
                </c:pt>
                <c:pt idx="28">
                  <c:v>1.10367930615385</c:v>
                </c:pt>
                <c:pt idx="29">
                  <c:v>1.8440551848718</c:v>
                </c:pt>
                <c:pt idx="30">
                  <c:v>2.86901206358974</c:v>
                </c:pt>
                <c:pt idx="31">
                  <c:v>4.13811327564103</c:v>
                </c:pt>
                <c:pt idx="32">
                  <c:v>5.53233815435897</c:v>
                </c:pt>
                <c:pt idx="33">
                  <c:v>6.92122236641026</c:v>
                </c:pt>
                <c:pt idx="34">
                  <c:v>8.20253057846154</c:v>
                </c:pt>
                <c:pt idx="35">
                  <c:v>9.31370079051282</c:v>
                </c:pt>
                <c:pt idx="36">
                  <c:v>10.2394740025641</c:v>
                </c:pt>
                <c:pt idx="37">
                  <c:v>10.9844275479487</c:v>
                </c:pt>
                <c:pt idx="38">
                  <c:v>11.58365776</c:v>
                </c:pt>
                <c:pt idx="39">
                  <c:v>11.8563446387179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0.0475189364102584</c:v>
                </c:pt>
                <c:pt idx="1">
                  <c:v>0.0394415328205144</c:v>
                </c:pt>
                <c:pt idx="2">
                  <c:v>0.0229717958974378</c:v>
                </c:pt>
                <c:pt idx="3">
                  <c:v>0.00726505897436081</c:v>
                </c:pt>
                <c:pt idx="4">
                  <c:v>-0.00310101128204954</c:v>
                </c:pt>
                <c:pt idx="5">
                  <c:v>-0.00736374820512697</c:v>
                </c:pt>
                <c:pt idx="6">
                  <c:v>-0.0139151517948708</c:v>
                </c:pt>
                <c:pt idx="7">
                  <c:v>-0.0143628887179479</c:v>
                </c:pt>
                <c:pt idx="8">
                  <c:v>-0.0170992923076918</c:v>
                </c:pt>
                <c:pt idx="9">
                  <c:v>-0.0137323625641019</c:v>
                </c:pt>
                <c:pt idx="10">
                  <c:v>-0.0157060994871792</c:v>
                </c:pt>
                <c:pt idx="11">
                  <c:v>-0.0161538364102558</c:v>
                </c:pt>
                <c:pt idx="12">
                  <c:v>-0.018127573333333</c:v>
                </c:pt>
                <c:pt idx="13">
                  <c:v>-0.0208643102564103</c:v>
                </c:pt>
                <c:pt idx="14">
                  <c:v>-0.0205493805128207</c:v>
                </c:pt>
                <c:pt idx="15">
                  <c:v>-0.0202341174358978</c:v>
                </c:pt>
                <c:pt idx="16">
                  <c:v>-0.0168671876923079</c:v>
                </c:pt>
                <c:pt idx="17">
                  <c:v>-0.0112112579487182</c:v>
                </c:pt>
                <c:pt idx="18">
                  <c:v>-0.0108963282051286</c:v>
                </c:pt>
                <c:pt idx="19">
                  <c:v>-0.00676639846153915</c:v>
                </c:pt>
                <c:pt idx="20">
                  <c:v>-0.0026364687179492</c:v>
                </c:pt>
                <c:pt idx="21">
                  <c:v>0.00378246102564006</c:v>
                </c:pt>
                <c:pt idx="22">
                  <c:v>0.00867539076922963</c:v>
                </c:pt>
                <c:pt idx="23">
                  <c:v>0.0295903205128196</c:v>
                </c:pt>
                <c:pt idx="24">
                  <c:v>0.0703419169230761</c:v>
                </c:pt>
                <c:pt idx="25">
                  <c:v>0.153818846666665</c:v>
                </c:pt>
                <c:pt idx="26">
                  <c:v>0.296805776410254</c:v>
                </c:pt>
                <c:pt idx="27">
                  <c:v>0.564916706153844</c:v>
                </c:pt>
                <c:pt idx="28">
                  <c:v>1.01537296923077</c:v>
                </c:pt>
                <c:pt idx="29">
                  <c:v>1.71073656564102</c:v>
                </c:pt>
                <c:pt idx="30">
                  <c:v>2.68076249538461</c:v>
                </c:pt>
                <c:pt idx="31">
                  <c:v>3.88272575846154</c:v>
                </c:pt>
                <c:pt idx="32">
                  <c:v>5.23346435487179</c:v>
                </c:pt>
                <c:pt idx="33">
                  <c:v>6.60175095128205</c:v>
                </c:pt>
                <c:pt idx="34">
                  <c:v>7.8876385476923</c:v>
                </c:pt>
                <c:pt idx="35">
                  <c:v>9.01941014410256</c:v>
                </c:pt>
                <c:pt idx="36">
                  <c:v>9.96425874051282</c:v>
                </c:pt>
                <c:pt idx="37">
                  <c:v>10.7351546702564</c:v>
                </c:pt>
                <c:pt idx="38">
                  <c:v>11.3488826</c:v>
                </c:pt>
                <c:pt idx="39">
                  <c:v>11.6322526964103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0.0573362912820499</c:v>
                </c:pt>
                <c:pt idx="1">
                  <c:v>0.0422075658974346</c:v>
                </c:pt>
                <c:pt idx="2">
                  <c:v>0.0209753405128188</c:v>
                </c:pt>
                <c:pt idx="3">
                  <c:v>0.0043207817948705</c:v>
                </c:pt>
                <c:pt idx="4">
                  <c:v>-0.00317844358974506</c:v>
                </c:pt>
                <c:pt idx="5">
                  <c:v>-0.00457400230769389</c:v>
                </c:pt>
                <c:pt idx="6">
                  <c:v>-0.00825856102564249</c:v>
                </c:pt>
                <c:pt idx="7">
                  <c:v>-0.0104171197435909</c:v>
                </c:pt>
                <c:pt idx="8">
                  <c:v>-0.0118130117948727</c:v>
                </c:pt>
                <c:pt idx="9">
                  <c:v>-0.0132085705128215</c:v>
                </c:pt>
                <c:pt idx="10">
                  <c:v>-0.0161301292307701</c:v>
                </c:pt>
                <c:pt idx="11">
                  <c:v>-0.0228663546153847</c:v>
                </c:pt>
                <c:pt idx="12">
                  <c:v>-0.0234989133333339</c:v>
                </c:pt>
                <c:pt idx="13">
                  <c:v>-0.0248944720512827</c:v>
                </c:pt>
                <c:pt idx="14">
                  <c:v>-0.0232380307692308</c:v>
                </c:pt>
                <c:pt idx="15">
                  <c:v>-0.020056256153846</c:v>
                </c:pt>
                <c:pt idx="16">
                  <c:v>-0.0191631482051275</c:v>
                </c:pt>
                <c:pt idx="17">
                  <c:v>-0.0213217069230764</c:v>
                </c:pt>
                <c:pt idx="18">
                  <c:v>-0.0227172656410248</c:v>
                </c:pt>
                <c:pt idx="19">
                  <c:v>-0.0202981576923071</c:v>
                </c:pt>
                <c:pt idx="20">
                  <c:v>-0.0140643830769225</c:v>
                </c:pt>
                <c:pt idx="21">
                  <c:v>-0.00706727512820438</c:v>
                </c:pt>
                <c:pt idx="22">
                  <c:v>0.0151888328205136</c:v>
                </c:pt>
                <c:pt idx="23">
                  <c:v>0.0435482741025655</c:v>
                </c:pt>
                <c:pt idx="24">
                  <c:v>0.103188715384617</c:v>
                </c:pt>
                <c:pt idx="25">
                  <c:v>0.203265490000001</c:v>
                </c:pt>
                <c:pt idx="26">
                  <c:v>0.404051931282053</c:v>
                </c:pt>
                <c:pt idx="27">
                  <c:v>0.749036039230771</c:v>
                </c:pt>
                <c:pt idx="28">
                  <c:v>1.32595748051282</c:v>
                </c:pt>
                <c:pt idx="29">
                  <c:v>2.18822258846154</c:v>
                </c:pt>
                <c:pt idx="30">
                  <c:v>3.34727569641026</c:v>
                </c:pt>
                <c:pt idx="31">
                  <c:v>4.73292513769231</c:v>
                </c:pt>
                <c:pt idx="32">
                  <c:v>6.21089157897436</c:v>
                </c:pt>
                <c:pt idx="33">
                  <c:v>7.64765868692308</c:v>
                </c:pt>
                <c:pt idx="34">
                  <c:v>8.94862046153846</c:v>
                </c:pt>
                <c:pt idx="35">
                  <c:v>10.0657112361538</c:v>
                </c:pt>
                <c:pt idx="36">
                  <c:v>10.9905383441026</c:v>
                </c:pt>
                <c:pt idx="37">
                  <c:v>11.733020118718</c:v>
                </c:pt>
                <c:pt idx="38">
                  <c:v>12.3282522266667</c:v>
                </c:pt>
                <c:pt idx="39">
                  <c:v>12.5996115012821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0.0570709835897416</c:v>
                </c:pt>
                <c:pt idx="1">
                  <c:v>0.0449042571794855</c:v>
                </c:pt>
                <c:pt idx="2">
                  <c:v>0.0239636974358959</c:v>
                </c:pt>
                <c:pt idx="3">
                  <c:v>0.00607480435897312</c:v>
                </c:pt>
                <c:pt idx="4">
                  <c:v>-0.00494742205128285</c:v>
                </c:pt>
                <c:pt idx="5">
                  <c:v>-0.00681431512820563</c:v>
                </c:pt>
                <c:pt idx="6">
                  <c:v>-0.0124958748717958</c:v>
                </c:pt>
                <c:pt idx="7">
                  <c:v>-0.0151257679487191</c:v>
                </c:pt>
                <c:pt idx="8">
                  <c:v>-0.0169926610256419</c:v>
                </c:pt>
                <c:pt idx="9">
                  <c:v>-0.0180965541025651</c:v>
                </c:pt>
                <c:pt idx="10">
                  <c:v>-0.0192004471794878</c:v>
                </c:pt>
                <c:pt idx="11">
                  <c:v>-0.0225933402564111</c:v>
                </c:pt>
                <c:pt idx="12">
                  <c:v>-0.0229342333333342</c:v>
                </c:pt>
                <c:pt idx="13">
                  <c:v>-0.0225124597435906</c:v>
                </c:pt>
                <c:pt idx="14">
                  <c:v>-0.0228533528205133</c:v>
                </c:pt>
                <c:pt idx="15">
                  <c:v>-0.0186165792307693</c:v>
                </c:pt>
                <c:pt idx="16">
                  <c:v>-0.0174314723076923</c:v>
                </c:pt>
                <c:pt idx="17">
                  <c:v>-0.0147206987179489</c:v>
                </c:pt>
                <c:pt idx="18">
                  <c:v>-0.0150619251282054</c:v>
                </c:pt>
                <c:pt idx="19">
                  <c:v>-0.010825151538461</c:v>
                </c:pt>
                <c:pt idx="20">
                  <c:v>-0.00277371128205095</c:v>
                </c:pt>
                <c:pt idx="21">
                  <c:v>0.00375206230769365</c:v>
                </c:pt>
                <c:pt idx="22">
                  <c:v>0.0156181692307702</c:v>
                </c:pt>
                <c:pt idx="23">
                  <c:v>0.0335879428205139</c:v>
                </c:pt>
                <c:pt idx="24">
                  <c:v>0.079024049743591</c:v>
                </c:pt>
                <c:pt idx="25">
                  <c:v>0.164896490000001</c:v>
                </c:pt>
                <c:pt idx="26">
                  <c:v>0.332404596923078</c:v>
                </c:pt>
                <c:pt idx="27">
                  <c:v>0.627325370512822</c:v>
                </c:pt>
                <c:pt idx="28">
                  <c:v>1.11985081076923</c:v>
                </c:pt>
                <c:pt idx="29">
                  <c:v>1.87406858435898</c:v>
                </c:pt>
                <c:pt idx="30">
                  <c:v>2.91591902461539</c:v>
                </c:pt>
                <c:pt idx="31">
                  <c:v>4.20115079820513</c:v>
                </c:pt>
                <c:pt idx="32">
                  <c:v>5.61989890512821</c:v>
                </c:pt>
                <c:pt idx="33">
                  <c:v>7.04627634538462</c:v>
                </c:pt>
                <c:pt idx="34">
                  <c:v>8.37423311897436</c:v>
                </c:pt>
                <c:pt idx="35">
                  <c:v>9.54349622589744</c:v>
                </c:pt>
                <c:pt idx="36">
                  <c:v>10.5250733328205</c:v>
                </c:pt>
                <c:pt idx="37">
                  <c:v>11.3250681064103</c:v>
                </c:pt>
                <c:pt idx="38">
                  <c:v>11.9602652133333</c:v>
                </c:pt>
                <c:pt idx="39">
                  <c:v>12.2502271535897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0.0409907107692309</c:v>
                </c:pt>
                <c:pt idx="1">
                  <c:v>0.0275214815384621</c:v>
                </c:pt>
                <c:pt idx="2">
                  <c:v>0.0136709189743596</c:v>
                </c:pt>
                <c:pt idx="3">
                  <c:v>0.00287202307692391</c:v>
                </c:pt>
                <c:pt idx="4">
                  <c:v>0.00199179384615444</c:v>
                </c:pt>
                <c:pt idx="5">
                  <c:v>-0.00270343538461448</c:v>
                </c:pt>
                <c:pt idx="6">
                  <c:v>-0.00282066461538388</c:v>
                </c:pt>
                <c:pt idx="7">
                  <c:v>-0.00522689384615349</c:v>
                </c:pt>
                <c:pt idx="8">
                  <c:v>-0.00687012307692303</c:v>
                </c:pt>
                <c:pt idx="9">
                  <c:v>-0.00927635230769219</c:v>
                </c:pt>
                <c:pt idx="10">
                  <c:v>-0.0101565815384617</c:v>
                </c:pt>
                <c:pt idx="11">
                  <c:v>-0.00951081076923055</c:v>
                </c:pt>
                <c:pt idx="12">
                  <c:v>-0.0126800400000002</c:v>
                </c:pt>
                <c:pt idx="13">
                  <c:v>-0.015849269230769</c:v>
                </c:pt>
                <c:pt idx="14">
                  <c:v>-0.0167298317948714</c:v>
                </c:pt>
                <c:pt idx="15">
                  <c:v>-0.0198990610256407</c:v>
                </c:pt>
                <c:pt idx="16">
                  <c:v>-0.0230682902564099</c:v>
                </c:pt>
                <c:pt idx="17">
                  <c:v>-0.0270001861538458</c:v>
                </c:pt>
                <c:pt idx="18">
                  <c:v>-0.0240657487179488</c:v>
                </c:pt>
                <c:pt idx="19">
                  <c:v>-0.0203683112820512</c:v>
                </c:pt>
                <c:pt idx="20">
                  <c:v>-0.0143822071794872</c:v>
                </c:pt>
                <c:pt idx="21">
                  <c:v>-0.00687010307692271</c:v>
                </c:pt>
                <c:pt idx="22">
                  <c:v>0.0105603343589746</c:v>
                </c:pt>
                <c:pt idx="23">
                  <c:v>0.0379091051282052</c:v>
                </c:pt>
                <c:pt idx="24">
                  <c:v>0.0919615425641021</c:v>
                </c:pt>
                <c:pt idx="25">
                  <c:v>0.183398313333333</c:v>
                </c:pt>
                <c:pt idx="26">
                  <c:v>0.359522750769231</c:v>
                </c:pt>
                <c:pt idx="27">
                  <c:v>0.676029854871796</c:v>
                </c:pt>
                <c:pt idx="28">
                  <c:v>1.20082295897436</c:v>
                </c:pt>
                <c:pt idx="29">
                  <c:v>1.98578239641026</c:v>
                </c:pt>
                <c:pt idx="30">
                  <c:v>3.05150783384615</c:v>
                </c:pt>
                <c:pt idx="31">
                  <c:v>4.34840727128205</c:v>
                </c:pt>
                <c:pt idx="32">
                  <c:v>5.76661570871795</c:v>
                </c:pt>
                <c:pt idx="33">
                  <c:v>7.18024647948718</c:v>
                </c:pt>
                <c:pt idx="34">
                  <c:v>8.49698258358975</c:v>
                </c:pt>
                <c:pt idx="35">
                  <c:v>9.65426202102564</c:v>
                </c:pt>
                <c:pt idx="36">
                  <c:v>10.6307221251282</c:v>
                </c:pt>
                <c:pt idx="37">
                  <c:v>11.4225478958974</c:v>
                </c:pt>
                <c:pt idx="38">
                  <c:v>12.0633096666667</c:v>
                </c:pt>
                <c:pt idx="39">
                  <c:v>12.3527322707692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0.0433872256410264</c:v>
                </c:pt>
                <c:pt idx="1">
                  <c:v>0.0340317012820517</c:v>
                </c:pt>
                <c:pt idx="2">
                  <c:v>0.0231503435897444</c:v>
                </c:pt>
                <c:pt idx="3">
                  <c:v>0.00845431923076978</c:v>
                </c:pt>
                <c:pt idx="4">
                  <c:v>0.0029136282051283</c:v>
                </c:pt>
                <c:pt idx="5">
                  <c:v>-0.00339039615384573</c:v>
                </c:pt>
                <c:pt idx="6">
                  <c:v>-0.00969408717948683</c:v>
                </c:pt>
                <c:pt idx="7">
                  <c:v>-0.0152351115384612</c:v>
                </c:pt>
                <c:pt idx="8">
                  <c:v>-0.0154351358974356</c:v>
                </c:pt>
                <c:pt idx="9">
                  <c:v>-0.0148724935897433</c:v>
                </c:pt>
                <c:pt idx="10">
                  <c:v>-0.0158355179487177</c:v>
                </c:pt>
                <c:pt idx="11">
                  <c:v>-0.0183245423076919</c:v>
                </c:pt>
                <c:pt idx="12">
                  <c:v>-0.0185245666666662</c:v>
                </c:pt>
                <c:pt idx="13">
                  <c:v>-0.0194875910256407</c:v>
                </c:pt>
                <c:pt idx="14">
                  <c:v>-0.0204506153846151</c:v>
                </c:pt>
                <c:pt idx="15">
                  <c:v>-0.0183619730769227</c:v>
                </c:pt>
                <c:pt idx="16">
                  <c:v>-0.0139843307692304</c:v>
                </c:pt>
                <c:pt idx="17">
                  <c:v>-0.0103696884615383</c:v>
                </c:pt>
                <c:pt idx="18">
                  <c:v>-0.0120957128205128</c:v>
                </c:pt>
                <c:pt idx="19">
                  <c:v>-0.0122957371794872</c:v>
                </c:pt>
                <c:pt idx="20">
                  <c:v>-0.012495761538462</c:v>
                </c:pt>
                <c:pt idx="21">
                  <c:v>-0.00430345256410325</c:v>
                </c:pt>
                <c:pt idx="22">
                  <c:v>0.00617752307692276</c:v>
                </c:pt>
                <c:pt idx="23">
                  <c:v>0.0342064987179485</c:v>
                </c:pt>
                <c:pt idx="24">
                  <c:v>0.0828354743589741</c:v>
                </c:pt>
                <c:pt idx="25">
                  <c:v>0.182582116666667</c:v>
                </c:pt>
                <c:pt idx="26">
                  <c:v>0.355572092307692</c:v>
                </c:pt>
                <c:pt idx="27">
                  <c:v>0.665130067948718</c:v>
                </c:pt>
                <c:pt idx="28">
                  <c:v>1.17534404358974</c:v>
                </c:pt>
                <c:pt idx="29">
                  <c:v>1.95716868589744</c:v>
                </c:pt>
                <c:pt idx="30">
                  <c:v>3.00907799487179</c:v>
                </c:pt>
                <c:pt idx="31">
                  <c:v>4.28834697051282</c:v>
                </c:pt>
                <c:pt idx="32">
                  <c:v>5.68892494615385</c:v>
                </c:pt>
                <c:pt idx="33">
                  <c:v>7.0887402551282</c:v>
                </c:pt>
                <c:pt idx="34">
                  <c:v>8.3893718974359</c:v>
                </c:pt>
                <c:pt idx="35">
                  <c:v>9.51910253974359</c:v>
                </c:pt>
                <c:pt idx="36">
                  <c:v>10.4703021820513</c:v>
                </c:pt>
                <c:pt idx="37">
                  <c:v>11.236104824359</c:v>
                </c:pt>
                <c:pt idx="38">
                  <c:v>11.8516061333333</c:v>
                </c:pt>
                <c:pt idx="39">
                  <c:v>12.129883275641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0.0495613333333345</c:v>
                </c:pt>
                <c:pt idx="1">
                  <c:v>0.0370029900000008</c:v>
                </c:pt>
                <c:pt idx="2">
                  <c:v>0.0221558133333342</c:v>
                </c:pt>
                <c:pt idx="3">
                  <c:v>0.00959763666666724</c:v>
                </c:pt>
                <c:pt idx="4">
                  <c:v>0.00543212666666726</c:v>
                </c:pt>
                <c:pt idx="5">
                  <c:v>-0.00178505000000007</c:v>
                </c:pt>
                <c:pt idx="6">
                  <c:v>-0.00976555999999951</c:v>
                </c:pt>
                <c:pt idx="7">
                  <c:v>-0.0154570700000001</c:v>
                </c:pt>
                <c:pt idx="8">
                  <c:v>-0.0188599133333329</c:v>
                </c:pt>
                <c:pt idx="9">
                  <c:v>-0.01692209</c:v>
                </c:pt>
                <c:pt idx="10">
                  <c:v>-0.0187989333333332</c:v>
                </c:pt>
                <c:pt idx="11">
                  <c:v>-0.0183871099999999</c:v>
                </c:pt>
                <c:pt idx="12">
                  <c:v>-0.0202639533333335</c:v>
                </c:pt>
                <c:pt idx="13">
                  <c:v>-0.0206151299999999</c:v>
                </c:pt>
                <c:pt idx="14">
                  <c:v>-0.0224919733333335</c:v>
                </c:pt>
                <c:pt idx="15">
                  <c:v>-0.0197911499999996</c:v>
                </c:pt>
                <c:pt idx="16">
                  <c:v>-0.0163273266666666</c:v>
                </c:pt>
                <c:pt idx="17">
                  <c:v>-0.0174411699999997</c:v>
                </c:pt>
                <c:pt idx="18">
                  <c:v>-0.0170290133333331</c:v>
                </c:pt>
                <c:pt idx="19">
                  <c:v>-0.0189058566666667</c:v>
                </c:pt>
                <c:pt idx="20">
                  <c:v>-0.0101013666666669</c:v>
                </c:pt>
                <c:pt idx="21">
                  <c:v>-0.00434887666666706</c:v>
                </c:pt>
                <c:pt idx="22">
                  <c:v>0.0143739466666668</c:v>
                </c:pt>
                <c:pt idx="23">
                  <c:v>0.0392004366666669</c:v>
                </c:pt>
                <c:pt idx="24">
                  <c:v>0.0899672600000003</c:v>
                </c:pt>
                <c:pt idx="25">
                  <c:v>0.188037083333333</c:v>
                </c:pt>
                <c:pt idx="26">
                  <c:v>0.370031573333333</c:v>
                </c:pt>
                <c:pt idx="27">
                  <c:v>0.693172063333332</c:v>
                </c:pt>
                <c:pt idx="28">
                  <c:v>1.22459788666667</c:v>
                </c:pt>
                <c:pt idx="29">
                  <c:v>2.03297504333333</c:v>
                </c:pt>
                <c:pt idx="30">
                  <c:v>3.13051053333333</c:v>
                </c:pt>
                <c:pt idx="31">
                  <c:v>4.46074635666667</c:v>
                </c:pt>
                <c:pt idx="32">
                  <c:v>5.90923951333333</c:v>
                </c:pt>
                <c:pt idx="33">
                  <c:v>7.34857733666666</c:v>
                </c:pt>
                <c:pt idx="34">
                  <c:v>8.68720582666666</c:v>
                </c:pt>
                <c:pt idx="35">
                  <c:v>9.86332531666666</c:v>
                </c:pt>
                <c:pt idx="36">
                  <c:v>10.8601514733333</c:v>
                </c:pt>
                <c:pt idx="37">
                  <c:v>11.6708172966667</c:v>
                </c:pt>
                <c:pt idx="38">
                  <c:v>12.3243154533333</c:v>
                </c:pt>
                <c:pt idx="39">
                  <c:v>12.6199894433333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0.0517515241025635</c:v>
                </c:pt>
                <c:pt idx="1">
                  <c:v>0.0380646715384607</c:v>
                </c:pt>
                <c:pt idx="2">
                  <c:v>0.0171299856410254</c:v>
                </c:pt>
                <c:pt idx="3">
                  <c:v>0.00458763307692278</c:v>
                </c:pt>
                <c:pt idx="4">
                  <c:v>-0.00413971948717995</c:v>
                </c:pt>
                <c:pt idx="5">
                  <c:v>-0.00523773871794919</c:v>
                </c:pt>
                <c:pt idx="6">
                  <c:v>-0.010150424615385</c:v>
                </c:pt>
                <c:pt idx="7">
                  <c:v>-0.0104857771794875</c:v>
                </c:pt>
                <c:pt idx="8">
                  <c:v>-0.00929512974358992</c:v>
                </c:pt>
                <c:pt idx="9">
                  <c:v>-0.0103934823076925</c:v>
                </c:pt>
                <c:pt idx="10">
                  <c:v>-0.0130171682051281</c:v>
                </c:pt>
                <c:pt idx="11">
                  <c:v>-0.0209818541025637</c:v>
                </c:pt>
                <c:pt idx="12">
                  <c:v>-0.0220798733333329</c:v>
                </c:pt>
                <c:pt idx="13">
                  <c:v>-0.0193632258974357</c:v>
                </c:pt>
                <c:pt idx="14">
                  <c:v>-0.0158835784615379</c:v>
                </c:pt>
                <c:pt idx="15">
                  <c:v>-0.0177445976923076</c:v>
                </c:pt>
                <c:pt idx="16">
                  <c:v>-0.0241832835897435</c:v>
                </c:pt>
                <c:pt idx="17">
                  <c:v>-0.0229923028205135</c:v>
                </c:pt>
                <c:pt idx="18">
                  <c:v>-0.0179866553846155</c:v>
                </c:pt>
                <c:pt idx="19">
                  <c:v>-0.0106923412820517</c:v>
                </c:pt>
                <c:pt idx="20">
                  <c:v>-0.00873869384615444</c:v>
                </c:pt>
                <c:pt idx="21">
                  <c:v>8.16202564095647E-05</c:v>
                </c:pt>
                <c:pt idx="22">
                  <c:v>0.0111906010256408</c:v>
                </c:pt>
                <c:pt idx="23">
                  <c:v>0.0367959151282045</c:v>
                </c:pt>
                <c:pt idx="24">
                  <c:v>0.0837638958974356</c:v>
                </c:pt>
                <c:pt idx="25">
                  <c:v>0.184901543333333</c:v>
                </c:pt>
                <c:pt idx="26">
                  <c:v>0.368437524102564</c:v>
                </c:pt>
                <c:pt idx="27">
                  <c:v>0.687778838205128</c:v>
                </c:pt>
                <c:pt idx="28">
                  <c:v>1.20701315230769</c:v>
                </c:pt>
                <c:pt idx="29">
                  <c:v>1.99175479974359</c:v>
                </c:pt>
                <c:pt idx="30">
                  <c:v>3.05039578051282</c:v>
                </c:pt>
                <c:pt idx="31">
                  <c:v>4.33410742794872</c:v>
                </c:pt>
                <c:pt idx="32">
                  <c:v>5.72463207538462</c:v>
                </c:pt>
                <c:pt idx="33">
                  <c:v>7.11439372282051</c:v>
                </c:pt>
                <c:pt idx="34">
                  <c:v>8.39429070358974</c:v>
                </c:pt>
                <c:pt idx="35">
                  <c:v>9.51015301769231</c:v>
                </c:pt>
                <c:pt idx="36">
                  <c:v>10.4444329984615</c:v>
                </c:pt>
                <c:pt idx="37">
                  <c:v>11.2123896458974</c:v>
                </c:pt>
                <c:pt idx="38">
                  <c:v>11.8407262933333</c:v>
                </c:pt>
                <c:pt idx="39">
                  <c:v>12.1295497741026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0.0539557846153813</c:v>
                </c:pt>
                <c:pt idx="1">
                  <c:v>0.0420385192307662</c:v>
                </c:pt>
                <c:pt idx="2">
                  <c:v>0.0232545871794843</c:v>
                </c:pt>
                <c:pt idx="3">
                  <c:v>0.00523398846153666</c:v>
                </c:pt>
                <c:pt idx="4">
                  <c:v>-0.00668327692307846</c:v>
                </c:pt>
                <c:pt idx="5">
                  <c:v>-0.00868220897436034</c:v>
                </c:pt>
                <c:pt idx="6">
                  <c:v>-0.00686647435897569</c:v>
                </c:pt>
                <c:pt idx="7">
                  <c:v>-0.00505073974359105</c:v>
                </c:pt>
                <c:pt idx="8">
                  <c:v>-0.0131533384615392</c:v>
                </c:pt>
                <c:pt idx="9">
                  <c:v>-0.0151522705128211</c:v>
                </c:pt>
                <c:pt idx="10">
                  <c:v>-0.0163882025641033</c:v>
                </c:pt>
                <c:pt idx="11">
                  <c:v>-0.0138094679487182</c:v>
                </c:pt>
                <c:pt idx="12">
                  <c:v>-0.0180974000000003</c:v>
                </c:pt>
                <c:pt idx="13">
                  <c:v>-0.023147998717949</c:v>
                </c:pt>
                <c:pt idx="14">
                  <c:v>-0.0228579307692303</c:v>
                </c:pt>
                <c:pt idx="15">
                  <c:v>-0.0233308628205124</c:v>
                </c:pt>
                <c:pt idx="16">
                  <c:v>-0.0215151282051278</c:v>
                </c:pt>
                <c:pt idx="17">
                  <c:v>-0.0250400602564094</c:v>
                </c:pt>
                <c:pt idx="18">
                  <c:v>-0.0262759923076912</c:v>
                </c:pt>
                <c:pt idx="19">
                  <c:v>-0.0229342576923059</c:v>
                </c:pt>
                <c:pt idx="20">
                  <c:v>-0.0157778564102546</c:v>
                </c:pt>
                <c:pt idx="21">
                  <c:v>-0.0040437884615363</c:v>
                </c:pt>
                <c:pt idx="22">
                  <c:v>0.0153199461538485</c:v>
                </c:pt>
                <c:pt idx="23">
                  <c:v>0.0461280141025666</c:v>
                </c:pt>
                <c:pt idx="24">
                  <c:v>0.102876415384618</c:v>
                </c:pt>
                <c:pt idx="25">
                  <c:v>0.198535150000003</c:v>
                </c:pt>
                <c:pt idx="26">
                  <c:v>0.389562884615388</c:v>
                </c:pt>
                <c:pt idx="27">
                  <c:v>0.72707728589744</c:v>
                </c:pt>
                <c:pt idx="28">
                  <c:v>1.29195102051282</c:v>
                </c:pt>
                <c:pt idx="29">
                  <c:v>2.12843542179488</c:v>
                </c:pt>
                <c:pt idx="30">
                  <c:v>3.27162582307693</c:v>
                </c:pt>
                <c:pt idx="31">
                  <c:v>4.65819789102565</c:v>
                </c:pt>
                <c:pt idx="32">
                  <c:v>6.17218262564103</c:v>
                </c:pt>
                <c:pt idx="33">
                  <c:v>7.66938269358975</c:v>
                </c:pt>
                <c:pt idx="34">
                  <c:v>9.04222142820513</c:v>
                </c:pt>
                <c:pt idx="35">
                  <c:v>10.2266114961539</c:v>
                </c:pt>
                <c:pt idx="36">
                  <c:v>11.1973752307692</c:v>
                </c:pt>
                <c:pt idx="37">
                  <c:v>11.962905298718</c:v>
                </c:pt>
                <c:pt idx="38">
                  <c:v>12.5590600333333</c:v>
                </c:pt>
                <c:pt idx="39">
                  <c:v>12.8256199346154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0.0465400676923076</c:v>
                </c:pt>
                <c:pt idx="1">
                  <c:v>0.0376364987179487</c:v>
                </c:pt>
                <c:pt idx="2">
                  <c:v>0.0233920964102565</c:v>
                </c:pt>
                <c:pt idx="3">
                  <c:v>0.00762169410256419</c:v>
                </c:pt>
                <c:pt idx="4">
                  <c:v>-0.0043337082051278</c:v>
                </c:pt>
                <c:pt idx="5">
                  <c:v>-0.00713377717948749</c:v>
                </c:pt>
                <c:pt idx="6">
                  <c:v>-0.00688184615384602</c:v>
                </c:pt>
                <c:pt idx="7">
                  <c:v>-0.00434124846153905</c:v>
                </c:pt>
                <c:pt idx="8">
                  <c:v>-0.0117186507692306</c:v>
                </c:pt>
                <c:pt idx="9">
                  <c:v>-0.0145187197435903</c:v>
                </c:pt>
                <c:pt idx="10">
                  <c:v>-0.016555788717949</c:v>
                </c:pt>
                <c:pt idx="11">
                  <c:v>-0.0163041910256418</c:v>
                </c:pt>
                <c:pt idx="12">
                  <c:v>-0.0183412600000006</c:v>
                </c:pt>
                <c:pt idx="13">
                  <c:v>-0.0241933289743592</c:v>
                </c:pt>
                <c:pt idx="14">
                  <c:v>-0.0224157312820514</c:v>
                </c:pt>
                <c:pt idx="15">
                  <c:v>-0.0229268002564105</c:v>
                </c:pt>
                <c:pt idx="16">
                  <c:v>-0.0203862025641031</c:v>
                </c:pt>
                <c:pt idx="17">
                  <c:v>-0.0186082715384619</c:v>
                </c:pt>
                <c:pt idx="18">
                  <c:v>-0.0191196738461539</c:v>
                </c:pt>
                <c:pt idx="19">
                  <c:v>-0.0158160761538455</c:v>
                </c:pt>
                <c:pt idx="20">
                  <c:v>-0.0125124784615385</c:v>
                </c:pt>
                <c:pt idx="21">
                  <c:v>-0.000816214102563606</c:v>
                </c:pt>
                <c:pt idx="22">
                  <c:v>0.0139317169230773</c:v>
                </c:pt>
                <c:pt idx="23">
                  <c:v>0.0401236479487186</c:v>
                </c:pt>
                <c:pt idx="24">
                  <c:v>0.0876782456410257</c:v>
                </c:pt>
                <c:pt idx="25">
                  <c:v>0.17490651</c:v>
                </c:pt>
                <c:pt idx="26">
                  <c:v>0.340718774358974</c:v>
                </c:pt>
                <c:pt idx="27">
                  <c:v>0.638521705384615</c:v>
                </c:pt>
                <c:pt idx="28">
                  <c:v>1.13698063641026</c:v>
                </c:pt>
                <c:pt idx="29">
                  <c:v>1.88797623410256</c:v>
                </c:pt>
                <c:pt idx="30">
                  <c:v>2.91744883179487</c:v>
                </c:pt>
                <c:pt idx="31">
                  <c:v>4.18038476282051</c:v>
                </c:pt>
                <c:pt idx="32">
                  <c:v>5.57836302717949</c:v>
                </c:pt>
                <c:pt idx="33">
                  <c:v>6.98625962487179</c:v>
                </c:pt>
                <c:pt idx="34">
                  <c:v>8.2995502225641</c:v>
                </c:pt>
                <c:pt idx="35">
                  <c:v>9.44651748692308</c:v>
                </c:pt>
                <c:pt idx="36">
                  <c:v>10.4012210846154</c:v>
                </c:pt>
                <c:pt idx="37">
                  <c:v>11.1712903489744</c:v>
                </c:pt>
                <c:pt idx="38">
                  <c:v>11.79334728</c:v>
                </c:pt>
                <c:pt idx="39">
                  <c:v>12.0774168776923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0.0500705497435892</c:v>
                </c:pt>
                <c:pt idx="1">
                  <c:v>0.0355805228205122</c:v>
                </c:pt>
                <c:pt idx="2">
                  <c:v>0.0157494958974356</c:v>
                </c:pt>
                <c:pt idx="3">
                  <c:v>0.0020224689743582</c:v>
                </c:pt>
                <c:pt idx="4">
                  <c:v>0.00126510871794805</c:v>
                </c:pt>
                <c:pt idx="5">
                  <c:v>-0.00178058487179511</c:v>
                </c:pt>
                <c:pt idx="6">
                  <c:v>-0.00558961179487172</c:v>
                </c:pt>
                <c:pt idx="7">
                  <c:v>-0.013975972051282</c:v>
                </c:pt>
                <c:pt idx="8">
                  <c:v>-0.0154959989743588</c:v>
                </c:pt>
                <c:pt idx="9">
                  <c:v>-0.0170160258974361</c:v>
                </c:pt>
                <c:pt idx="10">
                  <c:v>-0.0185360528205125</c:v>
                </c:pt>
                <c:pt idx="11">
                  <c:v>-0.0177674130769234</c:v>
                </c:pt>
                <c:pt idx="12">
                  <c:v>-0.0192874400000007</c:v>
                </c:pt>
                <c:pt idx="13">
                  <c:v>-0.0162298002564105</c:v>
                </c:pt>
                <c:pt idx="14">
                  <c:v>-0.0154608271794872</c:v>
                </c:pt>
                <c:pt idx="15">
                  <c:v>-0.0139288541025637</c:v>
                </c:pt>
                <c:pt idx="16">
                  <c:v>-0.0123972143589737</c:v>
                </c:pt>
                <c:pt idx="17">
                  <c:v>-0.0184949079487176</c:v>
                </c:pt>
                <c:pt idx="18">
                  <c:v>-0.0169632682051275</c:v>
                </c:pt>
                <c:pt idx="19">
                  <c:v>-0.0139056284615378</c:v>
                </c:pt>
                <c:pt idx="20">
                  <c:v>-0.00703332205128149</c:v>
                </c:pt>
                <c:pt idx="21">
                  <c:v>-0.0024496823076916</c:v>
                </c:pt>
                <c:pt idx="22">
                  <c:v>0.011289290769231</c:v>
                </c:pt>
                <c:pt idx="23">
                  <c:v>0.0341835971794877</c:v>
                </c:pt>
                <c:pt idx="24">
                  <c:v>0.0761515702564108</c:v>
                </c:pt>
                <c:pt idx="25">
                  <c:v>0.149400876666667</c:v>
                </c:pt>
                <c:pt idx="26">
                  <c:v>0.295893516410256</c:v>
                </c:pt>
                <c:pt idx="27">
                  <c:v>0.554539822820513</c:v>
                </c:pt>
                <c:pt idx="28">
                  <c:v>0.982561129230769</c:v>
                </c:pt>
                <c:pt idx="29">
                  <c:v>1.64862310230769</c:v>
                </c:pt>
                <c:pt idx="30">
                  <c:v>2.58477007538461</c:v>
                </c:pt>
                <c:pt idx="31">
                  <c:v>3.76811338179487</c:v>
                </c:pt>
                <c:pt idx="32">
                  <c:v>5.09641735487179</c:v>
                </c:pt>
                <c:pt idx="33">
                  <c:v>6.46057966128205</c:v>
                </c:pt>
                <c:pt idx="34">
                  <c:v>7.74692096769231</c:v>
                </c:pt>
                <c:pt idx="35">
                  <c:v>8.88448694076923</c:v>
                </c:pt>
                <c:pt idx="36">
                  <c:v>9.84047058051282</c:v>
                </c:pt>
                <c:pt idx="37">
                  <c:v>10.6041905535897</c:v>
                </c:pt>
                <c:pt idx="38">
                  <c:v>11.2145571933333</c:v>
                </c:pt>
                <c:pt idx="39">
                  <c:v>11.4831219997436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0.0463495805128225</c:v>
                </c:pt>
                <c:pt idx="1">
                  <c:v>0.0404525710256425</c:v>
                </c:pt>
                <c:pt idx="2">
                  <c:v>0.0257817282051294</c:v>
                </c:pt>
                <c:pt idx="3">
                  <c:v>0.00805921871794979</c:v>
                </c:pt>
                <c:pt idx="4">
                  <c:v>-0.00813762410256258</c:v>
                </c:pt>
                <c:pt idx="5">
                  <c:v>-0.0128901335897424</c:v>
                </c:pt>
                <c:pt idx="6">
                  <c:v>-0.0168799764102556</c:v>
                </c:pt>
                <c:pt idx="7">
                  <c:v>-0.0117141525641022</c:v>
                </c:pt>
                <c:pt idx="8">
                  <c:v>-0.0149409953846154</c:v>
                </c:pt>
                <c:pt idx="9">
                  <c:v>-0.0128268382051284</c:v>
                </c:pt>
                <c:pt idx="10">
                  <c:v>-0.0137646810256409</c:v>
                </c:pt>
                <c:pt idx="11">
                  <c:v>-0.0154655238461543</c:v>
                </c:pt>
                <c:pt idx="12">
                  <c:v>-0.0148777000000004</c:v>
                </c:pt>
                <c:pt idx="13">
                  <c:v>-0.0181042094871797</c:v>
                </c:pt>
                <c:pt idx="14">
                  <c:v>-0.0159900523076923</c:v>
                </c:pt>
                <c:pt idx="15">
                  <c:v>-0.0161648951282056</c:v>
                </c:pt>
                <c:pt idx="16">
                  <c:v>-0.0155770712820527</c:v>
                </c:pt>
                <c:pt idx="17">
                  <c:v>-0.0134632474358987</c:v>
                </c:pt>
                <c:pt idx="18">
                  <c:v>-0.0144010902564111</c:v>
                </c:pt>
                <c:pt idx="19">
                  <c:v>-0.0130499330769234</c:v>
                </c:pt>
                <c:pt idx="20">
                  <c:v>-0.0101731092307702</c:v>
                </c:pt>
                <c:pt idx="21">
                  <c:v>-0.0011926187179494</c:v>
                </c:pt>
                <c:pt idx="22">
                  <c:v>0.0100765384615373</c:v>
                </c:pt>
                <c:pt idx="23">
                  <c:v>0.0343163623076914</c:v>
                </c:pt>
                <c:pt idx="24">
                  <c:v>0.0745778528205117</c:v>
                </c:pt>
                <c:pt idx="25">
                  <c:v>0.149935343333333</c:v>
                </c:pt>
                <c:pt idx="26">
                  <c:v>0.28480250051282</c:v>
                </c:pt>
                <c:pt idx="27">
                  <c:v>0.523431324358973</c:v>
                </c:pt>
                <c:pt idx="28">
                  <c:v>0.934487148205127</c:v>
                </c:pt>
                <c:pt idx="29">
                  <c:v>1.57442830538461</c:v>
                </c:pt>
                <c:pt idx="30">
                  <c:v>2.49055779589743</c:v>
                </c:pt>
                <c:pt idx="31">
                  <c:v>3.66380161974359</c:v>
                </c:pt>
                <c:pt idx="32">
                  <c:v>5.03159811025641</c:v>
                </c:pt>
                <c:pt idx="33">
                  <c:v>6.46806026743589</c:v>
                </c:pt>
                <c:pt idx="34">
                  <c:v>7.85416742461538</c:v>
                </c:pt>
                <c:pt idx="35">
                  <c:v>9.08997324846154</c:v>
                </c:pt>
                <c:pt idx="36">
                  <c:v>10.1396190723077</c:v>
                </c:pt>
                <c:pt idx="37">
                  <c:v>10.9954752294872</c:v>
                </c:pt>
                <c:pt idx="38">
                  <c:v>11.6796673866667</c:v>
                </c:pt>
                <c:pt idx="39">
                  <c:v>11.9919207105128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0.0385717492877502</c:v>
                </c:pt>
                <c:pt idx="1">
                  <c:v>0.0294596554985764</c:v>
                </c:pt>
                <c:pt idx="2">
                  <c:v>0.0192032283760688</c:v>
                </c:pt>
                <c:pt idx="3">
                  <c:v>0.0104728012535618</c:v>
                </c:pt>
                <c:pt idx="4">
                  <c:v>0.00326837413105396</c:v>
                </c:pt>
                <c:pt idx="5">
                  <c:v>-0.00317305299145287</c:v>
                </c:pt>
                <c:pt idx="6">
                  <c:v>-0.00579981344729275</c:v>
                </c:pt>
                <c:pt idx="7">
                  <c:v>-0.00384890723646691</c:v>
                </c:pt>
                <c:pt idx="8">
                  <c:v>-0.00647566769230723</c:v>
                </c:pt>
                <c:pt idx="9">
                  <c:v>-0.00986542814814761</c:v>
                </c:pt>
                <c:pt idx="10">
                  <c:v>-0.0124921886039879</c:v>
                </c:pt>
                <c:pt idx="11">
                  <c:v>-0.0135932823931619</c:v>
                </c:pt>
                <c:pt idx="12">
                  <c:v>-0.0131683761823358</c:v>
                </c:pt>
                <c:pt idx="13">
                  <c:v>-0.0173208033048429</c:v>
                </c:pt>
                <c:pt idx="14">
                  <c:v>-0.0214732304273495</c:v>
                </c:pt>
                <c:pt idx="15">
                  <c:v>-0.0218109908831905</c:v>
                </c:pt>
                <c:pt idx="16">
                  <c:v>-0.0183344180056975</c:v>
                </c:pt>
                <c:pt idx="17">
                  <c:v>-0.0179095117948718</c:v>
                </c:pt>
                <c:pt idx="18">
                  <c:v>-0.0220622722507122</c:v>
                </c:pt>
                <c:pt idx="19">
                  <c:v>-0.0239260327065525</c:v>
                </c:pt>
                <c:pt idx="20">
                  <c:v>-0.0196861264957269</c:v>
                </c:pt>
                <c:pt idx="21">
                  <c:v>-0.0116315536182343</c:v>
                </c:pt>
                <c:pt idx="22">
                  <c:v>-0.00205098074074161</c:v>
                </c:pt>
                <c:pt idx="23">
                  <c:v>0.0136329254700849</c:v>
                </c:pt>
                <c:pt idx="24">
                  <c:v>0.0399984983475781</c:v>
                </c:pt>
                <c:pt idx="25">
                  <c:v>0.0900154045584038</c:v>
                </c:pt>
                <c:pt idx="26">
                  <c:v>0.188861310769231</c:v>
                </c:pt>
                <c:pt idx="27">
                  <c:v>0.374683216980056</c:v>
                </c:pt>
                <c:pt idx="28">
                  <c:v>0.708517789857549</c:v>
                </c:pt>
                <c:pt idx="29">
                  <c:v>1.24987502940171</c:v>
                </c:pt>
                <c:pt idx="30">
                  <c:v>2.0719986022792</c:v>
                </c:pt>
                <c:pt idx="31">
                  <c:v>3.17717684182336</c:v>
                </c:pt>
                <c:pt idx="32">
                  <c:v>4.50971441470086</c:v>
                </c:pt>
                <c:pt idx="33">
                  <c:v>5.93228032091168</c:v>
                </c:pt>
                <c:pt idx="34">
                  <c:v>7.30525456045584</c:v>
                </c:pt>
                <c:pt idx="35">
                  <c:v>8.52945346666667</c:v>
                </c:pt>
                <c:pt idx="36">
                  <c:v>9.55452170621083</c:v>
                </c:pt>
                <c:pt idx="37">
                  <c:v>10.3873262790883</c:v>
                </c:pt>
                <c:pt idx="38">
                  <c:v>11.0446521852991</c:v>
                </c:pt>
                <c:pt idx="39">
                  <c:v>11.34491709151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0.054710675213677</c:v>
                </c:pt>
                <c:pt idx="1">
                  <c:v>0.0417184099145316</c:v>
                </c:pt>
                <c:pt idx="2">
                  <c:v>0.0207151446153859</c:v>
                </c:pt>
                <c:pt idx="3">
                  <c:v>0.00581554598290701</c:v>
                </c:pt>
                <c:pt idx="4">
                  <c:v>-0.00145471931623797</c:v>
                </c:pt>
                <c:pt idx="5">
                  <c:v>-0.00567331794871651</c:v>
                </c:pt>
                <c:pt idx="6">
                  <c:v>-0.00760291658119527</c:v>
                </c:pt>
                <c:pt idx="7">
                  <c:v>-0.0141101818803411</c:v>
                </c:pt>
                <c:pt idx="8">
                  <c:v>-0.0175654471794866</c:v>
                </c:pt>
                <c:pt idx="9">
                  <c:v>-0.0202580458119654</c:v>
                </c:pt>
                <c:pt idx="10">
                  <c:v>-0.0198986444444444</c:v>
                </c:pt>
                <c:pt idx="11">
                  <c:v>-0.0172505764102562</c:v>
                </c:pt>
                <c:pt idx="12">
                  <c:v>-0.0207058417094017</c:v>
                </c:pt>
                <c:pt idx="13">
                  <c:v>-0.0165317736752133</c:v>
                </c:pt>
                <c:pt idx="14">
                  <c:v>-0.0161723723076928</c:v>
                </c:pt>
                <c:pt idx="15">
                  <c:v>-0.0127613042735044</c:v>
                </c:pt>
                <c:pt idx="16">
                  <c:v>-0.0154539029059833</c:v>
                </c:pt>
                <c:pt idx="17">
                  <c:v>-0.0189095015384617</c:v>
                </c:pt>
                <c:pt idx="18">
                  <c:v>-0.0162614335042739</c:v>
                </c:pt>
                <c:pt idx="19">
                  <c:v>-0.0120873654700864</c:v>
                </c:pt>
                <c:pt idx="20">
                  <c:v>-0.00943929743589811</c:v>
                </c:pt>
                <c:pt idx="21">
                  <c:v>-0.00679122940171029</c:v>
                </c:pt>
                <c:pt idx="22">
                  <c:v>-0.00109116136752263</c:v>
                </c:pt>
                <c:pt idx="23">
                  <c:v>0.0122385733333319</c:v>
                </c:pt>
                <c:pt idx="24">
                  <c:v>0.0347236413675196</c:v>
                </c:pt>
                <c:pt idx="25">
                  <c:v>0.0800970427350407</c:v>
                </c:pt>
                <c:pt idx="26">
                  <c:v>0.166669777435895</c:v>
                </c:pt>
                <c:pt idx="27">
                  <c:v>0.324959845470083</c:v>
                </c:pt>
                <c:pt idx="28">
                  <c:v>0.601507246837604</c:v>
                </c:pt>
                <c:pt idx="29">
                  <c:v>1.06421498153846</c:v>
                </c:pt>
                <c:pt idx="30">
                  <c:v>1.76191171623931</c:v>
                </c:pt>
                <c:pt idx="31">
                  <c:v>2.71214511760683</c:v>
                </c:pt>
                <c:pt idx="32">
                  <c:v>3.86303451897435</c:v>
                </c:pt>
                <c:pt idx="33">
                  <c:v>5.10852992034188</c:v>
                </c:pt>
                <c:pt idx="34">
                  <c:v>6.33418865504273</c:v>
                </c:pt>
                <c:pt idx="35">
                  <c:v>7.44616772307692</c:v>
                </c:pt>
                <c:pt idx="36">
                  <c:v>8.41547479111111</c:v>
                </c:pt>
                <c:pt idx="37">
                  <c:v>9.21540685914529</c:v>
                </c:pt>
                <c:pt idx="38">
                  <c:v>9.87037826051282</c:v>
                </c:pt>
                <c:pt idx="39">
                  <c:v>10.164855328547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0.059692837606836</c:v>
                </c:pt>
                <c:pt idx="1">
                  <c:v>0.0418041603418788</c:v>
                </c:pt>
                <c:pt idx="2">
                  <c:v>0.0204818164102551</c:v>
                </c:pt>
                <c:pt idx="3">
                  <c:v>0.000685805811964535</c:v>
                </c:pt>
                <c:pt idx="4">
                  <c:v>-0.00156253811965934</c:v>
                </c:pt>
                <c:pt idx="5">
                  <c:v>-0.00152188205128301</c:v>
                </c:pt>
                <c:pt idx="6">
                  <c:v>-0.00834789264957347</c:v>
                </c:pt>
                <c:pt idx="7">
                  <c:v>-0.0128852365811971</c:v>
                </c:pt>
                <c:pt idx="8">
                  <c:v>-0.0158965805128215</c:v>
                </c:pt>
                <c:pt idx="9">
                  <c:v>-0.0173819244444458</c:v>
                </c:pt>
                <c:pt idx="10">
                  <c:v>-0.0196299350427362</c:v>
                </c:pt>
                <c:pt idx="11">
                  <c:v>-0.0211152789743601</c:v>
                </c:pt>
                <c:pt idx="12">
                  <c:v>-0.019548956239317</c:v>
                </c:pt>
                <c:pt idx="13">
                  <c:v>-0.0187456335042739</c:v>
                </c:pt>
                <c:pt idx="14">
                  <c:v>-0.0171789774358975</c:v>
                </c:pt>
                <c:pt idx="15">
                  <c:v>-0.0171383213675211</c:v>
                </c:pt>
                <c:pt idx="16">
                  <c:v>-0.0193866652991455</c:v>
                </c:pt>
                <c:pt idx="17">
                  <c:v>-0.0201090092307692</c:v>
                </c:pt>
                <c:pt idx="18">
                  <c:v>-0.0170166864957264</c:v>
                </c:pt>
                <c:pt idx="19">
                  <c:v>-0.0154500304273499</c:v>
                </c:pt>
                <c:pt idx="20">
                  <c:v>-0.0093060410256407</c:v>
                </c:pt>
                <c:pt idx="21">
                  <c:v>-0.00621371829059791</c:v>
                </c:pt>
                <c:pt idx="22">
                  <c:v>0.00221927111111109</c:v>
                </c:pt>
                <c:pt idx="23">
                  <c:v>0.0121782605128207</c:v>
                </c:pt>
                <c:pt idx="24">
                  <c:v>0.0373962499145306</c:v>
                </c:pt>
                <c:pt idx="25">
                  <c:v>0.0839769059829067</c:v>
                </c:pt>
                <c:pt idx="26">
                  <c:v>0.172519895384616</c:v>
                </c:pt>
                <c:pt idx="27">
                  <c:v>0.338883884786325</c:v>
                </c:pt>
                <c:pt idx="28">
                  <c:v>0.630371540854701</c:v>
                </c:pt>
                <c:pt idx="29">
                  <c:v>1.11412286358974</c:v>
                </c:pt>
                <c:pt idx="30">
                  <c:v>1.84735951965812</c:v>
                </c:pt>
                <c:pt idx="31">
                  <c:v>2.85373250905983</c:v>
                </c:pt>
                <c:pt idx="32">
                  <c:v>4.07068016512821</c:v>
                </c:pt>
                <c:pt idx="33">
                  <c:v>5.39978148786325</c:v>
                </c:pt>
                <c:pt idx="34">
                  <c:v>6.70523147726496</c:v>
                </c:pt>
                <c:pt idx="35">
                  <c:v>7.8947128</c:v>
                </c:pt>
                <c:pt idx="36">
                  <c:v>8.90718945606838</c:v>
                </c:pt>
                <c:pt idx="37">
                  <c:v>9.74342444547008</c:v>
                </c:pt>
                <c:pt idx="38">
                  <c:v>10.4232544348718</c:v>
                </c:pt>
                <c:pt idx="39">
                  <c:v>10.7353419242735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0.0527415954415944</c:v>
                </c:pt>
                <c:pt idx="1">
                  <c:v>0.0390592278062667</c:v>
                </c:pt>
                <c:pt idx="2">
                  <c:v>0.0207991935042728</c:v>
                </c:pt>
                <c:pt idx="3">
                  <c:v>0.00330215920227817</c:v>
                </c:pt>
                <c:pt idx="4">
                  <c:v>-0.00122454176638298</c:v>
                </c:pt>
                <c:pt idx="5">
                  <c:v>-0.00193657606837672</c:v>
                </c:pt>
                <c:pt idx="6">
                  <c:v>-0.00570061037037117</c:v>
                </c:pt>
                <c:pt idx="7">
                  <c:v>-0.0102276446723653</c:v>
                </c:pt>
                <c:pt idx="8">
                  <c:v>-0.0155173456410265</c:v>
                </c:pt>
                <c:pt idx="9">
                  <c:v>-0.0162293799430206</c:v>
                </c:pt>
                <c:pt idx="10">
                  <c:v>-0.0177044142450149</c:v>
                </c:pt>
                <c:pt idx="11">
                  <c:v>-0.0176537818803424</c:v>
                </c:pt>
                <c:pt idx="12">
                  <c:v>-0.0191288161823362</c:v>
                </c:pt>
                <c:pt idx="13">
                  <c:v>-0.0221295171509968</c:v>
                </c:pt>
                <c:pt idx="14">
                  <c:v>-0.0197895514529911</c:v>
                </c:pt>
                <c:pt idx="15">
                  <c:v>-0.0212645857549854</c:v>
                </c:pt>
                <c:pt idx="16">
                  <c:v>-0.0189249533903126</c:v>
                </c:pt>
                <c:pt idx="17">
                  <c:v>-0.018874321025641</c:v>
                </c:pt>
                <c:pt idx="18">
                  <c:v>-0.0150086886609686</c:v>
                </c:pt>
                <c:pt idx="19">
                  <c:v>-0.00961705629629606</c:v>
                </c:pt>
                <c:pt idx="20">
                  <c:v>-0.00575142393162409</c:v>
                </c:pt>
                <c:pt idx="21">
                  <c:v>-0.00264879156695175</c:v>
                </c:pt>
                <c:pt idx="22">
                  <c:v>-0.000309159202279474</c:v>
                </c:pt>
                <c:pt idx="23">
                  <c:v>0.0104231398290602</c:v>
                </c:pt>
                <c:pt idx="24">
                  <c:v>0.0341254388603995</c:v>
                </c:pt>
                <c:pt idx="25">
                  <c:v>0.0791904045584051</c:v>
                </c:pt>
                <c:pt idx="26">
                  <c:v>0.159351036923078</c:v>
                </c:pt>
                <c:pt idx="27">
                  <c:v>0.311992335954416</c:v>
                </c:pt>
                <c:pt idx="28">
                  <c:v>0.579838968319089</c:v>
                </c:pt>
                <c:pt idx="29">
                  <c:v>1.03003093401709</c:v>
                </c:pt>
                <c:pt idx="30">
                  <c:v>1.7152118997151</c:v>
                </c:pt>
                <c:pt idx="31">
                  <c:v>2.66818886541311</c:v>
                </c:pt>
                <c:pt idx="32">
                  <c:v>3.84318449777778</c:v>
                </c:pt>
                <c:pt idx="33">
                  <c:v>5.15017046347578</c:v>
                </c:pt>
                <c:pt idx="34">
                  <c:v>6.45410476250713</c:v>
                </c:pt>
                <c:pt idx="35">
                  <c:v>7.65122606153847</c:v>
                </c:pt>
                <c:pt idx="36">
                  <c:v>8.68278669390314</c:v>
                </c:pt>
                <c:pt idx="37">
                  <c:v>9.54115732626781</c:v>
                </c:pt>
                <c:pt idx="38">
                  <c:v>10.2461749586325</c:v>
                </c:pt>
                <c:pt idx="39">
                  <c:v>10.5697172576638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0.0444289827777782</c:v>
                </c:pt>
                <c:pt idx="1">
                  <c:v>0.0366071479227057</c:v>
                </c:pt>
                <c:pt idx="2">
                  <c:v>0.020392813067633</c:v>
                </c:pt>
                <c:pt idx="3">
                  <c:v>0.00417847821256023</c:v>
                </c:pt>
                <c:pt idx="4">
                  <c:v>-0.00745818997584502</c:v>
                </c:pt>
                <c:pt idx="5">
                  <c:v>-0.0122281914975844</c:v>
                </c:pt>
                <c:pt idx="6">
                  <c:v>-0.0139465263526568</c:v>
                </c:pt>
                <c:pt idx="7">
                  <c:v>-0.0141388612077296</c:v>
                </c:pt>
                <c:pt idx="8">
                  <c:v>-0.0135681960628018</c:v>
                </c:pt>
                <c:pt idx="9">
                  <c:v>-0.012997530917874</c:v>
                </c:pt>
                <c:pt idx="10">
                  <c:v>-0.0139528657729469</c:v>
                </c:pt>
                <c:pt idx="11">
                  <c:v>-0.0149082006280192</c:v>
                </c:pt>
                <c:pt idx="12">
                  <c:v>-0.0151008688164249</c:v>
                </c:pt>
                <c:pt idx="13">
                  <c:v>-0.014530537004831</c:v>
                </c:pt>
                <c:pt idx="14">
                  <c:v>-0.0162488718599034</c:v>
                </c:pt>
                <c:pt idx="15">
                  <c:v>-0.0156782067149761</c:v>
                </c:pt>
                <c:pt idx="16">
                  <c:v>-0.0135815415700482</c:v>
                </c:pt>
                <c:pt idx="17">
                  <c:v>-0.00995920975845355</c:v>
                </c:pt>
                <c:pt idx="18">
                  <c:v>-0.0101515446135263</c:v>
                </c:pt>
                <c:pt idx="19">
                  <c:v>-0.00881821280193185</c:v>
                </c:pt>
                <c:pt idx="20">
                  <c:v>0.000144785676329029</c:v>
                </c:pt>
                <c:pt idx="21">
                  <c:v>0.0129224508212564</c:v>
                </c:pt>
                <c:pt idx="22">
                  <c:v>0.0295151159661842</c:v>
                </c:pt>
                <c:pt idx="23">
                  <c:v>0.0590777811111116</c:v>
                </c:pt>
                <c:pt idx="24">
                  <c:v>0.119921779589372</c:v>
                </c:pt>
                <c:pt idx="25">
                  <c:v>0.239512778067633</c:v>
                </c:pt>
                <c:pt idx="26">
                  <c:v>0.447606109879227</c:v>
                </c:pt>
                <c:pt idx="27">
                  <c:v>0.803711775024155</c:v>
                </c:pt>
                <c:pt idx="28">
                  <c:v>1.37039210683575</c:v>
                </c:pt>
                <c:pt idx="29">
                  <c:v>2.20639410531401</c:v>
                </c:pt>
                <c:pt idx="30">
                  <c:v>3.31324377045894</c:v>
                </c:pt>
                <c:pt idx="31">
                  <c:v>4.62685310227053</c:v>
                </c:pt>
                <c:pt idx="32">
                  <c:v>6.04040910074879</c:v>
                </c:pt>
                <c:pt idx="33">
                  <c:v>7.42344709922705</c:v>
                </c:pt>
                <c:pt idx="34">
                  <c:v>8.69280543103865</c:v>
                </c:pt>
                <c:pt idx="35">
                  <c:v>9.77905542951691</c:v>
                </c:pt>
                <c:pt idx="36">
                  <c:v>10.6837230946618</c:v>
                </c:pt>
                <c:pt idx="37">
                  <c:v>11.4052824264734</c:v>
                </c:pt>
                <c:pt idx="38">
                  <c:v>11.987984758285</c:v>
                </c:pt>
                <c:pt idx="39">
                  <c:v>12.2513919234299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0.0368515948717945</c:v>
                </c:pt>
                <c:pt idx="1">
                  <c:v>0.0313212830769229</c:v>
                </c:pt>
                <c:pt idx="2">
                  <c:v>0.0227391379487174</c:v>
                </c:pt>
                <c:pt idx="3">
                  <c:v>0.0118683261538464</c:v>
                </c:pt>
                <c:pt idx="4">
                  <c:v>0.00404951435897427</c:v>
                </c:pt>
                <c:pt idx="5">
                  <c:v>0.000808369230769657</c:v>
                </c:pt>
                <c:pt idx="6">
                  <c:v>-0.00319577589743547</c:v>
                </c:pt>
                <c:pt idx="7">
                  <c:v>-0.00796325435897405</c:v>
                </c:pt>
                <c:pt idx="8">
                  <c:v>-0.00967873282051279</c:v>
                </c:pt>
                <c:pt idx="9">
                  <c:v>-0.015209211282051</c:v>
                </c:pt>
                <c:pt idx="10">
                  <c:v>-0.0169246897435897</c:v>
                </c:pt>
                <c:pt idx="11">
                  <c:v>-0.0194031682051286</c:v>
                </c:pt>
                <c:pt idx="12">
                  <c:v>-0.0195926466666667</c:v>
                </c:pt>
                <c:pt idx="13">
                  <c:v>-0.0182561251282052</c:v>
                </c:pt>
                <c:pt idx="14">
                  <c:v>-0.019208603589743</c:v>
                </c:pt>
                <c:pt idx="15">
                  <c:v>-0.0186350820512815</c:v>
                </c:pt>
                <c:pt idx="16">
                  <c:v>-0.02263956051282</c:v>
                </c:pt>
                <c:pt idx="17">
                  <c:v>-0.0243550389743588</c:v>
                </c:pt>
                <c:pt idx="18">
                  <c:v>-0.0207298507692304</c:v>
                </c:pt>
                <c:pt idx="19">
                  <c:v>-0.0193936625641022</c:v>
                </c:pt>
                <c:pt idx="20">
                  <c:v>-0.0165314743589744</c:v>
                </c:pt>
                <c:pt idx="21">
                  <c:v>-0.00756561948717982</c:v>
                </c:pt>
                <c:pt idx="22">
                  <c:v>0.0136075687179487</c:v>
                </c:pt>
                <c:pt idx="23">
                  <c:v>0.044698756923077</c:v>
                </c:pt>
                <c:pt idx="24">
                  <c:v>0.0933379451282046</c:v>
                </c:pt>
                <c:pt idx="25">
                  <c:v>0.187754466666667</c:v>
                </c:pt>
                <c:pt idx="26">
                  <c:v>0.367621321538461</c:v>
                </c:pt>
                <c:pt idx="27">
                  <c:v>0.679478843076923</c:v>
                </c:pt>
                <c:pt idx="28">
                  <c:v>1.18283669794872</c:v>
                </c:pt>
                <c:pt idx="29">
                  <c:v>1.92042088615385</c:v>
                </c:pt>
                <c:pt idx="30">
                  <c:v>2.90825274102564</c:v>
                </c:pt>
                <c:pt idx="31">
                  <c:v>4.0967412625641</c:v>
                </c:pt>
                <c:pt idx="32">
                  <c:v>5.39356878410256</c:v>
                </c:pt>
                <c:pt idx="33">
                  <c:v>6.69421097230769</c:v>
                </c:pt>
                <c:pt idx="34">
                  <c:v>7.91016516051282</c:v>
                </c:pt>
                <c:pt idx="35">
                  <c:v>8.98192168205128</c:v>
                </c:pt>
                <c:pt idx="36">
                  <c:v>9.88201420358975</c:v>
                </c:pt>
                <c:pt idx="37">
                  <c:v>10.6112060584615</c:v>
                </c:pt>
                <c:pt idx="38">
                  <c:v>11.2000149133333</c:v>
                </c:pt>
                <c:pt idx="39">
                  <c:v>11.4668584348718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0.0269157711111112</c:v>
                </c:pt>
                <c:pt idx="1">
                  <c:v>0.018920902125604</c:v>
                </c:pt>
                <c:pt idx="2">
                  <c:v>0.0105443664734293</c:v>
                </c:pt>
                <c:pt idx="3">
                  <c:v>0.000642164154589064</c:v>
                </c:pt>
                <c:pt idx="4">
                  <c:v>-0.000104704830918401</c:v>
                </c:pt>
                <c:pt idx="5">
                  <c:v>0.000674426183574273</c:v>
                </c:pt>
                <c:pt idx="6">
                  <c:v>-0.00236144280193296</c:v>
                </c:pt>
                <c:pt idx="7">
                  <c:v>-0.00539731178744018</c:v>
                </c:pt>
                <c:pt idx="8">
                  <c:v>-0.0076701807729469</c:v>
                </c:pt>
                <c:pt idx="9">
                  <c:v>-0.0061280497584546</c:v>
                </c:pt>
                <c:pt idx="10">
                  <c:v>-0.00687491874396162</c:v>
                </c:pt>
                <c:pt idx="11">
                  <c:v>-0.00762178772946864</c:v>
                </c:pt>
                <c:pt idx="12">
                  <c:v>-0.00913165671497573</c:v>
                </c:pt>
                <c:pt idx="13">
                  <c:v>-0.0129301923671492</c:v>
                </c:pt>
                <c:pt idx="14">
                  <c:v>-0.0159657280193235</c:v>
                </c:pt>
                <c:pt idx="15">
                  <c:v>-0.0182385970048307</c:v>
                </c:pt>
                <c:pt idx="16">
                  <c:v>-0.0189854659903377</c:v>
                </c:pt>
                <c:pt idx="17">
                  <c:v>-0.0166806683091782</c:v>
                </c:pt>
                <c:pt idx="18">
                  <c:v>-0.0143755372946854</c:v>
                </c:pt>
                <c:pt idx="19">
                  <c:v>-0.00444107294685914</c:v>
                </c:pt>
                <c:pt idx="20">
                  <c:v>0.00625639140096723</c:v>
                </c:pt>
                <c:pt idx="21">
                  <c:v>0.0139018557487933</c:v>
                </c:pt>
                <c:pt idx="22">
                  <c:v>0.0238363200966196</c:v>
                </c:pt>
                <c:pt idx="23">
                  <c:v>0.0452151177777793</c:v>
                </c:pt>
                <c:pt idx="24">
                  <c:v>0.0932972487922714</c:v>
                </c:pt>
                <c:pt idx="25">
                  <c:v>0.178000713140098</c:v>
                </c:pt>
                <c:pt idx="26">
                  <c:v>0.332132844154591</c:v>
                </c:pt>
                <c:pt idx="27">
                  <c:v>0.593840975169084</c:v>
                </c:pt>
                <c:pt idx="28">
                  <c:v>1.01882077285024</c:v>
                </c:pt>
                <c:pt idx="29">
                  <c:v>1.6284345705314</c:v>
                </c:pt>
                <c:pt idx="30">
                  <c:v>2.44404536821256</c:v>
                </c:pt>
                <c:pt idx="31">
                  <c:v>3.42979449922705</c:v>
                </c:pt>
                <c:pt idx="32">
                  <c:v>4.53303796357488</c:v>
                </c:pt>
                <c:pt idx="33">
                  <c:v>5.66679942792271</c:v>
                </c:pt>
                <c:pt idx="34">
                  <c:v>6.74639122560387</c:v>
                </c:pt>
                <c:pt idx="35">
                  <c:v>7.70696268995169</c:v>
                </c:pt>
                <c:pt idx="36">
                  <c:v>8.51112915429952</c:v>
                </c:pt>
                <c:pt idx="37">
                  <c:v>9.16423128531401</c:v>
                </c:pt>
                <c:pt idx="38">
                  <c:v>9.6784764163285</c:v>
                </c:pt>
                <c:pt idx="39">
                  <c:v>9.91538888067633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0.0441188427777797</c:v>
                </c:pt>
                <c:pt idx="1">
                  <c:v>0.0347040200966204</c:v>
                </c:pt>
                <c:pt idx="2">
                  <c:v>0.0199486974154608</c:v>
                </c:pt>
                <c:pt idx="3">
                  <c:v>0.00748204140096709</c:v>
                </c:pt>
                <c:pt idx="4">
                  <c:v>-0.000406947946859137</c:v>
                </c:pt>
                <c:pt idx="5">
                  <c:v>-0.00524393729468509</c:v>
                </c:pt>
                <c:pt idx="6">
                  <c:v>-0.0108439266425115</c:v>
                </c:pt>
                <c:pt idx="7">
                  <c:v>-0.0133919159903377</c:v>
                </c:pt>
                <c:pt idx="8">
                  <c:v>-0.0144145720048305</c:v>
                </c:pt>
                <c:pt idx="9">
                  <c:v>-0.0161998946859909</c:v>
                </c:pt>
                <c:pt idx="10">
                  <c:v>-0.0172225507004833</c:v>
                </c:pt>
                <c:pt idx="11">
                  <c:v>-0.0190078733816428</c:v>
                </c:pt>
                <c:pt idx="12">
                  <c:v>-0.0169785293961358</c:v>
                </c:pt>
                <c:pt idx="13">
                  <c:v>-0.0172378520772947</c:v>
                </c:pt>
                <c:pt idx="14">
                  <c:v>-0.017497174758454</c:v>
                </c:pt>
                <c:pt idx="15">
                  <c:v>-0.0177564974396138</c:v>
                </c:pt>
                <c:pt idx="16">
                  <c:v>-0.0172528201207736</c:v>
                </c:pt>
                <c:pt idx="17">
                  <c:v>-0.014460476135266</c:v>
                </c:pt>
                <c:pt idx="18">
                  <c:v>-0.0147197988164254</c:v>
                </c:pt>
                <c:pt idx="19">
                  <c:v>-0.0119274548309183</c:v>
                </c:pt>
                <c:pt idx="20">
                  <c:v>-0.00532011084541084</c:v>
                </c:pt>
                <c:pt idx="21">
                  <c:v>0.00815356647342913</c:v>
                </c:pt>
                <c:pt idx="22">
                  <c:v>0.0361232437922698</c:v>
                </c:pt>
                <c:pt idx="23">
                  <c:v>0.0793519211111096</c:v>
                </c:pt>
                <c:pt idx="24">
                  <c:v>0.165305931763283</c:v>
                </c:pt>
                <c:pt idx="25">
                  <c:v>0.322977275748791</c:v>
                </c:pt>
                <c:pt idx="26">
                  <c:v>0.604246953067632</c:v>
                </c:pt>
                <c:pt idx="27">
                  <c:v>1.08540963038647</c:v>
                </c:pt>
                <c:pt idx="28">
                  <c:v>1.81987230770531</c:v>
                </c:pt>
                <c:pt idx="29">
                  <c:v>2.86104098502415</c:v>
                </c:pt>
                <c:pt idx="30">
                  <c:v>4.16619099567633</c:v>
                </c:pt>
                <c:pt idx="31">
                  <c:v>5.6414790063285</c:v>
                </c:pt>
                <c:pt idx="32">
                  <c:v>7.13660368364734</c:v>
                </c:pt>
                <c:pt idx="33">
                  <c:v>8.53178169429951</c:v>
                </c:pt>
                <c:pt idx="34">
                  <c:v>9.75529570495169</c:v>
                </c:pt>
                <c:pt idx="35">
                  <c:v>10.7873090489372</c:v>
                </c:pt>
                <c:pt idx="36">
                  <c:v>11.6331623929227</c:v>
                </c:pt>
                <c:pt idx="37">
                  <c:v>12.3226107369082</c:v>
                </c:pt>
                <c:pt idx="38">
                  <c:v>12.8892240808937</c:v>
                </c:pt>
                <c:pt idx="39">
                  <c:v>13.1514197582126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0.0438100088888898</c:v>
                </c:pt>
                <c:pt idx="1">
                  <c:v>0.035180911497585</c:v>
                </c:pt>
                <c:pt idx="2">
                  <c:v>0.0193038141062809</c:v>
                </c:pt>
                <c:pt idx="3">
                  <c:v>0.00647838338164286</c:v>
                </c:pt>
                <c:pt idx="4">
                  <c:v>-0.00405838067632791</c:v>
                </c:pt>
                <c:pt idx="5">
                  <c:v>-0.0115431447342988</c:v>
                </c:pt>
                <c:pt idx="6">
                  <c:v>-0.0129242421256031</c:v>
                </c:pt>
                <c:pt idx="7">
                  <c:v>-0.0127793395169076</c:v>
                </c:pt>
                <c:pt idx="8">
                  <c:v>-0.0126347702415455</c:v>
                </c:pt>
                <c:pt idx="9">
                  <c:v>-0.0163048676328499</c:v>
                </c:pt>
                <c:pt idx="10">
                  <c:v>-0.0199746316908209</c:v>
                </c:pt>
                <c:pt idx="11">
                  <c:v>-0.0190667290821258</c:v>
                </c:pt>
                <c:pt idx="12">
                  <c:v>-0.0196848264734295</c:v>
                </c:pt>
                <c:pt idx="13">
                  <c:v>-0.0157252571980675</c:v>
                </c:pt>
                <c:pt idx="14">
                  <c:v>-0.0117656879227055</c:v>
                </c:pt>
                <c:pt idx="15">
                  <c:v>-0.0100947853140099</c:v>
                </c:pt>
                <c:pt idx="16">
                  <c:v>-0.00918721603864769</c:v>
                </c:pt>
                <c:pt idx="17">
                  <c:v>-0.012094313429952</c:v>
                </c:pt>
                <c:pt idx="18">
                  <c:v>-0.00813474415458959</c:v>
                </c:pt>
                <c:pt idx="19">
                  <c:v>-0.00646384154589441</c:v>
                </c:pt>
                <c:pt idx="20">
                  <c:v>0.00283639439613426</c:v>
                </c:pt>
                <c:pt idx="21">
                  <c:v>0.0128992970048301</c:v>
                </c:pt>
                <c:pt idx="22">
                  <c:v>0.0283028662801921</c:v>
                </c:pt>
                <c:pt idx="23">
                  <c:v>0.0536251022222212</c:v>
                </c:pt>
                <c:pt idx="24">
                  <c:v>0.107939671497583</c:v>
                </c:pt>
                <c:pt idx="25">
                  <c:v>0.214897574106279</c:v>
                </c:pt>
                <c:pt idx="26">
                  <c:v>0.405017143381641</c:v>
                </c:pt>
                <c:pt idx="27">
                  <c:v>0.72636437932367</c:v>
                </c:pt>
                <c:pt idx="28">
                  <c:v>1.2384496152657</c:v>
                </c:pt>
                <c:pt idx="29">
                  <c:v>1.99239018454106</c:v>
                </c:pt>
                <c:pt idx="30">
                  <c:v>3.00039342048309</c:v>
                </c:pt>
                <c:pt idx="31">
                  <c:v>4.20828965642512</c:v>
                </c:pt>
                <c:pt idx="32">
                  <c:v>5.51994722570048</c:v>
                </c:pt>
                <c:pt idx="33">
                  <c:v>6.82626412830918</c:v>
                </c:pt>
                <c:pt idx="34">
                  <c:v>8.04026403091788</c:v>
                </c:pt>
                <c:pt idx="35">
                  <c:v>9.09099260019324</c:v>
                </c:pt>
                <c:pt idx="36">
                  <c:v>9.95708683613526</c:v>
                </c:pt>
                <c:pt idx="37">
                  <c:v>10.642361738744</c:v>
                </c:pt>
                <c:pt idx="38">
                  <c:v>11.1887796413527</c:v>
                </c:pt>
                <c:pt idx="39">
                  <c:v>11.435357710628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0.04470179179487</c:v>
                </c:pt>
                <c:pt idx="1">
                  <c:v>0.0395295135897422</c:v>
                </c:pt>
                <c:pt idx="2">
                  <c:v>0.0255835687179475</c:v>
                </c:pt>
                <c:pt idx="3">
                  <c:v>0.0131632905128192</c:v>
                </c:pt>
                <c:pt idx="4">
                  <c:v>0.00150601230769087</c:v>
                </c:pt>
                <c:pt idx="5">
                  <c:v>-0.00786259923077015</c:v>
                </c:pt>
                <c:pt idx="6">
                  <c:v>-0.00883854410256468</c:v>
                </c:pt>
                <c:pt idx="7">
                  <c:v>-0.0128661556410266</c:v>
                </c:pt>
                <c:pt idx="8">
                  <c:v>-0.00926443384615494</c:v>
                </c:pt>
                <c:pt idx="9">
                  <c:v>-0.0163440453846162</c:v>
                </c:pt>
                <c:pt idx="10">
                  <c:v>-0.020371990256411</c:v>
                </c:pt>
                <c:pt idx="11">
                  <c:v>-0.0236369351282049</c:v>
                </c:pt>
                <c:pt idx="12">
                  <c:v>-0.02613888</c:v>
                </c:pt>
                <c:pt idx="13">
                  <c:v>-0.0210111582051278</c:v>
                </c:pt>
                <c:pt idx="14">
                  <c:v>-0.0189351030769229</c:v>
                </c:pt>
                <c:pt idx="15">
                  <c:v>-0.0145703812820512</c:v>
                </c:pt>
                <c:pt idx="16">
                  <c:v>-0.0170723261538459</c:v>
                </c:pt>
                <c:pt idx="17">
                  <c:v>-0.0203372710256402</c:v>
                </c:pt>
                <c:pt idx="18">
                  <c:v>-0.0174985492307687</c:v>
                </c:pt>
                <c:pt idx="19">
                  <c:v>-0.0154228274358972</c:v>
                </c:pt>
                <c:pt idx="20">
                  <c:v>-0.0141101056410253</c:v>
                </c:pt>
                <c:pt idx="21">
                  <c:v>-0.00593071717948668</c:v>
                </c:pt>
                <c:pt idx="22">
                  <c:v>0.00987833794871884</c:v>
                </c:pt>
                <c:pt idx="23">
                  <c:v>0.0424723930769235</c:v>
                </c:pt>
                <c:pt idx="24">
                  <c:v>0.093377114871795</c:v>
                </c:pt>
                <c:pt idx="25">
                  <c:v>0.195399503333334</c:v>
                </c:pt>
                <c:pt idx="26">
                  <c:v>0.377531558461539</c:v>
                </c:pt>
                <c:pt idx="27">
                  <c:v>0.690128613589744</c:v>
                </c:pt>
                <c:pt idx="28">
                  <c:v>1.18583366871795</c:v>
                </c:pt>
                <c:pt idx="29">
                  <c:v>1.93102405717949</c:v>
                </c:pt>
                <c:pt idx="30">
                  <c:v>2.92646211230769</c:v>
                </c:pt>
                <c:pt idx="31">
                  <c:v>4.13323783410256</c:v>
                </c:pt>
                <c:pt idx="32">
                  <c:v>5.44072288923077</c:v>
                </c:pt>
                <c:pt idx="33">
                  <c:v>6.75812627769231</c:v>
                </c:pt>
                <c:pt idx="34">
                  <c:v>7.97863499948718</c:v>
                </c:pt>
                <c:pt idx="35">
                  <c:v>9.04197572128205</c:v>
                </c:pt>
                <c:pt idx="36">
                  <c:v>9.92220844307693</c:v>
                </c:pt>
                <c:pt idx="37">
                  <c:v>10.6300138315385</c:v>
                </c:pt>
                <c:pt idx="38">
                  <c:v>11.1974365533333</c:v>
                </c:pt>
                <c:pt idx="39">
                  <c:v>11.4531934417949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0.0539229107692307</c:v>
                </c:pt>
                <c:pt idx="1">
                  <c:v>0.0381960882051282</c:v>
                </c:pt>
                <c:pt idx="2">
                  <c:v>0.0171287656410262</c:v>
                </c:pt>
                <c:pt idx="3">
                  <c:v>0.0014021097435899</c:v>
                </c:pt>
                <c:pt idx="4">
                  <c:v>-0.00288021282051254</c:v>
                </c:pt>
                <c:pt idx="5">
                  <c:v>-0.00105920205128163</c:v>
                </c:pt>
                <c:pt idx="6">
                  <c:v>-0.005341857948717</c:v>
                </c:pt>
                <c:pt idx="7">
                  <c:v>-0.00962451384615326</c:v>
                </c:pt>
                <c:pt idx="8">
                  <c:v>-0.017721836410256</c:v>
                </c:pt>
                <c:pt idx="9">
                  <c:v>-0.0159004923076917</c:v>
                </c:pt>
                <c:pt idx="10">
                  <c:v>-0.0140791482051275</c:v>
                </c:pt>
                <c:pt idx="11">
                  <c:v>-0.0153098041025634</c:v>
                </c:pt>
                <c:pt idx="12">
                  <c:v>-0.0157777933333327</c:v>
                </c:pt>
                <c:pt idx="13">
                  <c:v>-0.0200604492307686</c:v>
                </c:pt>
                <c:pt idx="14">
                  <c:v>-0.0205281051282045</c:v>
                </c:pt>
                <c:pt idx="15">
                  <c:v>-0.0232844276923077</c:v>
                </c:pt>
                <c:pt idx="16">
                  <c:v>-0.0168857502564106</c:v>
                </c:pt>
                <c:pt idx="17">
                  <c:v>-0.0173534061538461</c:v>
                </c:pt>
                <c:pt idx="18">
                  <c:v>-0.0178213953846158</c:v>
                </c:pt>
                <c:pt idx="19">
                  <c:v>-0.0198150512820519</c:v>
                </c:pt>
                <c:pt idx="20">
                  <c:v>-0.0157053738461541</c:v>
                </c:pt>
                <c:pt idx="21">
                  <c:v>-0.00930636307692323</c:v>
                </c:pt>
                <c:pt idx="22">
                  <c:v>0.00701098102564046</c:v>
                </c:pt>
                <c:pt idx="23">
                  <c:v>0.0408759917948713</c:v>
                </c:pt>
                <c:pt idx="24">
                  <c:v>0.0999183358974358</c:v>
                </c:pt>
                <c:pt idx="25">
                  <c:v>0.20473768</c:v>
                </c:pt>
                <c:pt idx="26">
                  <c:v>0.391956024102564</c:v>
                </c:pt>
                <c:pt idx="27">
                  <c:v>0.725660701538462</c:v>
                </c:pt>
                <c:pt idx="28">
                  <c:v>1.25849571230769</c:v>
                </c:pt>
                <c:pt idx="29">
                  <c:v>2.04768238974359</c:v>
                </c:pt>
                <c:pt idx="30">
                  <c:v>3.10008740051282</c:v>
                </c:pt>
                <c:pt idx="31">
                  <c:v>4.36154107794872</c:v>
                </c:pt>
                <c:pt idx="32">
                  <c:v>5.73591108871795</c:v>
                </c:pt>
                <c:pt idx="33">
                  <c:v>7.10417743282051</c:v>
                </c:pt>
                <c:pt idx="34">
                  <c:v>8.37554911025641</c:v>
                </c:pt>
                <c:pt idx="35">
                  <c:v>9.48517545435897</c:v>
                </c:pt>
                <c:pt idx="36">
                  <c:v>10.4223744651282</c:v>
                </c:pt>
                <c:pt idx="37">
                  <c:v>11.1863834758974</c:v>
                </c:pt>
                <c:pt idx="38">
                  <c:v>11.8000911533333</c:v>
                </c:pt>
                <c:pt idx="39">
                  <c:v>12.0750488307692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0.0436344816666656</c:v>
                </c:pt>
                <c:pt idx="1">
                  <c:v>0.0415636626086946</c:v>
                </c:pt>
                <c:pt idx="2">
                  <c:v>0.0269040102173905</c:v>
                </c:pt>
                <c:pt idx="3">
                  <c:v>0.0122446911594194</c:v>
                </c:pt>
                <c:pt idx="4">
                  <c:v>-0.00546662789855157</c:v>
                </c:pt>
                <c:pt idx="5">
                  <c:v>-0.0132592802898555</c:v>
                </c:pt>
                <c:pt idx="6">
                  <c:v>-0.0149485993478264</c:v>
                </c:pt>
                <c:pt idx="7">
                  <c:v>-0.0151119184057968</c:v>
                </c:pt>
                <c:pt idx="8">
                  <c:v>-0.0137495707971014</c:v>
                </c:pt>
                <c:pt idx="9">
                  <c:v>-0.0177275565217392</c:v>
                </c:pt>
                <c:pt idx="10">
                  <c:v>-0.021705542246377</c:v>
                </c:pt>
                <c:pt idx="11">
                  <c:v>-0.0211058613043482</c:v>
                </c:pt>
                <c:pt idx="12">
                  <c:v>-0.0227951803623192</c:v>
                </c:pt>
                <c:pt idx="13">
                  <c:v>-0.0199068327536231</c:v>
                </c:pt>
                <c:pt idx="14">
                  <c:v>-0.0185441518115943</c:v>
                </c:pt>
                <c:pt idx="15">
                  <c:v>-0.0148928042028986</c:v>
                </c:pt>
                <c:pt idx="16">
                  <c:v>-0.0158191232608695</c:v>
                </c:pt>
                <c:pt idx="17">
                  <c:v>-0.0144567756521741</c:v>
                </c:pt>
                <c:pt idx="18">
                  <c:v>-0.00851676137681157</c:v>
                </c:pt>
                <c:pt idx="19">
                  <c:v>-0.00181341376811606</c:v>
                </c:pt>
                <c:pt idx="20">
                  <c:v>0.00565260050724659</c:v>
                </c:pt>
                <c:pt idx="21">
                  <c:v>0.0169336147826091</c:v>
                </c:pt>
                <c:pt idx="22">
                  <c:v>0.0327919623913044</c:v>
                </c:pt>
                <c:pt idx="23">
                  <c:v>0.0600949766666665</c:v>
                </c:pt>
                <c:pt idx="24">
                  <c:v>0.109523324275362</c:v>
                </c:pt>
                <c:pt idx="25">
                  <c:v>0.210832671884059</c:v>
                </c:pt>
                <c:pt idx="26">
                  <c:v>0.396066352826087</c:v>
                </c:pt>
                <c:pt idx="27">
                  <c:v>0.717105700434783</c:v>
                </c:pt>
                <c:pt idx="28">
                  <c:v>1.22811938137681</c:v>
                </c:pt>
                <c:pt idx="29">
                  <c:v>1.97183339565218</c:v>
                </c:pt>
                <c:pt idx="30">
                  <c:v>2.96426940992754</c:v>
                </c:pt>
                <c:pt idx="31">
                  <c:v>4.15659875753623</c:v>
                </c:pt>
                <c:pt idx="32">
                  <c:v>5.45955577181159</c:v>
                </c:pt>
                <c:pt idx="33">
                  <c:v>6.76098678608696</c:v>
                </c:pt>
                <c:pt idx="34">
                  <c:v>7.98154513369565</c:v>
                </c:pt>
                <c:pt idx="35">
                  <c:v>9.05637981463768</c:v>
                </c:pt>
                <c:pt idx="36">
                  <c:v>9.96260249557971</c:v>
                </c:pt>
                <c:pt idx="37">
                  <c:v>10.7025015098551</c:v>
                </c:pt>
                <c:pt idx="38">
                  <c:v>11.2974401907971</c:v>
                </c:pt>
                <c:pt idx="39">
                  <c:v>11.5719390384058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53.66406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42</v>
      </c>
      <c r="B29" t="s">
        <v>43</v>
      </c>
      <c r="C29" t="s">
        <v>10</v>
      </c>
      <c r="D29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44</v>
      </c>
      <c r="B1" t="s">
        <v>45</v>
      </c>
    </row>
    <row r="2">
      <c r="A2" t="s">
        <v>46</v>
      </c>
      <c r="B2" t="s">
        <v>47</v>
      </c>
    </row>
    <row r="4">
      <c r="A4" t="s">
        <v>48</v>
      </c>
      <c r="B4" t="s">
        <v>49</v>
      </c>
    </row>
    <row r="5">
      <c r="B5" t="s">
        <v>50</v>
      </c>
    </row>
    <row r="6">
      <c r="B6" t="s">
        <v>51</v>
      </c>
    </row>
    <row r="7">
      <c r="B7" t="s">
        <v>52</v>
      </c>
    </row>
    <row r="8">
      <c r="B8" t="s">
        <v>53</v>
      </c>
    </row>
    <row r="9">
      <c r="B9" t="s">
        <v>54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/>
    </row>
    <row r="3">
      <c r="A3" t="s">
        <v>66</v>
      </c>
      <c r="B3" t="s">
        <v>62</v>
      </c>
      <c r="C3" t="s">
        <v>63</v>
      </c>
      <c r="D3" t="s">
        <v>64</v>
      </c>
      <c r="E3" t="s">
        <v>65</v>
      </c>
      <c r="F3"/>
    </row>
    <row r="4">
      <c r="A4" t="s">
        <v>67</v>
      </c>
      <c r="B4" t="s">
        <v>62</v>
      </c>
      <c r="C4" t="s">
        <v>63</v>
      </c>
      <c r="D4" t="s">
        <v>64</v>
      </c>
      <c r="E4" t="s">
        <v>65</v>
      </c>
      <c r="F4"/>
    </row>
    <row r="5">
      <c r="A5" t="s">
        <v>68</v>
      </c>
      <c r="B5" t="s">
        <v>62</v>
      </c>
      <c r="C5" t="s">
        <v>63</v>
      </c>
      <c r="D5" t="s">
        <v>64</v>
      </c>
      <c r="E5" t="s">
        <v>65</v>
      </c>
      <c r="F5"/>
    </row>
    <row r="6">
      <c r="A6" t="s">
        <v>69</v>
      </c>
      <c r="B6" t="s">
        <v>70</v>
      </c>
      <c r="C6" t="s">
        <v>63</v>
      </c>
      <c r="D6" t="s">
        <v>64</v>
      </c>
      <c r="E6" t="s">
        <v>65</v>
      </c>
      <c r="F6"/>
    </row>
    <row r="7">
      <c r="A7" t="s">
        <v>71</v>
      </c>
      <c r="B7" t="s">
        <v>70</v>
      </c>
      <c r="C7" t="s">
        <v>63</v>
      </c>
      <c r="D7" t="s">
        <v>64</v>
      </c>
      <c r="E7" t="s">
        <v>65</v>
      </c>
      <c r="F7"/>
    </row>
    <row r="8">
      <c r="A8" t="s">
        <v>72</v>
      </c>
      <c r="B8" t="s">
        <v>70</v>
      </c>
      <c r="C8" t="s">
        <v>63</v>
      </c>
      <c r="D8" t="s">
        <v>64</v>
      </c>
      <c r="E8" t="s">
        <v>65</v>
      </c>
      <c r="F8"/>
    </row>
    <row r="9">
      <c r="A9" t="s">
        <v>73</v>
      </c>
      <c r="B9" t="s">
        <v>70</v>
      </c>
      <c r="C9" t="s">
        <v>63</v>
      </c>
      <c r="D9" t="s">
        <v>64</v>
      </c>
      <c r="E9" t="s">
        <v>65</v>
      </c>
      <c r="F9"/>
    </row>
    <row r="10">
      <c r="A10" t="s">
        <v>74</v>
      </c>
      <c r="B10" t="s">
        <v>75</v>
      </c>
      <c r="C10" t="s">
        <v>63</v>
      </c>
      <c r="D10" t="s">
        <v>64</v>
      </c>
      <c r="E10" t="s">
        <v>65</v>
      </c>
      <c r="F10"/>
    </row>
    <row r="11">
      <c r="A11" t="s">
        <v>76</v>
      </c>
      <c r="B11" t="s">
        <v>75</v>
      </c>
      <c r="C11" t="s">
        <v>63</v>
      </c>
      <c r="D11" t="s">
        <v>64</v>
      </c>
      <c r="E11" t="s">
        <v>65</v>
      </c>
      <c r="F11"/>
    </row>
    <row r="12">
      <c r="A12" t="s">
        <v>77</v>
      </c>
      <c r="B12" t="s">
        <v>75</v>
      </c>
      <c r="C12" t="s">
        <v>63</v>
      </c>
      <c r="D12" t="s">
        <v>64</v>
      </c>
      <c r="E12" t="s">
        <v>65</v>
      </c>
      <c r="F12"/>
    </row>
    <row r="13">
      <c r="A13" t="s">
        <v>78</v>
      </c>
      <c r="B13" t="s">
        <v>75</v>
      </c>
      <c r="C13" t="s">
        <v>63</v>
      </c>
      <c r="D13" t="s">
        <v>64</v>
      </c>
      <c r="E13" t="s">
        <v>65</v>
      </c>
      <c r="F13"/>
    </row>
    <row r="14">
      <c r="A14" t="s">
        <v>79</v>
      </c>
      <c r="B14" t="s">
        <v>80</v>
      </c>
      <c r="C14" t="s">
        <v>63</v>
      </c>
      <c r="D14" t="s">
        <v>64</v>
      </c>
      <c r="E14" t="s">
        <v>65</v>
      </c>
      <c r="F14"/>
    </row>
    <row r="15">
      <c r="A15" t="s">
        <v>81</v>
      </c>
      <c r="B15" t="s">
        <v>80</v>
      </c>
      <c r="C15" t="s">
        <v>63</v>
      </c>
      <c r="D15" t="s">
        <v>64</v>
      </c>
      <c r="E15" t="s">
        <v>65</v>
      </c>
      <c r="F15"/>
    </row>
    <row r="16">
      <c r="A16" t="s">
        <v>82</v>
      </c>
      <c r="B16" t="s">
        <v>80</v>
      </c>
      <c r="C16" t="s">
        <v>63</v>
      </c>
      <c r="D16" t="s">
        <v>64</v>
      </c>
      <c r="E16" t="s">
        <v>65</v>
      </c>
      <c r="F16"/>
    </row>
    <row r="17">
      <c r="A17" t="s">
        <v>83</v>
      </c>
      <c r="B17" t="s">
        <v>80</v>
      </c>
      <c r="C17" t="s">
        <v>63</v>
      </c>
      <c r="D17" t="s">
        <v>64</v>
      </c>
      <c r="E17" t="s">
        <v>65</v>
      </c>
      <c r="F17"/>
    </row>
    <row r="18">
      <c r="A18" t="s">
        <v>84</v>
      </c>
      <c r="B18" t="s">
        <v>85</v>
      </c>
      <c r="C18" t="s">
        <v>63</v>
      </c>
      <c r="D18" t="s">
        <v>64</v>
      </c>
      <c r="E18" t="s">
        <v>65</v>
      </c>
      <c r="F18"/>
    </row>
    <row r="19">
      <c r="A19" t="s">
        <v>86</v>
      </c>
      <c r="B19" t="s">
        <v>85</v>
      </c>
      <c r="C19" t="s">
        <v>63</v>
      </c>
      <c r="D19" t="s">
        <v>64</v>
      </c>
      <c r="E19" t="s">
        <v>65</v>
      </c>
      <c r="F19"/>
    </row>
    <row r="20">
      <c r="A20" t="s">
        <v>87</v>
      </c>
      <c r="B20" t="s">
        <v>85</v>
      </c>
      <c r="C20" t="s">
        <v>63</v>
      </c>
      <c r="D20" t="s">
        <v>64</v>
      </c>
      <c r="E20" t="s">
        <v>65</v>
      </c>
      <c r="F20"/>
    </row>
    <row r="21">
      <c r="A21" t="s">
        <v>88</v>
      </c>
      <c r="B21" t="s">
        <v>85</v>
      </c>
      <c r="C21" t="s">
        <v>63</v>
      </c>
      <c r="D21" t="s">
        <v>64</v>
      </c>
      <c r="E21" t="s">
        <v>65</v>
      </c>
      <c r="F21"/>
    </row>
    <row r="22">
      <c r="A22" t="s">
        <v>89</v>
      </c>
      <c r="B22" t="s">
        <v>90</v>
      </c>
      <c r="C22" t="s">
        <v>63</v>
      </c>
      <c r="D22" t="s">
        <v>64</v>
      </c>
      <c r="E22" t="s">
        <v>65</v>
      </c>
      <c r="F22"/>
    </row>
    <row r="23">
      <c r="A23" t="s">
        <v>91</v>
      </c>
      <c r="B23" t="s">
        <v>90</v>
      </c>
      <c r="C23" t="s">
        <v>63</v>
      </c>
      <c r="D23" t="s">
        <v>64</v>
      </c>
      <c r="E23" t="s">
        <v>65</v>
      </c>
      <c r="F23"/>
    </row>
    <row r="24">
      <c r="A24" t="s">
        <v>92</v>
      </c>
      <c r="B24" t="s">
        <v>90</v>
      </c>
      <c r="C24" t="s">
        <v>63</v>
      </c>
      <c r="D24" t="s">
        <v>64</v>
      </c>
      <c r="E24" t="s">
        <v>65</v>
      </c>
      <c r="F24"/>
    </row>
    <row r="25">
      <c r="A25" t="s">
        <v>93</v>
      </c>
      <c r="B25" t="s">
        <v>90</v>
      </c>
      <c r="C25" t="s">
        <v>63</v>
      </c>
      <c r="D25" t="s">
        <v>64</v>
      </c>
      <c r="E25" t="s">
        <v>65</v>
      </c>
      <c r="F25"/>
    </row>
    <row r="26">
      <c r="A26" t="s">
        <v>94</v>
      </c>
      <c r="B26" t="s">
        <v>95</v>
      </c>
      <c r="C26" t="s">
        <v>63</v>
      </c>
      <c r="D26" t="s">
        <v>64</v>
      </c>
      <c r="E26" t="s">
        <v>65</v>
      </c>
      <c r="F26"/>
    </row>
    <row r="27">
      <c r="A27" t="s">
        <v>96</v>
      </c>
      <c r="B27" t="s">
        <v>95</v>
      </c>
      <c r="C27" t="s">
        <v>63</v>
      </c>
      <c r="D27" t="s">
        <v>64</v>
      </c>
      <c r="E27" t="s">
        <v>65</v>
      </c>
      <c r="F27"/>
    </row>
    <row r="28">
      <c r="A28" t="s">
        <v>97</v>
      </c>
      <c r="B28" t="s">
        <v>95</v>
      </c>
      <c r="C28" t="s">
        <v>63</v>
      </c>
      <c r="D28" t="s">
        <v>64</v>
      </c>
      <c r="E28" t="s">
        <v>65</v>
      </c>
      <c r="F28"/>
    </row>
    <row r="29">
      <c r="A29" t="s">
        <v>98</v>
      </c>
      <c r="B29" t="s">
        <v>95</v>
      </c>
      <c r="C29" t="s">
        <v>63</v>
      </c>
      <c r="D29" t="s">
        <v>64</v>
      </c>
      <c r="E29" t="s">
        <v>65</v>
      </c>
      <c r="F29"/>
    </row>
    <row r="30">
      <c r="A30" t="s">
        <v>99</v>
      </c>
      <c r="B30" t="s">
        <v>100</v>
      </c>
      <c r="C30" t="s">
        <v>63</v>
      </c>
      <c r="D30" t="s">
        <v>64</v>
      </c>
      <c r="E30" t="s">
        <v>65</v>
      </c>
      <c r="F30"/>
    </row>
    <row r="31">
      <c r="A31" t="s">
        <v>101</v>
      </c>
      <c r="B31" t="s">
        <v>100</v>
      </c>
      <c r="C31" t="s">
        <v>63</v>
      </c>
      <c r="D31" t="s">
        <v>64</v>
      </c>
      <c r="E31" t="s">
        <v>65</v>
      </c>
      <c r="F31"/>
    </row>
    <row r="32">
      <c r="A32" t="s">
        <v>102</v>
      </c>
      <c r="B32" t="s">
        <v>100</v>
      </c>
      <c r="C32" t="s">
        <v>63</v>
      </c>
      <c r="D32" t="s">
        <v>64</v>
      </c>
      <c r="E32" t="s">
        <v>65</v>
      </c>
      <c r="F32"/>
    </row>
    <row r="33">
      <c r="A33" t="s">
        <v>103</v>
      </c>
      <c r="B33" t="s">
        <v>100</v>
      </c>
      <c r="C33" t="s">
        <v>63</v>
      </c>
      <c r="D33" t="s">
        <v>64</v>
      </c>
      <c r="E33" t="s">
        <v>65</v>
      </c>
      <c r="F33"/>
    </row>
    <row r="34">
      <c r="A34" t="s">
        <v>104</v>
      </c>
      <c r="B34" t="s">
        <v>105</v>
      </c>
      <c r="C34" t="s">
        <v>63</v>
      </c>
      <c r="D34" t="s">
        <v>64</v>
      </c>
      <c r="E34" t="s">
        <v>65</v>
      </c>
      <c r="F34"/>
    </row>
    <row r="35">
      <c r="A35" t="s">
        <v>106</v>
      </c>
      <c r="B35" t="s">
        <v>105</v>
      </c>
      <c r="C35" t="s">
        <v>63</v>
      </c>
      <c r="D35" t="s">
        <v>64</v>
      </c>
      <c r="E35" t="s">
        <v>65</v>
      </c>
      <c r="F35"/>
    </row>
    <row r="36">
      <c r="A36" t="s">
        <v>107</v>
      </c>
      <c r="B36" t="s">
        <v>105</v>
      </c>
      <c r="C36" t="s">
        <v>63</v>
      </c>
      <c r="D36" t="s">
        <v>64</v>
      </c>
      <c r="E36" t="s">
        <v>65</v>
      </c>
      <c r="F36"/>
    </row>
    <row r="37">
      <c r="A37" t="s">
        <v>108</v>
      </c>
      <c r="B37" t="s">
        <v>105</v>
      </c>
      <c r="C37" t="s">
        <v>63</v>
      </c>
      <c r="D37" t="s">
        <v>64</v>
      </c>
      <c r="E37" t="s">
        <v>65</v>
      </c>
      <c r="F37"/>
    </row>
    <row r="38">
      <c r="A38" t="s">
        <v>109</v>
      </c>
      <c r="B38" t="s">
        <v>110</v>
      </c>
      <c r="C38" t="s">
        <v>63</v>
      </c>
      <c r="D38" t="s">
        <v>64</v>
      </c>
      <c r="E38" t="s">
        <v>65</v>
      </c>
      <c r="F38"/>
    </row>
    <row r="39">
      <c r="A39" t="s">
        <v>111</v>
      </c>
      <c r="B39" t="s">
        <v>110</v>
      </c>
      <c r="C39" t="s">
        <v>63</v>
      </c>
      <c r="D39" t="s">
        <v>64</v>
      </c>
      <c r="E39" t="s">
        <v>65</v>
      </c>
      <c r="F39"/>
    </row>
    <row r="40">
      <c r="A40" t="s">
        <v>112</v>
      </c>
      <c r="B40" t="s">
        <v>110</v>
      </c>
      <c r="C40" t="s">
        <v>63</v>
      </c>
      <c r="D40" t="s">
        <v>64</v>
      </c>
      <c r="E40" t="s">
        <v>65</v>
      </c>
      <c r="F40"/>
    </row>
    <row r="41">
      <c r="A41" t="s">
        <v>113</v>
      </c>
      <c r="B41" t="s">
        <v>110</v>
      </c>
      <c r="C41" t="s">
        <v>63</v>
      </c>
      <c r="D41" t="s">
        <v>64</v>
      </c>
      <c r="E41" t="s">
        <v>65</v>
      </c>
      <c r="F41"/>
    </row>
    <row r="42">
      <c r="A42" t="s">
        <v>114</v>
      </c>
      <c r="B42" t="s">
        <v>115</v>
      </c>
      <c r="C42" t="s">
        <v>63</v>
      </c>
      <c r="D42" t="s">
        <v>64</v>
      </c>
      <c r="E42" t="s">
        <v>65</v>
      </c>
      <c r="F42"/>
    </row>
    <row r="43">
      <c r="A43" t="s">
        <v>116</v>
      </c>
      <c r="B43" t="s">
        <v>115</v>
      </c>
      <c r="C43" t="s">
        <v>63</v>
      </c>
      <c r="D43" t="s">
        <v>64</v>
      </c>
      <c r="E43" t="s">
        <v>65</v>
      </c>
      <c r="F43"/>
    </row>
    <row r="44">
      <c r="A44" t="s">
        <v>117</v>
      </c>
      <c r="B44" t="s">
        <v>115</v>
      </c>
      <c r="C44" t="s">
        <v>63</v>
      </c>
      <c r="D44" t="s">
        <v>64</v>
      </c>
      <c r="E44" t="s">
        <v>65</v>
      </c>
      <c r="F44"/>
    </row>
    <row r="45">
      <c r="A45" t="s">
        <v>118</v>
      </c>
      <c r="B45" t="s">
        <v>115</v>
      </c>
      <c r="C45" t="s">
        <v>63</v>
      </c>
      <c r="D45" t="s">
        <v>64</v>
      </c>
      <c r="E45" t="s">
        <v>65</v>
      </c>
      <c r="F45"/>
    </row>
    <row r="46">
      <c r="A46" t="s">
        <v>119</v>
      </c>
      <c r="B46" t="s">
        <v>120</v>
      </c>
      <c r="C46" t="s">
        <v>63</v>
      </c>
      <c r="D46" t="s">
        <v>64</v>
      </c>
      <c r="E46" t="s">
        <v>65</v>
      </c>
      <c r="F46"/>
    </row>
    <row r="47">
      <c r="A47" t="s">
        <v>121</v>
      </c>
      <c r="B47" t="s">
        <v>120</v>
      </c>
      <c r="C47" t="s">
        <v>63</v>
      </c>
      <c r="D47" t="s">
        <v>64</v>
      </c>
      <c r="E47" t="s">
        <v>65</v>
      </c>
      <c r="F47"/>
    </row>
    <row r="48">
      <c r="A48" t="s">
        <v>122</v>
      </c>
      <c r="B48" t="s">
        <v>120</v>
      </c>
      <c r="C48" t="s">
        <v>63</v>
      </c>
      <c r="D48" t="s">
        <v>64</v>
      </c>
      <c r="E48" t="s">
        <v>65</v>
      </c>
      <c r="F48"/>
    </row>
    <row r="49">
      <c r="A49" t="s">
        <v>123</v>
      </c>
      <c r="B49" t="s">
        <v>120</v>
      </c>
      <c r="C49" t="s">
        <v>63</v>
      </c>
      <c r="D49" t="s">
        <v>64</v>
      </c>
      <c r="E49" t="s">
        <v>65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59</v>
      </c>
      <c r="B1" t="s">
        <v>57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>
      <c r="A2" t="s">
        <v>65</v>
      </c>
      <c r="B2" t="s">
        <v>130</v>
      </c>
      <c r="C2" t="s">
        <v>131</v>
      </c>
      <c r="D2">
        <v>1</v>
      </c>
      <c r="E2" t="s">
        <v>132</v>
      </c>
      <c r="F2" t="s">
        <v>133</v>
      </c>
      <c r="G2" t="s">
        <v>134</v>
      </c>
      <c r="H2" t="s">
        <v>135</v>
      </c>
    </row>
    <row r="3">
      <c r="A3" t="s">
        <v>64</v>
      </c>
      <c r="B3" t="s">
        <v>64</v>
      </c>
      <c r="C3" t="s">
        <v>64</v>
      </c>
      <c r="D3">
        <v>1</v>
      </c>
      <c r="E3" t="s">
        <v>136</v>
      </c>
      <c r="F3" t="s">
        <v>137</v>
      </c>
      <c r="G3" t="s">
        <v>138</v>
      </c>
      <c r="H3" t="s">
        <v>139</v>
      </c>
    </row>
    <row r="4">
      <c r="A4" t="s">
        <v>64</v>
      </c>
      <c r="B4" t="s">
        <v>64</v>
      </c>
      <c r="C4" t="s">
        <v>64</v>
      </c>
      <c r="D4">
        <v>1</v>
      </c>
      <c r="E4" t="s">
        <v>140</v>
      </c>
      <c r="F4" t="s">
        <v>141</v>
      </c>
      <c r="G4" t="s">
        <v>142</v>
      </c>
      <c r="H4" t="s">
        <v>143</v>
      </c>
    </row>
    <row r="5">
      <c r="A5" t="s">
        <v>64</v>
      </c>
      <c r="B5" t="s">
        <v>64</v>
      </c>
      <c r="C5" t="s">
        <v>64</v>
      </c>
      <c r="D5">
        <v>1</v>
      </c>
      <c r="E5" t="s">
        <v>144</v>
      </c>
      <c r="F5" t="s">
        <v>145</v>
      </c>
      <c r="G5" t="s">
        <v>146</v>
      </c>
      <c r="H5" t="s">
        <v>147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10.070337</v>
      </c>
      <c r="C2">
        <v>9.3143619999999991</v>
      </c>
      <c r="D2">
        <v>8.5241659999999992</v>
      </c>
      <c r="E2">
        <v>9.3034739999999996</v>
      </c>
      <c r="F2">
        <v>9.4590239999999994</v>
      </c>
      <c r="G2">
        <v>9.2194760000000002</v>
      </c>
      <c r="H2">
        <v>8.7761569999999995</v>
      </c>
      <c r="I2">
        <v>8.7839349999999996</v>
      </c>
      <c r="J2">
        <v>8.7419360000000008</v>
      </c>
      <c r="K2">
        <v>9.3828040000000001</v>
      </c>
      <c r="L2">
        <v>8.8181560000000001</v>
      </c>
      <c r="M2">
        <v>8.9099310000000003</v>
      </c>
      <c r="N2">
        <v>8.6206069999999997</v>
      </c>
      <c r="O2">
        <v>8.7979350000000007</v>
      </c>
      <c r="P2">
        <v>9.0001499999999997</v>
      </c>
      <c r="Q2">
        <v>9.3283620000000003</v>
      </c>
      <c r="R2">
        <v>8.6672720000000005</v>
      </c>
      <c r="S2">
        <v>8.6050520000000006</v>
      </c>
      <c r="T2">
        <v>8.8290450000000007</v>
      </c>
      <c r="U2">
        <v>8.5723859999999998</v>
      </c>
      <c r="V2">
        <v>8.4292800000000003</v>
      </c>
      <c r="W2">
        <v>8.7730460000000008</v>
      </c>
      <c r="X2">
        <v>8.6968270000000008</v>
      </c>
      <c r="Y2">
        <v>8.6937160000000002</v>
      </c>
      <c r="Z2">
        <v>9.3454719999999991</v>
      </c>
      <c r="AA2">
        <v>9.0079279999999997</v>
      </c>
      <c r="AB2">
        <v>8.6874939999999992</v>
      </c>
      <c r="AC2">
        <v>9.0281490000000009</v>
      </c>
      <c r="AD2">
        <v>9.0608149999999998</v>
      </c>
      <c r="AE2">
        <v>8.3561709999999998</v>
      </c>
      <c r="AF2">
        <v>8.7217149999999997</v>
      </c>
      <c r="AG2">
        <v>8.8399330000000003</v>
      </c>
      <c r="AH2">
        <v>9.2863629999999997</v>
      </c>
      <c r="AI2">
        <v>8.7574909999999999</v>
      </c>
      <c r="AJ2">
        <v>7.7759679999999998</v>
      </c>
      <c r="AK2">
        <v>9.8261230000000008</v>
      </c>
      <c r="AL2">
        <v>8.6097180000000009</v>
      </c>
      <c r="AM2">
        <v>9.1743670000000002</v>
      </c>
      <c r="AN2">
        <v>9.1339240000000004</v>
      </c>
      <c r="AO2">
        <v>8.5163879999999992</v>
      </c>
      <c r="AP2">
        <v>8.7077150000000003</v>
      </c>
      <c r="AQ2">
        <v>8.8523770000000006</v>
      </c>
      <c r="AR2">
        <v>8.7466030000000003</v>
      </c>
      <c r="AS2">
        <v>8.6594949999999997</v>
      </c>
      <c r="AT2">
        <v>8.2317309999999999</v>
      </c>
      <c r="AU2">
        <v>9.5834639999999993</v>
      </c>
      <c r="AV2">
        <v>8.5008330000000001</v>
      </c>
      <c r="AW2">
        <v>8.0606249999999999</v>
      </c>
    </row>
    <row r="3">
      <c r="A3">
        <v>2</v>
      </c>
      <c r="B3">
        <v>10.090559000000001</v>
      </c>
      <c r="C3">
        <v>9.2770299999999999</v>
      </c>
      <c r="D3">
        <v>8.4650569999999998</v>
      </c>
      <c r="E3">
        <v>9.2490310000000004</v>
      </c>
      <c r="F3">
        <v>9.368805</v>
      </c>
      <c r="G3">
        <v>9.1619229999999998</v>
      </c>
      <c r="H3">
        <v>8.7014929999999993</v>
      </c>
      <c r="I3">
        <v>8.7217149999999997</v>
      </c>
      <c r="J3">
        <v>8.6548280000000002</v>
      </c>
      <c r="K3">
        <v>9.3268059999999995</v>
      </c>
      <c r="L3">
        <v>8.7559360000000002</v>
      </c>
      <c r="M3">
        <v>8.8554879999999994</v>
      </c>
      <c r="N3">
        <v>8.5646090000000008</v>
      </c>
      <c r="O3">
        <v>8.7326029999999992</v>
      </c>
      <c r="P3">
        <v>8.9161529999999996</v>
      </c>
      <c r="Q3">
        <v>9.2661409999999993</v>
      </c>
      <c r="R3">
        <v>8.6003849999999993</v>
      </c>
      <c r="S3">
        <v>8.5397210000000001</v>
      </c>
      <c r="T3">
        <v>8.7621579999999994</v>
      </c>
      <c r="U3">
        <v>8.5054999999999996</v>
      </c>
      <c r="V3">
        <v>8.3841699999999992</v>
      </c>
      <c r="W3">
        <v>8.7201590000000007</v>
      </c>
      <c r="X3">
        <v>8.6206069999999997</v>
      </c>
      <c r="Y3">
        <v>8.6361620000000006</v>
      </c>
      <c r="Z3">
        <v>9.2630300000000005</v>
      </c>
      <c r="AA3">
        <v>8.942596</v>
      </c>
      <c r="AB3">
        <v>8.6206069999999997</v>
      </c>
      <c r="AC3">
        <v>8.9752620000000007</v>
      </c>
      <c r="AD3">
        <v>8.9985949999999999</v>
      </c>
      <c r="AE3">
        <v>8.3032839999999997</v>
      </c>
      <c r="AF3">
        <v>8.6486059999999991</v>
      </c>
      <c r="AG3">
        <v>8.7746019999999998</v>
      </c>
      <c r="AH3">
        <v>9.2412530000000004</v>
      </c>
      <c r="AI3">
        <v>8.703049</v>
      </c>
      <c r="AJ3">
        <v>7.6935260000000003</v>
      </c>
      <c r="AK3">
        <v>9.7701250000000002</v>
      </c>
      <c r="AL3">
        <v>8.5614980000000003</v>
      </c>
      <c r="AM3">
        <v>9.1370349999999991</v>
      </c>
      <c r="AN3">
        <v>9.0717029999999994</v>
      </c>
      <c r="AO3">
        <v>8.4821670000000005</v>
      </c>
      <c r="AP3">
        <v>8.6470509999999994</v>
      </c>
      <c r="AQ3">
        <v>8.7886019999999991</v>
      </c>
      <c r="AR3">
        <v>8.7139369999999996</v>
      </c>
      <c r="AS3">
        <v>8.5879410000000007</v>
      </c>
      <c r="AT3">
        <v>8.1850660000000008</v>
      </c>
      <c r="AU3">
        <v>9.5243549999999999</v>
      </c>
      <c r="AV3">
        <v>8.4355019999999996</v>
      </c>
      <c r="AW3">
        <v>7.98285</v>
      </c>
    </row>
    <row r="4">
      <c r="A4">
        <v>3</v>
      </c>
      <c r="B4">
        <v>10.095224999999999</v>
      </c>
      <c r="C4">
        <v>9.2210319999999992</v>
      </c>
      <c r="D4">
        <v>8.416836</v>
      </c>
      <c r="E4">
        <v>9.1774780000000007</v>
      </c>
      <c r="F4">
        <v>9.2614750000000008</v>
      </c>
      <c r="G4">
        <v>9.0561480000000003</v>
      </c>
      <c r="H4">
        <v>8.6314960000000003</v>
      </c>
      <c r="I4">
        <v>8.6532730000000004</v>
      </c>
      <c r="J4">
        <v>8.5972740000000005</v>
      </c>
      <c r="K4">
        <v>9.2474749999999997</v>
      </c>
      <c r="L4">
        <v>8.6921599999999994</v>
      </c>
      <c r="M4">
        <v>8.7606020000000004</v>
      </c>
      <c r="N4">
        <v>8.4588350000000005</v>
      </c>
      <c r="O4">
        <v>8.6532730000000004</v>
      </c>
      <c r="P4">
        <v>8.8243779999999994</v>
      </c>
      <c r="Q4">
        <v>9.1557010000000005</v>
      </c>
      <c r="R4">
        <v>8.5319430000000001</v>
      </c>
      <c r="S4">
        <v>8.4603900000000003</v>
      </c>
      <c r="T4">
        <v>8.6719390000000001</v>
      </c>
      <c r="U4">
        <v>8.4261689999999998</v>
      </c>
      <c r="V4">
        <v>8.3359500000000004</v>
      </c>
      <c r="W4">
        <v>8.6268290000000007</v>
      </c>
      <c r="X4">
        <v>8.5599419999999995</v>
      </c>
      <c r="Y4">
        <v>8.5490539999999999</v>
      </c>
      <c r="Z4">
        <v>9.1541449999999998</v>
      </c>
      <c r="AA4">
        <v>8.8648209999999992</v>
      </c>
      <c r="AB4">
        <v>8.5257210000000008</v>
      </c>
      <c r="AC4">
        <v>8.9083749999999995</v>
      </c>
      <c r="AD4">
        <v>8.9628180000000004</v>
      </c>
      <c r="AE4">
        <v>8.2317309999999999</v>
      </c>
      <c r="AF4">
        <v>8.5459429999999994</v>
      </c>
      <c r="AG4">
        <v>8.6781609999999993</v>
      </c>
      <c r="AH4">
        <v>9.1494789999999995</v>
      </c>
      <c r="AI4">
        <v>8.5926080000000002</v>
      </c>
      <c r="AJ4">
        <v>7.6375279999999997</v>
      </c>
      <c r="AK4">
        <v>9.6907940000000004</v>
      </c>
      <c r="AL4">
        <v>8.4806120000000007</v>
      </c>
      <c r="AM4">
        <v>9.0701479999999997</v>
      </c>
      <c r="AN4">
        <v>8.9845950000000006</v>
      </c>
      <c r="AO4">
        <v>8.4261689999999998</v>
      </c>
      <c r="AP4">
        <v>8.5677199999999996</v>
      </c>
      <c r="AQ4">
        <v>8.7310479999999995</v>
      </c>
      <c r="AR4">
        <v>8.6423839999999998</v>
      </c>
      <c r="AS4">
        <v>8.4992780000000003</v>
      </c>
      <c r="AT4">
        <v>8.1803989999999995</v>
      </c>
      <c r="AU4">
        <v>9.4092479999999998</v>
      </c>
      <c r="AV4">
        <v>8.377948</v>
      </c>
      <c r="AW4">
        <v>7.9486290000000004</v>
      </c>
    </row>
    <row r="5">
      <c r="A5">
        <v>4</v>
      </c>
      <c r="B5">
        <v>10.095224999999999</v>
      </c>
      <c r="C5">
        <v>9.2303650000000008</v>
      </c>
      <c r="D5">
        <v>8.4183909999999997</v>
      </c>
      <c r="E5">
        <v>9.1417009999999994</v>
      </c>
      <c r="F5">
        <v>9.2645859999999995</v>
      </c>
      <c r="G5">
        <v>9.0048169999999992</v>
      </c>
      <c r="H5">
        <v>8.6346070000000008</v>
      </c>
      <c r="I5">
        <v>8.6454950000000004</v>
      </c>
      <c r="J5">
        <v>8.6034959999999998</v>
      </c>
      <c r="K5">
        <v>9.2210319999999992</v>
      </c>
      <c r="L5">
        <v>8.7014929999999993</v>
      </c>
      <c r="M5">
        <v>8.7512690000000006</v>
      </c>
      <c r="N5">
        <v>8.4541679999999992</v>
      </c>
      <c r="O5">
        <v>8.6486059999999991</v>
      </c>
      <c r="P5">
        <v>8.7963789999999999</v>
      </c>
      <c r="Q5">
        <v>9.0965910000000001</v>
      </c>
      <c r="R5">
        <v>8.5397210000000001</v>
      </c>
      <c r="S5">
        <v>8.4261689999999998</v>
      </c>
      <c r="T5">
        <v>8.6766050000000003</v>
      </c>
      <c r="U5">
        <v>8.4183909999999997</v>
      </c>
      <c r="V5">
        <v>8.3515049999999995</v>
      </c>
      <c r="W5">
        <v>8.6097180000000009</v>
      </c>
      <c r="X5">
        <v>8.5552759999999992</v>
      </c>
      <c r="Y5">
        <v>8.5459429999999994</v>
      </c>
      <c r="Z5">
        <v>9.1168130000000005</v>
      </c>
      <c r="AA5">
        <v>8.8399330000000003</v>
      </c>
      <c r="AB5">
        <v>8.5226100000000002</v>
      </c>
      <c r="AC5">
        <v>8.835267</v>
      </c>
      <c r="AD5">
        <v>8.9659289999999991</v>
      </c>
      <c r="AE5">
        <v>8.1975099999999994</v>
      </c>
      <c r="AF5">
        <v>8.5366099999999996</v>
      </c>
      <c r="AG5">
        <v>8.6532730000000004</v>
      </c>
      <c r="AH5">
        <v>9.0639260000000004</v>
      </c>
      <c r="AI5">
        <v>8.5288319999999995</v>
      </c>
      <c r="AJ5">
        <v>7.634417</v>
      </c>
      <c r="AK5">
        <v>9.6550180000000001</v>
      </c>
      <c r="AL5">
        <v>8.4588350000000005</v>
      </c>
      <c r="AM5">
        <v>9.0281490000000009</v>
      </c>
      <c r="AN5">
        <v>8.9643739999999994</v>
      </c>
      <c r="AO5">
        <v>8.3686150000000001</v>
      </c>
      <c r="AP5">
        <v>8.5646090000000008</v>
      </c>
      <c r="AQ5">
        <v>8.6563839999999992</v>
      </c>
      <c r="AR5">
        <v>8.5723859999999998</v>
      </c>
      <c r="AS5">
        <v>8.4417240000000007</v>
      </c>
      <c r="AT5">
        <v>8.1819550000000003</v>
      </c>
      <c r="AU5">
        <v>9.3361389999999993</v>
      </c>
      <c r="AV5">
        <v>8.3732819999999997</v>
      </c>
      <c r="AW5">
        <v>7.943962</v>
      </c>
    </row>
    <row r="6">
      <c r="A6">
        <v>5</v>
      </c>
      <c r="B6">
        <v>10.085891999999999</v>
      </c>
      <c r="C6">
        <v>9.2241429999999998</v>
      </c>
      <c r="D6">
        <v>8.4137249999999995</v>
      </c>
      <c r="E6">
        <v>9.1354790000000001</v>
      </c>
      <c r="F6">
        <v>9.2630300000000005</v>
      </c>
      <c r="G6">
        <v>8.9970389999999991</v>
      </c>
      <c r="H6">
        <v>8.6283849999999997</v>
      </c>
      <c r="I6">
        <v>8.6392729999999993</v>
      </c>
      <c r="J6">
        <v>8.5988299999999995</v>
      </c>
      <c r="K6">
        <v>9.2101430000000004</v>
      </c>
      <c r="L6">
        <v>8.6968270000000008</v>
      </c>
      <c r="M6">
        <v>8.7434919999999998</v>
      </c>
      <c r="N6">
        <v>8.455724</v>
      </c>
      <c r="O6">
        <v>8.6439400000000006</v>
      </c>
      <c r="P6">
        <v>8.8010459999999995</v>
      </c>
      <c r="Q6">
        <v>9.0872580000000003</v>
      </c>
      <c r="R6">
        <v>8.5366099999999996</v>
      </c>
      <c r="S6">
        <v>8.4199470000000005</v>
      </c>
      <c r="T6">
        <v>8.6750500000000006</v>
      </c>
      <c r="U6">
        <v>8.4121690000000005</v>
      </c>
      <c r="V6">
        <v>8.3312830000000009</v>
      </c>
      <c r="W6">
        <v>8.6081629999999993</v>
      </c>
      <c r="X6">
        <v>8.5521650000000005</v>
      </c>
      <c r="Y6">
        <v>8.5381649999999993</v>
      </c>
      <c r="Z6">
        <v>9.1090350000000004</v>
      </c>
      <c r="AA6">
        <v>8.8337109999999992</v>
      </c>
      <c r="AB6">
        <v>8.517944</v>
      </c>
      <c r="AC6">
        <v>8.8197120000000009</v>
      </c>
      <c r="AD6">
        <v>8.9628180000000004</v>
      </c>
      <c r="AE6">
        <v>8.1881769999999996</v>
      </c>
      <c r="AF6">
        <v>8.5288319999999995</v>
      </c>
      <c r="AG6">
        <v>8.6454950000000004</v>
      </c>
      <c r="AH6">
        <v>9.0577039999999993</v>
      </c>
      <c r="AI6">
        <v>8.5241659999999992</v>
      </c>
      <c r="AJ6">
        <v>7.634417</v>
      </c>
      <c r="AK6">
        <v>9.6441289999999995</v>
      </c>
      <c r="AL6">
        <v>8.4541679999999992</v>
      </c>
      <c r="AM6">
        <v>9.0203720000000001</v>
      </c>
      <c r="AN6">
        <v>8.9643739999999994</v>
      </c>
      <c r="AO6">
        <v>8.3530599999999993</v>
      </c>
      <c r="AP6">
        <v>8.5614980000000003</v>
      </c>
      <c r="AQ6">
        <v>8.6252739999999992</v>
      </c>
      <c r="AR6">
        <v>8.5366099999999996</v>
      </c>
      <c r="AS6">
        <v>8.4292800000000003</v>
      </c>
      <c r="AT6">
        <v>8.1803989999999995</v>
      </c>
      <c r="AU6">
        <v>9.3252509999999997</v>
      </c>
      <c r="AV6">
        <v>8.3639489999999999</v>
      </c>
      <c r="AW6">
        <v>7.9408510000000003</v>
      </c>
    </row>
    <row r="7">
      <c r="A7">
        <v>6</v>
      </c>
      <c r="B7">
        <v>10.082781000000001</v>
      </c>
      <c r="C7">
        <v>9.2381419999999999</v>
      </c>
      <c r="D7">
        <v>8.4215020000000003</v>
      </c>
      <c r="E7">
        <v>9.1432570000000002</v>
      </c>
      <c r="F7">
        <v>9.2739189999999994</v>
      </c>
      <c r="G7">
        <v>9.0157050000000005</v>
      </c>
      <c r="H7">
        <v>8.6392729999999993</v>
      </c>
      <c r="I7">
        <v>8.6501619999999999</v>
      </c>
      <c r="J7">
        <v>8.6066070000000003</v>
      </c>
      <c r="K7">
        <v>9.2210319999999992</v>
      </c>
      <c r="L7">
        <v>8.7061600000000006</v>
      </c>
      <c r="M7">
        <v>8.7559360000000002</v>
      </c>
      <c r="N7">
        <v>8.4666119999999996</v>
      </c>
      <c r="O7">
        <v>8.6579390000000007</v>
      </c>
      <c r="P7">
        <v>8.8166010000000004</v>
      </c>
      <c r="Q7">
        <v>9.0981470000000009</v>
      </c>
      <c r="R7">
        <v>8.5490539999999999</v>
      </c>
      <c r="S7">
        <v>8.4339460000000006</v>
      </c>
      <c r="T7">
        <v>8.6874939999999992</v>
      </c>
      <c r="U7">
        <v>8.4292800000000003</v>
      </c>
      <c r="V7">
        <v>8.3452830000000002</v>
      </c>
      <c r="W7">
        <v>8.6221630000000005</v>
      </c>
      <c r="X7">
        <v>8.5599419999999995</v>
      </c>
      <c r="Y7">
        <v>8.5474979999999992</v>
      </c>
      <c r="Z7">
        <v>9.1152569999999997</v>
      </c>
      <c r="AA7">
        <v>8.8399330000000003</v>
      </c>
      <c r="AB7">
        <v>8.5257210000000008</v>
      </c>
      <c r="AC7">
        <v>8.8290450000000007</v>
      </c>
      <c r="AD7">
        <v>8.9737069999999992</v>
      </c>
      <c r="AE7">
        <v>8.1975099999999994</v>
      </c>
      <c r="AF7">
        <v>8.5381649999999993</v>
      </c>
      <c r="AG7">
        <v>8.6532730000000004</v>
      </c>
      <c r="AH7">
        <v>9.0701479999999997</v>
      </c>
      <c r="AI7">
        <v>8.5303880000000003</v>
      </c>
      <c r="AJ7">
        <v>7.6421950000000001</v>
      </c>
      <c r="AK7">
        <v>9.6550180000000001</v>
      </c>
      <c r="AL7">
        <v>8.4666119999999996</v>
      </c>
      <c r="AM7">
        <v>9.0297049999999999</v>
      </c>
      <c r="AN7">
        <v>8.9892620000000001</v>
      </c>
      <c r="AO7">
        <v>8.3608379999999993</v>
      </c>
      <c r="AP7">
        <v>8.5708310000000001</v>
      </c>
      <c r="AQ7">
        <v>8.6174959999999992</v>
      </c>
      <c r="AR7">
        <v>8.5412759999999999</v>
      </c>
      <c r="AS7">
        <v>8.4370569999999994</v>
      </c>
      <c r="AT7">
        <v>8.1897319999999993</v>
      </c>
      <c r="AU7">
        <v>9.3361389999999993</v>
      </c>
      <c r="AV7">
        <v>8.3748369999999994</v>
      </c>
      <c r="AW7">
        <v>7.9486290000000004</v>
      </c>
    </row>
    <row r="8">
      <c r="A8">
        <v>7</v>
      </c>
      <c r="B8">
        <v>10.078115</v>
      </c>
      <c r="C8">
        <v>9.2365870000000001</v>
      </c>
      <c r="D8">
        <v>8.4183909999999997</v>
      </c>
      <c r="E8">
        <v>9.1417009999999994</v>
      </c>
      <c r="F8">
        <v>9.2739189999999994</v>
      </c>
      <c r="G8">
        <v>9.0094829999999995</v>
      </c>
      <c r="H8">
        <v>8.6361620000000006</v>
      </c>
      <c r="I8">
        <v>8.6486059999999991</v>
      </c>
      <c r="J8">
        <v>8.6097180000000009</v>
      </c>
      <c r="K8">
        <v>9.2194760000000002</v>
      </c>
      <c r="L8">
        <v>8.6999379999999995</v>
      </c>
      <c r="M8">
        <v>8.7543799999999994</v>
      </c>
      <c r="N8">
        <v>8.4635010000000008</v>
      </c>
      <c r="O8">
        <v>8.6532730000000004</v>
      </c>
      <c r="P8">
        <v>8.8181560000000001</v>
      </c>
      <c r="Q8">
        <v>9.0919249999999998</v>
      </c>
      <c r="R8">
        <v>8.5490539999999999</v>
      </c>
      <c r="S8">
        <v>8.4308350000000001</v>
      </c>
      <c r="T8">
        <v>8.6843830000000004</v>
      </c>
      <c r="U8">
        <v>8.4246130000000008</v>
      </c>
      <c r="V8">
        <v>8.346838</v>
      </c>
      <c r="W8">
        <v>8.6174959999999992</v>
      </c>
      <c r="X8">
        <v>8.5552759999999992</v>
      </c>
      <c r="Y8">
        <v>8.5474979999999992</v>
      </c>
      <c r="Z8">
        <v>9.113702</v>
      </c>
      <c r="AA8">
        <v>8.8383780000000005</v>
      </c>
      <c r="AB8">
        <v>8.5226100000000002</v>
      </c>
      <c r="AC8">
        <v>8.8259340000000002</v>
      </c>
      <c r="AD8">
        <v>8.9690399999999997</v>
      </c>
      <c r="AE8">
        <v>8.1943990000000007</v>
      </c>
      <c r="AF8">
        <v>8.5366099999999996</v>
      </c>
      <c r="AG8">
        <v>8.6501619999999999</v>
      </c>
      <c r="AH8">
        <v>9.0685920000000007</v>
      </c>
      <c r="AI8">
        <v>8.5288319999999995</v>
      </c>
      <c r="AJ8">
        <v>7.6390840000000004</v>
      </c>
      <c r="AK8">
        <v>9.64724</v>
      </c>
      <c r="AL8">
        <v>8.4619459999999993</v>
      </c>
      <c r="AM8">
        <v>9.0250380000000003</v>
      </c>
      <c r="AN8">
        <v>8.9845950000000006</v>
      </c>
      <c r="AO8">
        <v>8.3530599999999993</v>
      </c>
      <c r="AP8">
        <v>8.5677199999999996</v>
      </c>
      <c r="AQ8">
        <v>8.6143850000000004</v>
      </c>
      <c r="AR8">
        <v>8.5210550000000005</v>
      </c>
      <c r="AS8">
        <v>8.4292800000000003</v>
      </c>
      <c r="AT8">
        <v>8.1866210000000006</v>
      </c>
      <c r="AU8">
        <v>9.329917</v>
      </c>
      <c r="AV8">
        <v>8.3717260000000007</v>
      </c>
      <c r="AW8">
        <v>7.9408510000000003</v>
      </c>
    </row>
    <row r="9">
      <c r="A9">
        <v>8</v>
      </c>
      <c r="B9">
        <v>10.068782000000001</v>
      </c>
      <c r="C9">
        <v>9.2334759999999996</v>
      </c>
      <c r="D9">
        <v>8.4183909999999997</v>
      </c>
      <c r="E9">
        <v>9.1401459999999997</v>
      </c>
      <c r="F9">
        <v>9.2723630000000004</v>
      </c>
      <c r="G9">
        <v>9.0094829999999995</v>
      </c>
      <c r="H9">
        <v>8.633051</v>
      </c>
      <c r="I9">
        <v>8.6454950000000004</v>
      </c>
      <c r="J9">
        <v>8.6097180000000009</v>
      </c>
      <c r="K9">
        <v>9.2179210000000005</v>
      </c>
      <c r="L9">
        <v>8.703049</v>
      </c>
      <c r="M9">
        <v>8.7512690000000006</v>
      </c>
      <c r="N9">
        <v>8.4635010000000008</v>
      </c>
      <c r="O9">
        <v>8.6517169999999997</v>
      </c>
      <c r="P9">
        <v>8.8166010000000004</v>
      </c>
      <c r="Q9">
        <v>9.0903690000000008</v>
      </c>
      <c r="R9">
        <v>8.5474979999999992</v>
      </c>
      <c r="S9">
        <v>8.4292800000000003</v>
      </c>
      <c r="T9">
        <v>8.6843830000000004</v>
      </c>
      <c r="U9">
        <v>8.4246130000000008</v>
      </c>
      <c r="V9">
        <v>8.346838</v>
      </c>
      <c r="W9">
        <v>8.6159400000000002</v>
      </c>
      <c r="X9">
        <v>8.5521650000000005</v>
      </c>
      <c r="Y9">
        <v>8.5443870000000004</v>
      </c>
      <c r="Z9">
        <v>9.1105909999999994</v>
      </c>
      <c r="AA9">
        <v>8.8368219999999997</v>
      </c>
      <c r="AB9">
        <v>8.5241659999999992</v>
      </c>
      <c r="AC9">
        <v>8.8259340000000002</v>
      </c>
      <c r="AD9">
        <v>8.9721510000000002</v>
      </c>
      <c r="AE9">
        <v>8.1912880000000001</v>
      </c>
      <c r="AF9">
        <v>8.5381649999999993</v>
      </c>
      <c r="AG9">
        <v>8.6486059999999991</v>
      </c>
      <c r="AH9">
        <v>9.0670369999999991</v>
      </c>
      <c r="AI9">
        <v>8.5303880000000003</v>
      </c>
      <c r="AJ9">
        <v>7.6375279999999997</v>
      </c>
      <c r="AK9">
        <v>9.6456850000000003</v>
      </c>
      <c r="AL9">
        <v>8.4635010000000008</v>
      </c>
      <c r="AM9">
        <v>9.0234830000000006</v>
      </c>
      <c r="AN9">
        <v>8.9830400000000008</v>
      </c>
      <c r="AO9">
        <v>8.3499490000000005</v>
      </c>
      <c r="AP9">
        <v>8.563053</v>
      </c>
      <c r="AQ9">
        <v>8.6003849999999993</v>
      </c>
      <c r="AR9">
        <v>8.5241659999999992</v>
      </c>
      <c r="AS9">
        <v>8.4230579999999993</v>
      </c>
      <c r="AT9">
        <v>8.1881769999999996</v>
      </c>
      <c r="AU9">
        <v>9.329917</v>
      </c>
      <c r="AV9">
        <v>8.3670600000000004</v>
      </c>
      <c r="AW9">
        <v>7.9424070000000002</v>
      </c>
    </row>
    <row r="10">
      <c r="A10">
        <v>9</v>
      </c>
      <c r="B10">
        <v>10.095224999999999</v>
      </c>
      <c r="C10">
        <v>9.2568079999999995</v>
      </c>
      <c r="D10">
        <v>8.4355019999999996</v>
      </c>
      <c r="E10">
        <v>9.1572560000000003</v>
      </c>
      <c r="F10">
        <v>9.2941409999999998</v>
      </c>
      <c r="G10">
        <v>9.0265939999999993</v>
      </c>
      <c r="H10">
        <v>8.6486059999999991</v>
      </c>
      <c r="I10">
        <v>8.6626060000000003</v>
      </c>
      <c r="J10">
        <v>8.6237180000000002</v>
      </c>
      <c r="K10">
        <v>9.2334759999999996</v>
      </c>
      <c r="L10">
        <v>8.7170480000000001</v>
      </c>
      <c r="M10">
        <v>8.7668239999999997</v>
      </c>
      <c r="N10">
        <v>8.4806120000000007</v>
      </c>
      <c r="O10">
        <v>8.6657170000000008</v>
      </c>
      <c r="P10">
        <v>8.8337109999999992</v>
      </c>
      <c r="Q10">
        <v>9.1090350000000004</v>
      </c>
      <c r="R10">
        <v>8.563053</v>
      </c>
      <c r="S10">
        <v>8.4432790000000004</v>
      </c>
      <c r="T10">
        <v>8.703049</v>
      </c>
      <c r="U10">
        <v>8.4401679999999999</v>
      </c>
      <c r="V10">
        <v>8.3748369999999994</v>
      </c>
      <c r="W10">
        <v>8.6314960000000003</v>
      </c>
      <c r="X10">
        <v>8.5677199999999996</v>
      </c>
      <c r="Y10">
        <v>8.5552759999999992</v>
      </c>
      <c r="Z10">
        <v>9.1230349999999998</v>
      </c>
      <c r="AA10">
        <v>8.8477110000000003</v>
      </c>
      <c r="AB10">
        <v>8.5366099999999996</v>
      </c>
      <c r="AC10">
        <v>8.8383780000000005</v>
      </c>
      <c r="AD10">
        <v>8.9861509999999996</v>
      </c>
      <c r="AE10">
        <v>8.2037320000000005</v>
      </c>
      <c r="AF10">
        <v>8.5459429999999994</v>
      </c>
      <c r="AG10">
        <v>8.6594949999999997</v>
      </c>
      <c r="AH10">
        <v>9.0872580000000003</v>
      </c>
      <c r="AI10">
        <v>8.5412759999999999</v>
      </c>
      <c r="AJ10">
        <v>7.6515279999999999</v>
      </c>
      <c r="AK10">
        <v>9.6565729999999999</v>
      </c>
      <c r="AL10">
        <v>8.4790559999999999</v>
      </c>
      <c r="AM10">
        <v>9.0359269999999992</v>
      </c>
      <c r="AN10">
        <v>8.9985949999999999</v>
      </c>
      <c r="AO10">
        <v>8.3623930000000009</v>
      </c>
      <c r="AP10">
        <v>8.5692749999999993</v>
      </c>
      <c r="AQ10">
        <v>8.6128289999999996</v>
      </c>
      <c r="AR10">
        <v>8.5334990000000008</v>
      </c>
      <c r="AS10">
        <v>8.4308350000000001</v>
      </c>
      <c r="AT10">
        <v>8.1943990000000007</v>
      </c>
      <c r="AU10">
        <v>9.3423610000000004</v>
      </c>
      <c r="AV10">
        <v>8.3795040000000007</v>
      </c>
      <c r="AW10">
        <v>7.9564069999999996</v>
      </c>
    </row>
    <row r="11">
      <c r="A11">
        <v>10</v>
      </c>
      <c r="B11">
        <v>10.081225999999999</v>
      </c>
      <c r="C11">
        <v>9.2396980000000006</v>
      </c>
      <c r="D11">
        <v>8.4246130000000008</v>
      </c>
      <c r="E11">
        <v>9.1448119999999999</v>
      </c>
      <c r="F11">
        <v>9.2816960000000002</v>
      </c>
      <c r="G11">
        <v>9.0141500000000008</v>
      </c>
      <c r="H11">
        <v>8.6408290000000001</v>
      </c>
      <c r="I11">
        <v>8.6563839999999992</v>
      </c>
      <c r="J11">
        <v>8.6190510000000007</v>
      </c>
      <c r="K11">
        <v>9.228809</v>
      </c>
      <c r="L11">
        <v>8.7139369999999996</v>
      </c>
      <c r="M11">
        <v>8.7590470000000007</v>
      </c>
      <c r="N11">
        <v>8.4743899999999996</v>
      </c>
      <c r="O11">
        <v>8.6594949999999997</v>
      </c>
      <c r="P11">
        <v>8.8274889999999999</v>
      </c>
      <c r="Q11">
        <v>9.0981470000000009</v>
      </c>
      <c r="R11">
        <v>8.5568310000000007</v>
      </c>
      <c r="S11">
        <v>8.4370569999999994</v>
      </c>
      <c r="T11">
        <v>8.6921599999999994</v>
      </c>
      <c r="U11">
        <v>8.4323910000000009</v>
      </c>
      <c r="V11">
        <v>8.3717260000000007</v>
      </c>
      <c r="W11">
        <v>8.6221630000000005</v>
      </c>
      <c r="X11">
        <v>8.5599419999999995</v>
      </c>
      <c r="Y11">
        <v>8.5521650000000005</v>
      </c>
      <c r="Z11">
        <v>9.1168130000000005</v>
      </c>
      <c r="AA11">
        <v>8.8414889999999993</v>
      </c>
      <c r="AB11">
        <v>8.5366099999999996</v>
      </c>
      <c r="AC11">
        <v>8.835267</v>
      </c>
      <c r="AD11">
        <v>8.981484</v>
      </c>
      <c r="AE11">
        <v>8.2006209999999999</v>
      </c>
      <c r="AF11">
        <v>8.5443870000000004</v>
      </c>
      <c r="AG11">
        <v>8.6548280000000002</v>
      </c>
      <c r="AH11">
        <v>9.0794809999999995</v>
      </c>
      <c r="AI11">
        <v>8.5381649999999993</v>
      </c>
      <c r="AJ11">
        <v>7.6468610000000004</v>
      </c>
      <c r="AK11">
        <v>9.6519069999999996</v>
      </c>
      <c r="AL11">
        <v>8.4759449999999994</v>
      </c>
      <c r="AM11">
        <v>9.0297049999999999</v>
      </c>
      <c r="AN11">
        <v>8.9939280000000004</v>
      </c>
      <c r="AO11">
        <v>8.3592820000000003</v>
      </c>
      <c r="AP11">
        <v>8.5677199999999996</v>
      </c>
      <c r="AQ11">
        <v>8.6019410000000001</v>
      </c>
      <c r="AR11">
        <v>8.5319430000000001</v>
      </c>
      <c r="AS11">
        <v>8.4277239999999995</v>
      </c>
      <c r="AT11">
        <v>8.1943990000000007</v>
      </c>
      <c r="AU11">
        <v>9.3361389999999993</v>
      </c>
      <c r="AV11">
        <v>8.3732819999999997</v>
      </c>
      <c r="AW11">
        <v>7.9470729999999996</v>
      </c>
    </row>
    <row r="12">
      <c r="A12">
        <v>11</v>
      </c>
      <c r="B12">
        <v>10.082781000000001</v>
      </c>
      <c r="C12">
        <v>9.2428089999999994</v>
      </c>
      <c r="D12">
        <v>8.4261689999999998</v>
      </c>
      <c r="E12">
        <v>9.1510339999999992</v>
      </c>
      <c r="F12">
        <v>9.2863629999999997</v>
      </c>
      <c r="G12">
        <v>9.0110390000000002</v>
      </c>
      <c r="H12">
        <v>8.6423839999999998</v>
      </c>
      <c r="I12">
        <v>8.6563839999999992</v>
      </c>
      <c r="J12">
        <v>8.6190510000000007</v>
      </c>
      <c r="K12">
        <v>9.2241429999999998</v>
      </c>
      <c r="L12">
        <v>8.7123819999999998</v>
      </c>
      <c r="M12">
        <v>8.7621579999999994</v>
      </c>
      <c r="N12">
        <v>8.4790559999999999</v>
      </c>
      <c r="O12">
        <v>8.6626060000000003</v>
      </c>
      <c r="P12">
        <v>8.8306000000000004</v>
      </c>
      <c r="Q12">
        <v>9.1028129999999994</v>
      </c>
      <c r="R12">
        <v>8.5583869999999997</v>
      </c>
      <c r="S12">
        <v>8.4355019999999996</v>
      </c>
      <c r="T12">
        <v>8.695271</v>
      </c>
      <c r="U12">
        <v>8.4355019999999996</v>
      </c>
      <c r="V12">
        <v>8.3748369999999994</v>
      </c>
      <c r="W12">
        <v>8.6252739999999992</v>
      </c>
      <c r="X12">
        <v>8.563053</v>
      </c>
      <c r="Y12">
        <v>8.5552759999999992</v>
      </c>
      <c r="Z12">
        <v>9.1261460000000003</v>
      </c>
      <c r="AA12">
        <v>8.8461549999999995</v>
      </c>
      <c r="AB12">
        <v>8.5334990000000008</v>
      </c>
      <c r="AC12">
        <v>8.8337109999999992</v>
      </c>
      <c r="AD12">
        <v>8.9861509999999996</v>
      </c>
      <c r="AE12">
        <v>8.2037320000000005</v>
      </c>
      <c r="AF12">
        <v>8.5474979999999992</v>
      </c>
      <c r="AG12">
        <v>8.6548280000000002</v>
      </c>
      <c r="AH12">
        <v>9.082592</v>
      </c>
      <c r="AI12">
        <v>8.5381649999999993</v>
      </c>
      <c r="AJ12">
        <v>7.649972</v>
      </c>
      <c r="AK12">
        <v>9.6565729999999999</v>
      </c>
      <c r="AL12">
        <v>8.4790559999999999</v>
      </c>
      <c r="AM12">
        <v>9.0312599999999996</v>
      </c>
      <c r="AN12">
        <v>8.9939280000000004</v>
      </c>
      <c r="AO12">
        <v>8.3608379999999993</v>
      </c>
      <c r="AP12">
        <v>8.5583869999999997</v>
      </c>
      <c r="AQ12">
        <v>8.6034959999999998</v>
      </c>
      <c r="AR12">
        <v>8.5288319999999995</v>
      </c>
      <c r="AS12">
        <v>8.4308350000000001</v>
      </c>
      <c r="AT12">
        <v>8.1928429999999999</v>
      </c>
      <c r="AU12">
        <v>9.3392499999999998</v>
      </c>
      <c r="AV12">
        <v>8.3748369999999994</v>
      </c>
      <c r="AW12">
        <v>7.9486290000000004</v>
      </c>
    </row>
    <row r="13">
      <c r="A13">
        <v>12</v>
      </c>
      <c r="B13">
        <v>10.092114</v>
      </c>
      <c r="C13">
        <v>9.2505860000000002</v>
      </c>
      <c r="D13">
        <v>8.4323910000000009</v>
      </c>
      <c r="E13">
        <v>9.1541449999999998</v>
      </c>
      <c r="F13">
        <v>9.2925850000000008</v>
      </c>
      <c r="G13">
        <v>9.0172609999999995</v>
      </c>
      <c r="H13">
        <v>8.6486059999999991</v>
      </c>
      <c r="I13">
        <v>8.6657170000000008</v>
      </c>
      <c r="J13">
        <v>8.6237180000000002</v>
      </c>
      <c r="K13">
        <v>9.2303650000000008</v>
      </c>
      <c r="L13">
        <v>8.7232699999999994</v>
      </c>
      <c r="M13">
        <v>8.765269</v>
      </c>
      <c r="N13">
        <v>8.4806120000000007</v>
      </c>
      <c r="O13">
        <v>8.6657170000000008</v>
      </c>
      <c r="P13">
        <v>8.8368219999999997</v>
      </c>
      <c r="Q13">
        <v>9.1012579999999996</v>
      </c>
      <c r="R13">
        <v>8.5661640000000006</v>
      </c>
      <c r="S13">
        <v>8.4432790000000004</v>
      </c>
      <c r="T13">
        <v>8.6983820000000005</v>
      </c>
      <c r="U13">
        <v>8.4386130000000001</v>
      </c>
      <c r="V13">
        <v>8.385726</v>
      </c>
      <c r="W13">
        <v>8.633051</v>
      </c>
      <c r="X13">
        <v>8.5692749999999993</v>
      </c>
      <c r="Y13">
        <v>8.5599419999999995</v>
      </c>
      <c r="Z13">
        <v>9.1308129999999998</v>
      </c>
      <c r="AA13">
        <v>8.8508220000000009</v>
      </c>
      <c r="AB13">
        <v>8.5412759999999999</v>
      </c>
      <c r="AC13">
        <v>8.8430440000000008</v>
      </c>
      <c r="AD13">
        <v>8.9939280000000004</v>
      </c>
      <c r="AE13">
        <v>8.2068429999999992</v>
      </c>
      <c r="AF13">
        <v>8.5537200000000002</v>
      </c>
      <c r="AG13">
        <v>8.6626060000000003</v>
      </c>
      <c r="AH13">
        <v>9.0857030000000005</v>
      </c>
      <c r="AI13">
        <v>8.5490539999999999</v>
      </c>
      <c r="AJ13">
        <v>7.6546390000000004</v>
      </c>
      <c r="AK13">
        <v>9.6596840000000004</v>
      </c>
      <c r="AL13">
        <v>8.4899450000000005</v>
      </c>
      <c r="AM13">
        <v>9.0390379999999997</v>
      </c>
      <c r="AN13">
        <v>9.0001499999999997</v>
      </c>
      <c r="AO13">
        <v>8.3670600000000004</v>
      </c>
      <c r="AP13">
        <v>8.563053</v>
      </c>
      <c r="AQ13">
        <v>8.6034959999999998</v>
      </c>
      <c r="AR13">
        <v>8.5366099999999996</v>
      </c>
      <c r="AS13">
        <v>8.4292800000000003</v>
      </c>
      <c r="AT13">
        <v>8.2021759999999997</v>
      </c>
      <c r="AU13">
        <v>9.3470279999999999</v>
      </c>
      <c r="AV13">
        <v>8.3795040000000007</v>
      </c>
      <c r="AW13">
        <v>7.9548509999999997</v>
      </c>
    </row>
    <row r="14">
      <c r="A14">
        <v>13</v>
      </c>
      <c r="B14">
        <v>10.099892000000001</v>
      </c>
      <c r="C14">
        <v>9.2552529999999997</v>
      </c>
      <c r="D14">
        <v>8.4386130000000001</v>
      </c>
      <c r="E14">
        <v>9.1619229999999998</v>
      </c>
      <c r="F14">
        <v>9.2972520000000003</v>
      </c>
      <c r="G14">
        <v>9.0219269999999998</v>
      </c>
      <c r="H14">
        <v>8.6501619999999999</v>
      </c>
      <c r="I14">
        <v>8.6688279999999995</v>
      </c>
      <c r="J14">
        <v>8.6299399999999995</v>
      </c>
      <c r="K14">
        <v>9.2412530000000004</v>
      </c>
      <c r="L14">
        <v>8.7248260000000002</v>
      </c>
      <c r="M14">
        <v>8.7730460000000008</v>
      </c>
      <c r="N14">
        <v>8.4883889999999997</v>
      </c>
      <c r="O14">
        <v>8.6734939999999998</v>
      </c>
      <c r="P14">
        <v>8.8399330000000003</v>
      </c>
      <c r="Q14">
        <v>9.1090350000000004</v>
      </c>
      <c r="R14">
        <v>8.5708310000000001</v>
      </c>
      <c r="S14">
        <v>8.4448349999999994</v>
      </c>
      <c r="T14">
        <v>8.7077150000000003</v>
      </c>
      <c r="U14">
        <v>8.4417240000000007</v>
      </c>
      <c r="V14">
        <v>8.385726</v>
      </c>
      <c r="W14">
        <v>8.6392729999999993</v>
      </c>
      <c r="X14">
        <v>8.5739420000000006</v>
      </c>
      <c r="Y14">
        <v>8.5614980000000003</v>
      </c>
      <c r="Z14">
        <v>9.1308129999999998</v>
      </c>
      <c r="AA14">
        <v>8.8523770000000006</v>
      </c>
      <c r="AB14">
        <v>8.5443870000000004</v>
      </c>
      <c r="AC14">
        <v>8.8430440000000008</v>
      </c>
      <c r="AD14">
        <v>9.0001499999999997</v>
      </c>
      <c r="AE14">
        <v>8.2083980000000007</v>
      </c>
      <c r="AF14">
        <v>8.5568310000000007</v>
      </c>
      <c r="AG14">
        <v>8.6626060000000003</v>
      </c>
      <c r="AH14">
        <v>9.0950360000000003</v>
      </c>
      <c r="AI14">
        <v>8.5474979999999992</v>
      </c>
      <c r="AJ14">
        <v>7.6577500000000001</v>
      </c>
      <c r="AK14">
        <v>9.6627949999999991</v>
      </c>
      <c r="AL14">
        <v>8.4930559999999993</v>
      </c>
      <c r="AM14">
        <v>9.0390379999999997</v>
      </c>
      <c r="AN14">
        <v>9.0017060000000004</v>
      </c>
      <c r="AO14">
        <v>8.3701709999999991</v>
      </c>
      <c r="AP14">
        <v>8.5599419999999995</v>
      </c>
      <c r="AQ14">
        <v>8.6034959999999998</v>
      </c>
      <c r="AR14">
        <v>8.5381649999999993</v>
      </c>
      <c r="AS14">
        <v>8.4323910000000009</v>
      </c>
      <c r="AT14">
        <v>8.2068429999999992</v>
      </c>
      <c r="AU14">
        <v>9.3470279999999999</v>
      </c>
      <c r="AV14">
        <v>8.3841699999999992</v>
      </c>
      <c r="AW14">
        <v>7.9532949999999998</v>
      </c>
    </row>
    <row r="15">
      <c r="A15">
        <v>14</v>
      </c>
      <c r="B15">
        <v>10.109225</v>
      </c>
      <c r="C15">
        <v>9.2645859999999995</v>
      </c>
      <c r="D15">
        <v>8.4448349999999994</v>
      </c>
      <c r="E15">
        <v>9.1650340000000003</v>
      </c>
      <c r="F15">
        <v>9.3050289999999993</v>
      </c>
      <c r="G15">
        <v>9.0312599999999996</v>
      </c>
      <c r="H15">
        <v>8.6579390000000007</v>
      </c>
      <c r="I15">
        <v>8.6750500000000006</v>
      </c>
      <c r="J15">
        <v>8.633051</v>
      </c>
      <c r="K15">
        <v>9.2474749999999997</v>
      </c>
      <c r="L15">
        <v>8.7326029999999992</v>
      </c>
      <c r="M15">
        <v>8.7761569999999995</v>
      </c>
      <c r="N15">
        <v>8.4930559999999993</v>
      </c>
      <c r="O15">
        <v>8.6812719999999999</v>
      </c>
      <c r="P15">
        <v>8.8539329999999996</v>
      </c>
      <c r="Q15">
        <v>9.1168130000000005</v>
      </c>
      <c r="R15">
        <v>8.5786079999999991</v>
      </c>
      <c r="S15">
        <v>8.4541679999999992</v>
      </c>
      <c r="T15">
        <v>8.7108260000000008</v>
      </c>
      <c r="U15">
        <v>8.4526120000000002</v>
      </c>
      <c r="V15">
        <v>8.3810590000000005</v>
      </c>
      <c r="W15">
        <v>8.6423839999999998</v>
      </c>
      <c r="X15">
        <v>8.5801639999999999</v>
      </c>
      <c r="Y15">
        <v>8.5661640000000006</v>
      </c>
      <c r="Z15">
        <v>9.1385900000000007</v>
      </c>
      <c r="AA15">
        <v>8.8585989999999999</v>
      </c>
      <c r="AB15">
        <v>8.5506089999999997</v>
      </c>
      <c r="AC15">
        <v>8.8508220000000009</v>
      </c>
      <c r="AD15">
        <v>9.0032610000000002</v>
      </c>
      <c r="AE15">
        <v>8.21462</v>
      </c>
      <c r="AF15">
        <v>8.5661640000000006</v>
      </c>
      <c r="AG15">
        <v>8.6719390000000001</v>
      </c>
      <c r="AH15">
        <v>9.0965910000000001</v>
      </c>
      <c r="AI15">
        <v>8.5537200000000002</v>
      </c>
      <c r="AJ15">
        <v>7.6577500000000001</v>
      </c>
      <c r="AK15">
        <v>9.6674620000000004</v>
      </c>
      <c r="AL15">
        <v>8.4977219999999996</v>
      </c>
      <c r="AM15">
        <v>9.0468150000000005</v>
      </c>
      <c r="AN15">
        <v>9.012594</v>
      </c>
      <c r="AO15">
        <v>8.3732819999999997</v>
      </c>
      <c r="AP15">
        <v>8.5646090000000008</v>
      </c>
      <c r="AQ15">
        <v>8.6097180000000009</v>
      </c>
      <c r="AR15">
        <v>8.5412759999999999</v>
      </c>
      <c r="AS15">
        <v>8.4323910000000009</v>
      </c>
      <c r="AT15">
        <v>8.2099539999999998</v>
      </c>
      <c r="AU15">
        <v>9.3563609999999997</v>
      </c>
      <c r="AV15">
        <v>8.3888370000000005</v>
      </c>
      <c r="AW15">
        <v>7.9595180000000001</v>
      </c>
    </row>
    <row r="16">
      <c r="A16">
        <v>15</v>
      </c>
      <c r="B16">
        <v>10.117003</v>
      </c>
      <c r="C16">
        <v>9.2692519999999998</v>
      </c>
      <c r="D16">
        <v>8.4510570000000005</v>
      </c>
      <c r="E16">
        <v>9.1712559999999996</v>
      </c>
      <c r="F16">
        <v>9.3143619999999991</v>
      </c>
      <c r="G16">
        <v>9.0359269999999992</v>
      </c>
      <c r="H16">
        <v>8.664161</v>
      </c>
      <c r="I16">
        <v>8.6812719999999999</v>
      </c>
      <c r="J16">
        <v>8.6392729999999993</v>
      </c>
      <c r="K16">
        <v>9.2521419999999992</v>
      </c>
      <c r="L16">
        <v>8.7419360000000008</v>
      </c>
      <c r="M16">
        <v>8.7808240000000009</v>
      </c>
      <c r="N16">
        <v>8.5023890000000009</v>
      </c>
      <c r="O16">
        <v>8.6843830000000004</v>
      </c>
      <c r="P16">
        <v>8.8554879999999994</v>
      </c>
      <c r="Q16">
        <v>9.1199239999999993</v>
      </c>
      <c r="R16">
        <v>8.5848300000000002</v>
      </c>
      <c r="S16">
        <v>8.4603900000000003</v>
      </c>
      <c r="T16">
        <v>8.7154930000000004</v>
      </c>
      <c r="U16">
        <v>8.455724</v>
      </c>
      <c r="V16">
        <v>8.4043919999999996</v>
      </c>
      <c r="W16">
        <v>8.6454950000000004</v>
      </c>
      <c r="X16">
        <v>8.5848300000000002</v>
      </c>
      <c r="Y16">
        <v>8.5723859999999998</v>
      </c>
      <c r="Z16">
        <v>9.1448119999999999</v>
      </c>
      <c r="AA16">
        <v>8.8632659999999994</v>
      </c>
      <c r="AB16">
        <v>8.5552759999999992</v>
      </c>
      <c r="AC16">
        <v>8.8523770000000006</v>
      </c>
      <c r="AD16">
        <v>9.0048169999999992</v>
      </c>
      <c r="AE16">
        <v>8.2177310000000006</v>
      </c>
      <c r="AF16">
        <v>8.5708310000000001</v>
      </c>
      <c r="AG16">
        <v>8.6750500000000006</v>
      </c>
      <c r="AH16">
        <v>9.1012579999999996</v>
      </c>
      <c r="AI16">
        <v>8.5614980000000003</v>
      </c>
      <c r="AJ16">
        <v>7.6608609999999997</v>
      </c>
      <c r="AK16">
        <v>9.6659059999999997</v>
      </c>
      <c r="AL16">
        <v>8.5023890000000009</v>
      </c>
      <c r="AM16">
        <v>9.051482</v>
      </c>
      <c r="AN16">
        <v>9.0141500000000008</v>
      </c>
      <c r="AO16">
        <v>8.3795040000000007</v>
      </c>
      <c r="AP16">
        <v>8.5646090000000008</v>
      </c>
      <c r="AQ16">
        <v>8.6112739999999999</v>
      </c>
      <c r="AR16">
        <v>8.5443870000000004</v>
      </c>
      <c r="AS16">
        <v>8.4386130000000001</v>
      </c>
      <c r="AT16">
        <v>8.2161760000000008</v>
      </c>
      <c r="AU16">
        <v>9.3563609999999997</v>
      </c>
      <c r="AV16">
        <v>8.3903920000000003</v>
      </c>
      <c r="AW16">
        <v>7.9657400000000003</v>
      </c>
    </row>
    <row r="17">
      <c r="A17">
        <v>16</v>
      </c>
      <c r="B17">
        <v>10.123225</v>
      </c>
      <c r="C17">
        <v>9.2770299999999999</v>
      </c>
      <c r="D17">
        <v>8.455724</v>
      </c>
      <c r="E17">
        <v>9.1759219999999999</v>
      </c>
      <c r="F17">
        <v>9.3205840000000002</v>
      </c>
      <c r="G17">
        <v>9.043704</v>
      </c>
      <c r="H17">
        <v>8.6719390000000001</v>
      </c>
      <c r="I17">
        <v>8.6906049999999997</v>
      </c>
      <c r="J17">
        <v>8.6423839999999998</v>
      </c>
      <c r="K17">
        <v>9.2614750000000008</v>
      </c>
      <c r="L17">
        <v>8.7419360000000008</v>
      </c>
      <c r="M17">
        <v>8.7901570000000007</v>
      </c>
      <c r="N17">
        <v>8.5070549999999994</v>
      </c>
      <c r="O17">
        <v>8.6874939999999992</v>
      </c>
      <c r="P17">
        <v>8.8585989999999999</v>
      </c>
      <c r="Q17">
        <v>9.1308129999999998</v>
      </c>
      <c r="R17">
        <v>8.5848300000000002</v>
      </c>
      <c r="S17">
        <v>8.4681680000000004</v>
      </c>
      <c r="T17">
        <v>8.7217149999999997</v>
      </c>
      <c r="U17">
        <v>8.4666119999999996</v>
      </c>
      <c r="V17">
        <v>8.3966139999999996</v>
      </c>
      <c r="W17">
        <v>8.6532730000000004</v>
      </c>
      <c r="X17">
        <v>8.5894969999999997</v>
      </c>
      <c r="Y17">
        <v>8.5754970000000004</v>
      </c>
      <c r="Z17">
        <v>9.1510339999999992</v>
      </c>
      <c r="AA17">
        <v>8.8710430000000002</v>
      </c>
      <c r="AB17">
        <v>8.5568310000000007</v>
      </c>
      <c r="AC17">
        <v>8.8632659999999994</v>
      </c>
      <c r="AD17">
        <v>9.0203720000000001</v>
      </c>
      <c r="AE17">
        <v>8.2223980000000001</v>
      </c>
      <c r="AF17">
        <v>8.5754970000000004</v>
      </c>
      <c r="AG17">
        <v>8.6750500000000006</v>
      </c>
      <c r="AH17">
        <v>9.1074800000000007</v>
      </c>
      <c r="AI17">
        <v>8.5599419999999995</v>
      </c>
      <c r="AJ17">
        <v>7.6639720000000002</v>
      </c>
      <c r="AK17">
        <v>9.6736839999999997</v>
      </c>
      <c r="AL17">
        <v>8.5117220000000007</v>
      </c>
      <c r="AM17">
        <v>9.0561480000000003</v>
      </c>
      <c r="AN17">
        <v>9.0203720000000001</v>
      </c>
      <c r="AO17">
        <v>8.3872809999999998</v>
      </c>
      <c r="AP17">
        <v>8.5692749999999993</v>
      </c>
      <c r="AQ17">
        <v>8.6128289999999996</v>
      </c>
      <c r="AR17">
        <v>8.5537200000000002</v>
      </c>
      <c r="AS17">
        <v>8.4339460000000006</v>
      </c>
      <c r="AT17">
        <v>8.2208419999999993</v>
      </c>
      <c r="AU17">
        <v>9.368805</v>
      </c>
      <c r="AV17">
        <v>8.3935030000000008</v>
      </c>
      <c r="AW17">
        <v>7.9688509999999999</v>
      </c>
    </row>
    <row r="18">
      <c r="A18">
        <v>17</v>
      </c>
      <c r="B18">
        <v>10.115447</v>
      </c>
      <c r="C18">
        <v>9.2708080000000006</v>
      </c>
      <c r="D18">
        <v>8.4463899999999992</v>
      </c>
      <c r="E18">
        <v>9.1697000000000006</v>
      </c>
      <c r="F18">
        <v>9.3143619999999991</v>
      </c>
      <c r="G18">
        <v>9.0312599999999996</v>
      </c>
      <c r="H18">
        <v>8.6626060000000003</v>
      </c>
      <c r="I18">
        <v>8.6797160000000009</v>
      </c>
      <c r="J18">
        <v>8.6408290000000001</v>
      </c>
      <c r="K18">
        <v>9.2521419999999992</v>
      </c>
      <c r="L18">
        <v>8.7403809999999993</v>
      </c>
      <c r="M18">
        <v>8.7854910000000004</v>
      </c>
      <c r="N18">
        <v>8.5054999999999996</v>
      </c>
      <c r="O18">
        <v>8.6828269999999996</v>
      </c>
      <c r="P18">
        <v>8.8554879999999994</v>
      </c>
      <c r="Q18">
        <v>9.1230349999999998</v>
      </c>
      <c r="R18">
        <v>8.5832750000000004</v>
      </c>
      <c r="S18">
        <v>8.4588350000000005</v>
      </c>
      <c r="T18">
        <v>8.7232699999999994</v>
      </c>
      <c r="U18">
        <v>8.4588350000000005</v>
      </c>
      <c r="V18">
        <v>8.3981700000000004</v>
      </c>
      <c r="W18">
        <v>8.6486059999999991</v>
      </c>
      <c r="X18">
        <v>8.5863859999999992</v>
      </c>
      <c r="Y18">
        <v>8.5754970000000004</v>
      </c>
      <c r="Z18">
        <v>9.1463680000000007</v>
      </c>
      <c r="AA18">
        <v>8.866377</v>
      </c>
      <c r="AB18">
        <v>8.5537200000000002</v>
      </c>
      <c r="AC18">
        <v>8.8617100000000004</v>
      </c>
      <c r="AD18">
        <v>9.012594</v>
      </c>
      <c r="AE18">
        <v>8.2130650000000003</v>
      </c>
      <c r="AF18">
        <v>8.5692749999999993</v>
      </c>
      <c r="AG18">
        <v>8.6766050000000003</v>
      </c>
      <c r="AH18">
        <v>9.1028129999999994</v>
      </c>
      <c r="AI18">
        <v>8.5552759999999992</v>
      </c>
      <c r="AJ18">
        <v>7.6608609999999997</v>
      </c>
      <c r="AK18">
        <v>9.6627949999999991</v>
      </c>
      <c r="AL18">
        <v>8.5070549999999994</v>
      </c>
      <c r="AM18">
        <v>9.0499259999999992</v>
      </c>
      <c r="AN18">
        <v>9.0141500000000008</v>
      </c>
      <c r="AO18">
        <v>8.3795040000000007</v>
      </c>
      <c r="AP18">
        <v>8.563053</v>
      </c>
      <c r="AQ18">
        <v>8.6081629999999993</v>
      </c>
      <c r="AR18">
        <v>8.5474979999999992</v>
      </c>
      <c r="AS18">
        <v>8.4261689999999998</v>
      </c>
      <c r="AT18">
        <v>8.21462</v>
      </c>
      <c r="AU18">
        <v>9.3579159999999995</v>
      </c>
      <c r="AV18">
        <v>8.385726</v>
      </c>
      <c r="AW18">
        <v>7.9626289999999997</v>
      </c>
    </row>
    <row r="19">
      <c r="A19">
        <v>18</v>
      </c>
      <c r="B19">
        <v>10.121669000000001</v>
      </c>
      <c r="C19">
        <v>9.2723630000000004</v>
      </c>
      <c r="D19">
        <v>8.4510570000000005</v>
      </c>
      <c r="E19">
        <v>9.1712559999999996</v>
      </c>
      <c r="F19">
        <v>9.3190290000000005</v>
      </c>
      <c r="G19">
        <v>9.0390379999999997</v>
      </c>
      <c r="H19">
        <v>8.6688279999999995</v>
      </c>
      <c r="I19">
        <v>8.6921599999999994</v>
      </c>
      <c r="J19">
        <v>8.6454950000000004</v>
      </c>
      <c r="K19">
        <v>9.2630300000000005</v>
      </c>
      <c r="L19">
        <v>8.7481580000000001</v>
      </c>
      <c r="M19">
        <v>8.7932679999999994</v>
      </c>
      <c r="N19">
        <v>8.5101659999999999</v>
      </c>
      <c r="O19">
        <v>8.6874939999999992</v>
      </c>
      <c r="P19">
        <v>8.8601550000000007</v>
      </c>
      <c r="Q19">
        <v>9.1308129999999998</v>
      </c>
      <c r="R19">
        <v>8.5863859999999992</v>
      </c>
      <c r="S19">
        <v>8.4666119999999996</v>
      </c>
      <c r="T19">
        <v>8.7217149999999997</v>
      </c>
      <c r="U19">
        <v>8.4712789999999991</v>
      </c>
      <c r="V19">
        <v>8.3981700000000004</v>
      </c>
      <c r="W19">
        <v>8.6532730000000004</v>
      </c>
      <c r="X19">
        <v>8.5957190000000008</v>
      </c>
      <c r="Y19">
        <v>8.5801639999999999</v>
      </c>
      <c r="Z19">
        <v>9.1603670000000008</v>
      </c>
      <c r="AA19">
        <v>8.8725989999999992</v>
      </c>
      <c r="AB19">
        <v>8.563053</v>
      </c>
      <c r="AC19">
        <v>8.866377</v>
      </c>
      <c r="AD19">
        <v>9.0203720000000001</v>
      </c>
      <c r="AE19">
        <v>8.2270640000000004</v>
      </c>
      <c r="AF19">
        <v>8.5786079999999991</v>
      </c>
      <c r="AG19">
        <v>8.6843830000000004</v>
      </c>
      <c r="AH19">
        <v>9.1105909999999994</v>
      </c>
      <c r="AI19">
        <v>8.563053</v>
      </c>
      <c r="AJ19">
        <v>7.6686379999999996</v>
      </c>
      <c r="AK19">
        <v>9.6690170000000002</v>
      </c>
      <c r="AL19">
        <v>8.517944</v>
      </c>
      <c r="AM19">
        <v>9.0545930000000006</v>
      </c>
      <c r="AN19">
        <v>9.0250380000000003</v>
      </c>
      <c r="AO19">
        <v>8.3841699999999992</v>
      </c>
      <c r="AP19">
        <v>8.5708310000000001</v>
      </c>
      <c r="AQ19">
        <v>8.6128289999999996</v>
      </c>
      <c r="AR19">
        <v>8.563053</v>
      </c>
      <c r="AS19">
        <v>8.4355019999999996</v>
      </c>
      <c r="AT19">
        <v>8.2239529999999998</v>
      </c>
      <c r="AU19">
        <v>9.3641380000000005</v>
      </c>
      <c r="AV19">
        <v>8.3935030000000008</v>
      </c>
      <c r="AW19">
        <v>7.9657400000000003</v>
      </c>
    </row>
    <row r="20">
      <c r="A20">
        <v>19</v>
      </c>
      <c r="B20">
        <v>10.127891</v>
      </c>
      <c r="C20">
        <v>9.284808</v>
      </c>
      <c r="D20">
        <v>8.4603900000000003</v>
      </c>
      <c r="E20">
        <v>9.1805889999999994</v>
      </c>
      <c r="F20">
        <v>9.3268059999999995</v>
      </c>
      <c r="G20">
        <v>9.0452600000000007</v>
      </c>
      <c r="H20">
        <v>8.6734939999999998</v>
      </c>
      <c r="I20">
        <v>8.6937160000000002</v>
      </c>
      <c r="J20">
        <v>8.6501619999999999</v>
      </c>
      <c r="K20">
        <v>9.2661409999999993</v>
      </c>
      <c r="L20">
        <v>8.7528249999999996</v>
      </c>
      <c r="M20">
        <v>8.7948240000000002</v>
      </c>
      <c r="N20">
        <v>8.5148329999999994</v>
      </c>
      <c r="O20">
        <v>8.6937160000000002</v>
      </c>
      <c r="P20">
        <v>8.8725989999999992</v>
      </c>
      <c r="Q20">
        <v>9.1323679999999996</v>
      </c>
      <c r="R20">
        <v>8.594163</v>
      </c>
      <c r="S20">
        <v>8.4681680000000004</v>
      </c>
      <c r="T20">
        <v>8.7279370000000007</v>
      </c>
      <c r="U20">
        <v>8.4697230000000001</v>
      </c>
      <c r="V20">
        <v>8.4028360000000006</v>
      </c>
      <c r="W20">
        <v>8.6486059999999991</v>
      </c>
      <c r="X20">
        <v>8.594163</v>
      </c>
      <c r="Y20">
        <v>8.5863859999999992</v>
      </c>
      <c r="Z20">
        <v>9.1619229999999998</v>
      </c>
      <c r="AA20">
        <v>8.8788210000000003</v>
      </c>
      <c r="AB20">
        <v>8.5614980000000003</v>
      </c>
      <c r="AC20">
        <v>8.8694880000000005</v>
      </c>
      <c r="AD20">
        <v>9.0250380000000003</v>
      </c>
      <c r="AE20">
        <v>8.2239529999999998</v>
      </c>
      <c r="AF20">
        <v>8.5832750000000004</v>
      </c>
      <c r="AG20">
        <v>8.6859380000000002</v>
      </c>
      <c r="AH20">
        <v>9.1152569999999997</v>
      </c>
      <c r="AI20">
        <v>8.5646090000000008</v>
      </c>
      <c r="AJ20">
        <v>7.6686379999999996</v>
      </c>
      <c r="AK20">
        <v>9.6767950000000003</v>
      </c>
      <c r="AL20">
        <v>8.5163879999999992</v>
      </c>
      <c r="AM20">
        <v>9.0639260000000004</v>
      </c>
      <c r="AN20">
        <v>9.0250380000000003</v>
      </c>
      <c r="AO20">
        <v>8.3950589999999998</v>
      </c>
      <c r="AP20">
        <v>8.5739420000000006</v>
      </c>
      <c r="AQ20">
        <v>8.6174959999999992</v>
      </c>
      <c r="AR20">
        <v>8.5832750000000004</v>
      </c>
      <c r="AS20">
        <v>8.4370569999999994</v>
      </c>
      <c r="AT20">
        <v>8.2255090000000006</v>
      </c>
      <c r="AU20">
        <v>9.368805</v>
      </c>
      <c r="AV20">
        <v>8.3950589999999998</v>
      </c>
      <c r="AW20">
        <v>7.967295</v>
      </c>
    </row>
    <row r="21">
      <c r="A21">
        <v>20</v>
      </c>
      <c r="B21">
        <v>10.135669</v>
      </c>
      <c r="C21">
        <v>9.284808</v>
      </c>
      <c r="D21">
        <v>8.4619459999999993</v>
      </c>
      <c r="E21">
        <v>9.1837</v>
      </c>
      <c r="F21">
        <v>9.3268059999999995</v>
      </c>
      <c r="G21">
        <v>9.0483709999999995</v>
      </c>
      <c r="H21">
        <v>8.6781609999999993</v>
      </c>
      <c r="I21">
        <v>8.6999379999999995</v>
      </c>
      <c r="J21">
        <v>8.6532730000000004</v>
      </c>
      <c r="K21">
        <v>9.2692519999999998</v>
      </c>
      <c r="L21">
        <v>8.7559360000000002</v>
      </c>
      <c r="M21">
        <v>8.7979350000000007</v>
      </c>
      <c r="N21">
        <v>8.5226100000000002</v>
      </c>
      <c r="O21">
        <v>8.6968270000000008</v>
      </c>
      <c r="P21">
        <v>8.8725989999999992</v>
      </c>
      <c r="Q21">
        <v>9.1417009999999994</v>
      </c>
      <c r="R21">
        <v>8.5988299999999995</v>
      </c>
      <c r="S21">
        <v>8.4728340000000006</v>
      </c>
      <c r="T21">
        <v>8.734159</v>
      </c>
      <c r="U21">
        <v>8.4759449999999994</v>
      </c>
      <c r="V21">
        <v>8.4059469999999994</v>
      </c>
      <c r="W21">
        <v>8.6579390000000007</v>
      </c>
      <c r="X21">
        <v>8.6019410000000001</v>
      </c>
      <c r="Y21">
        <v>8.5848300000000002</v>
      </c>
      <c r="Z21">
        <v>9.1603670000000008</v>
      </c>
      <c r="AA21">
        <v>8.8788210000000003</v>
      </c>
      <c r="AB21">
        <v>8.5661640000000006</v>
      </c>
      <c r="AC21">
        <v>8.8710430000000002</v>
      </c>
      <c r="AD21">
        <v>9.0312599999999996</v>
      </c>
      <c r="AE21">
        <v>8.2192869999999996</v>
      </c>
      <c r="AF21">
        <v>8.5801639999999999</v>
      </c>
      <c r="AG21">
        <v>8.6874939999999992</v>
      </c>
      <c r="AH21">
        <v>9.12148</v>
      </c>
      <c r="AI21">
        <v>8.5677199999999996</v>
      </c>
      <c r="AJ21">
        <v>7.6701940000000004</v>
      </c>
      <c r="AK21">
        <v>9.6799060000000008</v>
      </c>
      <c r="AL21">
        <v>8.5194989999999997</v>
      </c>
      <c r="AM21">
        <v>9.0639260000000004</v>
      </c>
      <c r="AN21">
        <v>9.0281490000000009</v>
      </c>
      <c r="AO21">
        <v>8.3950589999999998</v>
      </c>
      <c r="AP21">
        <v>8.5832750000000004</v>
      </c>
      <c r="AQ21">
        <v>8.6252739999999992</v>
      </c>
      <c r="AR21">
        <v>8.6097180000000009</v>
      </c>
      <c r="AS21">
        <v>8.4417240000000007</v>
      </c>
      <c r="AT21">
        <v>8.2317309999999999</v>
      </c>
      <c r="AU21">
        <v>9.3625830000000008</v>
      </c>
      <c r="AV21">
        <v>8.3997250000000001</v>
      </c>
      <c r="AW21">
        <v>7.9719620000000004</v>
      </c>
    </row>
    <row r="22">
      <c r="A22">
        <v>21</v>
      </c>
      <c r="B22">
        <v>10.138780000000001</v>
      </c>
      <c r="C22">
        <v>9.2894740000000002</v>
      </c>
      <c r="D22">
        <v>8.4635010000000008</v>
      </c>
      <c r="E22">
        <v>9.1852549999999997</v>
      </c>
      <c r="F22">
        <v>9.3392499999999998</v>
      </c>
      <c r="G22">
        <v>9.051482</v>
      </c>
      <c r="H22">
        <v>8.6828269999999996</v>
      </c>
      <c r="I22">
        <v>8.703049</v>
      </c>
      <c r="J22">
        <v>8.6548280000000002</v>
      </c>
      <c r="K22">
        <v>9.2770299999999999</v>
      </c>
      <c r="L22">
        <v>8.7606020000000004</v>
      </c>
      <c r="M22">
        <v>8.804157</v>
      </c>
      <c r="N22">
        <v>8.5288319999999995</v>
      </c>
      <c r="O22">
        <v>8.6983820000000005</v>
      </c>
      <c r="P22">
        <v>8.8788210000000003</v>
      </c>
      <c r="Q22">
        <v>9.1494789999999995</v>
      </c>
      <c r="R22">
        <v>8.6003849999999993</v>
      </c>
      <c r="S22">
        <v>8.4790559999999999</v>
      </c>
      <c r="T22">
        <v>8.7357139999999998</v>
      </c>
      <c r="U22">
        <v>8.4806120000000007</v>
      </c>
      <c r="V22">
        <v>8.4090579999999999</v>
      </c>
      <c r="W22">
        <v>8.664161</v>
      </c>
      <c r="X22">
        <v>8.6034959999999998</v>
      </c>
      <c r="Y22">
        <v>8.594163</v>
      </c>
      <c r="Z22">
        <v>9.1697000000000006</v>
      </c>
      <c r="AA22">
        <v>8.8881540000000001</v>
      </c>
      <c r="AB22">
        <v>8.5739420000000006</v>
      </c>
      <c r="AC22">
        <v>8.8788210000000003</v>
      </c>
      <c r="AD22">
        <v>9.0328160000000004</v>
      </c>
      <c r="AE22">
        <v>8.2239529999999998</v>
      </c>
      <c r="AF22">
        <v>8.5879410000000007</v>
      </c>
      <c r="AG22">
        <v>8.6921599999999994</v>
      </c>
      <c r="AH22">
        <v>9.1277019999999993</v>
      </c>
      <c r="AI22">
        <v>8.5739420000000006</v>
      </c>
      <c r="AJ22">
        <v>7.6717490000000002</v>
      </c>
      <c r="AK22">
        <v>9.6845719999999993</v>
      </c>
      <c r="AL22">
        <v>8.5241659999999992</v>
      </c>
      <c r="AM22">
        <v>9.0639260000000004</v>
      </c>
      <c r="AN22">
        <v>9.0359269999999992</v>
      </c>
      <c r="AO22">
        <v>8.4043919999999996</v>
      </c>
      <c r="AP22">
        <v>8.5894969999999997</v>
      </c>
      <c r="AQ22">
        <v>8.6454950000000004</v>
      </c>
      <c r="AR22">
        <v>8.6672720000000005</v>
      </c>
      <c r="AS22">
        <v>8.4572789999999998</v>
      </c>
      <c r="AT22">
        <v>8.2363970000000002</v>
      </c>
      <c r="AU22">
        <v>9.368805</v>
      </c>
      <c r="AV22">
        <v>8.3981700000000004</v>
      </c>
      <c r="AW22">
        <v>7.9719620000000004</v>
      </c>
    </row>
    <row r="23">
      <c r="A23">
        <v>22</v>
      </c>
      <c r="B23">
        <v>10.151223999999999</v>
      </c>
      <c r="C23">
        <v>9.298807</v>
      </c>
      <c r="D23">
        <v>8.4697230000000001</v>
      </c>
      <c r="E23">
        <v>9.1961440000000003</v>
      </c>
      <c r="F23">
        <v>9.3423610000000004</v>
      </c>
      <c r="G23">
        <v>9.0561480000000003</v>
      </c>
      <c r="H23">
        <v>8.6874939999999992</v>
      </c>
      <c r="I23">
        <v>8.7077150000000003</v>
      </c>
      <c r="J23">
        <v>8.664161</v>
      </c>
      <c r="K23">
        <v>9.2785849999999996</v>
      </c>
      <c r="L23">
        <v>8.7683800000000005</v>
      </c>
      <c r="M23">
        <v>8.8088230000000003</v>
      </c>
      <c r="N23">
        <v>8.5334990000000008</v>
      </c>
      <c r="O23">
        <v>8.7092709999999993</v>
      </c>
      <c r="P23">
        <v>8.8850429999999996</v>
      </c>
      <c r="Q23">
        <v>9.1479230000000005</v>
      </c>
      <c r="R23">
        <v>8.6097180000000009</v>
      </c>
      <c r="S23">
        <v>8.4837229999999995</v>
      </c>
      <c r="T23">
        <v>8.7388250000000003</v>
      </c>
      <c r="U23">
        <v>8.4806120000000007</v>
      </c>
      <c r="V23">
        <v>8.4152799999999992</v>
      </c>
      <c r="W23">
        <v>8.6626060000000003</v>
      </c>
      <c r="X23">
        <v>8.6097180000000009</v>
      </c>
      <c r="Y23">
        <v>8.5972740000000005</v>
      </c>
      <c r="Z23">
        <v>9.1774780000000007</v>
      </c>
      <c r="AA23">
        <v>8.8943759999999994</v>
      </c>
      <c r="AB23">
        <v>8.5770529999999994</v>
      </c>
      <c r="AC23">
        <v>8.8850429999999996</v>
      </c>
      <c r="AD23">
        <v>9.0421490000000002</v>
      </c>
      <c r="AE23">
        <v>8.2270640000000004</v>
      </c>
      <c r="AF23">
        <v>8.5894969999999997</v>
      </c>
      <c r="AG23">
        <v>8.6968270000000008</v>
      </c>
      <c r="AH23">
        <v>9.1339240000000004</v>
      </c>
      <c r="AI23">
        <v>8.5770529999999994</v>
      </c>
      <c r="AJ23">
        <v>7.681082</v>
      </c>
      <c r="AK23">
        <v>9.6892390000000006</v>
      </c>
      <c r="AL23">
        <v>8.5334990000000008</v>
      </c>
      <c r="AM23">
        <v>9.0748139999999999</v>
      </c>
      <c r="AN23">
        <v>9.0390379999999997</v>
      </c>
      <c r="AO23">
        <v>8.4043919999999996</v>
      </c>
      <c r="AP23">
        <v>8.6221630000000005</v>
      </c>
      <c r="AQ23">
        <v>8.6688279999999995</v>
      </c>
      <c r="AR23">
        <v>8.7777130000000003</v>
      </c>
      <c r="AS23">
        <v>8.4775010000000002</v>
      </c>
      <c r="AT23">
        <v>8.2395080000000007</v>
      </c>
      <c r="AU23">
        <v>9.3719160000000006</v>
      </c>
      <c r="AV23">
        <v>8.4059469999999994</v>
      </c>
      <c r="AW23">
        <v>7.9735170000000002</v>
      </c>
    </row>
    <row r="24">
      <c r="A24">
        <v>23</v>
      </c>
      <c r="B24">
        <v>10.159001</v>
      </c>
      <c r="C24">
        <v>9.3081399999999999</v>
      </c>
      <c r="D24">
        <v>8.4790559999999999</v>
      </c>
      <c r="E24">
        <v>9.2054770000000001</v>
      </c>
      <c r="F24">
        <v>9.3548050000000007</v>
      </c>
      <c r="G24">
        <v>9.0623699999999996</v>
      </c>
      <c r="H24">
        <v>8.6921599999999994</v>
      </c>
      <c r="I24">
        <v>8.7154930000000004</v>
      </c>
      <c r="J24">
        <v>8.6703829999999993</v>
      </c>
      <c r="K24">
        <v>9.284808</v>
      </c>
      <c r="L24">
        <v>8.7730460000000008</v>
      </c>
      <c r="M24">
        <v>8.8150449999999996</v>
      </c>
      <c r="N24">
        <v>8.5428320000000006</v>
      </c>
      <c r="O24">
        <v>8.7123819999999998</v>
      </c>
      <c r="P24">
        <v>8.8959309999999991</v>
      </c>
      <c r="Q24">
        <v>9.1603670000000008</v>
      </c>
      <c r="R24">
        <v>8.6128289999999996</v>
      </c>
      <c r="S24">
        <v>8.4930559999999993</v>
      </c>
      <c r="T24">
        <v>8.7497140000000009</v>
      </c>
      <c r="U24">
        <v>8.4915000000000003</v>
      </c>
      <c r="V24">
        <v>8.4199470000000005</v>
      </c>
      <c r="W24">
        <v>8.6734939999999998</v>
      </c>
      <c r="X24">
        <v>8.6206069999999997</v>
      </c>
      <c r="Y24">
        <v>8.6066070000000003</v>
      </c>
      <c r="Z24">
        <v>9.1852549999999997</v>
      </c>
      <c r="AA24">
        <v>8.8990419999999997</v>
      </c>
      <c r="AB24">
        <v>8.5832750000000004</v>
      </c>
      <c r="AC24">
        <v>8.8928200000000004</v>
      </c>
      <c r="AD24">
        <v>9.051482</v>
      </c>
      <c r="AE24">
        <v>8.2317309999999999</v>
      </c>
      <c r="AF24">
        <v>8.5988299999999995</v>
      </c>
      <c r="AG24">
        <v>8.7046039999999998</v>
      </c>
      <c r="AH24">
        <v>9.1448119999999999</v>
      </c>
      <c r="AI24">
        <v>8.5863859999999992</v>
      </c>
      <c r="AJ24">
        <v>7.68886</v>
      </c>
      <c r="AK24">
        <v>9.6970159999999996</v>
      </c>
      <c r="AL24">
        <v>8.5428320000000006</v>
      </c>
      <c r="AM24">
        <v>9.0810359999999992</v>
      </c>
      <c r="AN24">
        <v>9.043704</v>
      </c>
      <c r="AO24">
        <v>8.416836</v>
      </c>
      <c r="AP24">
        <v>8.6750500000000006</v>
      </c>
      <c r="AQ24">
        <v>8.7294920000000005</v>
      </c>
      <c r="AR24">
        <v>8.9970389999999991</v>
      </c>
      <c r="AS24">
        <v>8.5257210000000008</v>
      </c>
      <c r="AT24">
        <v>8.2488410000000005</v>
      </c>
      <c r="AU24">
        <v>9.3796929999999996</v>
      </c>
      <c r="AV24">
        <v>8.4121690000000005</v>
      </c>
      <c r="AW24">
        <v>7.9781839999999997</v>
      </c>
    </row>
    <row r="25">
      <c r="A25">
        <v>24</v>
      </c>
      <c r="B25">
        <v>10.159001</v>
      </c>
      <c r="C25">
        <v>9.3096960000000006</v>
      </c>
      <c r="D25">
        <v>8.486834</v>
      </c>
      <c r="E25">
        <v>9.2132539999999992</v>
      </c>
      <c r="F25">
        <v>9.3579159999999995</v>
      </c>
      <c r="G25">
        <v>9.0670369999999991</v>
      </c>
      <c r="H25">
        <v>8.7014929999999993</v>
      </c>
      <c r="I25">
        <v>8.7248260000000002</v>
      </c>
      <c r="J25">
        <v>8.6750500000000006</v>
      </c>
      <c r="K25">
        <v>9.2894740000000002</v>
      </c>
      <c r="L25">
        <v>8.7792680000000001</v>
      </c>
      <c r="M25">
        <v>8.8243779999999994</v>
      </c>
      <c r="N25">
        <v>8.5474979999999992</v>
      </c>
      <c r="O25">
        <v>8.7139369999999996</v>
      </c>
      <c r="P25">
        <v>8.8974869999999999</v>
      </c>
      <c r="Q25">
        <v>9.1557010000000005</v>
      </c>
      <c r="R25">
        <v>8.6206069999999997</v>
      </c>
      <c r="S25">
        <v>8.4961669999999998</v>
      </c>
      <c r="T25">
        <v>8.7543799999999994</v>
      </c>
      <c r="U25">
        <v>8.4961669999999998</v>
      </c>
      <c r="V25">
        <v>8.4230579999999993</v>
      </c>
      <c r="W25">
        <v>8.6781609999999993</v>
      </c>
      <c r="X25">
        <v>8.6237180000000002</v>
      </c>
      <c r="Y25">
        <v>8.6081629999999993</v>
      </c>
      <c r="Z25">
        <v>9.1914770000000008</v>
      </c>
      <c r="AA25">
        <v>8.9005980000000005</v>
      </c>
      <c r="AB25">
        <v>8.5879410000000007</v>
      </c>
      <c r="AC25">
        <v>8.8974869999999999</v>
      </c>
      <c r="AD25">
        <v>9.0545930000000006</v>
      </c>
      <c r="AE25">
        <v>8.2379529999999992</v>
      </c>
      <c r="AF25">
        <v>8.6019410000000001</v>
      </c>
      <c r="AG25">
        <v>8.7092709999999993</v>
      </c>
      <c r="AH25">
        <v>9.1494789999999995</v>
      </c>
      <c r="AI25">
        <v>8.5894969999999997</v>
      </c>
      <c r="AJ25">
        <v>7.696637</v>
      </c>
      <c r="AK25">
        <v>9.7032380000000007</v>
      </c>
      <c r="AL25">
        <v>8.5474979999999992</v>
      </c>
      <c r="AM25">
        <v>9.0857030000000005</v>
      </c>
      <c r="AN25">
        <v>9.051482</v>
      </c>
      <c r="AO25">
        <v>8.4183909999999997</v>
      </c>
      <c r="AP25">
        <v>8.7699350000000003</v>
      </c>
      <c r="AQ25">
        <v>8.8306000000000004</v>
      </c>
      <c r="AR25">
        <v>9.4045810000000003</v>
      </c>
      <c r="AS25">
        <v>8.6034959999999998</v>
      </c>
      <c r="AT25">
        <v>8.2503969999999995</v>
      </c>
      <c r="AU25">
        <v>9.3796929999999996</v>
      </c>
      <c r="AV25">
        <v>8.4152799999999992</v>
      </c>
      <c r="AW25">
        <v>7.9750730000000001</v>
      </c>
    </row>
    <row r="26">
      <c r="A26">
        <v>25</v>
      </c>
      <c r="B26">
        <v>10.169890000000001</v>
      </c>
      <c r="C26">
        <v>9.3205840000000002</v>
      </c>
      <c r="D26">
        <v>8.4930559999999993</v>
      </c>
      <c r="E26">
        <v>9.2210319999999992</v>
      </c>
      <c r="F26">
        <v>9.3641380000000005</v>
      </c>
      <c r="G26">
        <v>9.0810359999999992</v>
      </c>
      <c r="H26">
        <v>8.7092709999999993</v>
      </c>
      <c r="I26">
        <v>8.7326029999999992</v>
      </c>
      <c r="J26">
        <v>8.6874939999999992</v>
      </c>
      <c r="K26">
        <v>9.3019180000000006</v>
      </c>
      <c r="L26">
        <v>8.7932679999999994</v>
      </c>
      <c r="M26">
        <v>8.8274889999999999</v>
      </c>
      <c r="N26">
        <v>8.5599419999999995</v>
      </c>
      <c r="O26">
        <v>8.7217149999999997</v>
      </c>
      <c r="P26">
        <v>8.9068199999999997</v>
      </c>
      <c r="Q26">
        <v>9.1697000000000006</v>
      </c>
      <c r="R26">
        <v>8.6299399999999995</v>
      </c>
      <c r="S26">
        <v>8.5008330000000001</v>
      </c>
      <c r="T26">
        <v>8.7606020000000004</v>
      </c>
      <c r="U26">
        <v>8.4992780000000003</v>
      </c>
      <c r="V26">
        <v>8.4308350000000001</v>
      </c>
      <c r="W26">
        <v>8.6797160000000009</v>
      </c>
      <c r="X26">
        <v>8.6314960000000003</v>
      </c>
      <c r="Y26">
        <v>8.6174959999999992</v>
      </c>
      <c r="Z26">
        <v>9.1945879999999995</v>
      </c>
      <c r="AA26">
        <v>8.9068199999999997</v>
      </c>
      <c r="AB26">
        <v>8.594163</v>
      </c>
      <c r="AC26">
        <v>8.9052640000000007</v>
      </c>
      <c r="AD26">
        <v>9.0592590000000008</v>
      </c>
      <c r="AE26">
        <v>8.2472860000000008</v>
      </c>
      <c r="AF26">
        <v>8.6066070000000003</v>
      </c>
      <c r="AG26">
        <v>8.7186039999999991</v>
      </c>
      <c r="AH26">
        <v>9.1557010000000005</v>
      </c>
      <c r="AI26">
        <v>8.6003849999999993</v>
      </c>
      <c r="AJ26">
        <v>7.6997479999999996</v>
      </c>
      <c r="AK26">
        <v>9.70946</v>
      </c>
      <c r="AL26">
        <v>8.5537200000000002</v>
      </c>
      <c r="AM26">
        <v>9.0981470000000009</v>
      </c>
      <c r="AN26">
        <v>9.051482</v>
      </c>
      <c r="AO26">
        <v>8.4246130000000008</v>
      </c>
      <c r="AP26">
        <v>8.9503740000000001</v>
      </c>
      <c r="AQ26">
        <v>9.0312599999999996</v>
      </c>
      <c r="AR26">
        <v>10.078115</v>
      </c>
      <c r="AS26">
        <v>8.7606020000000004</v>
      </c>
      <c r="AT26">
        <v>8.2581740000000003</v>
      </c>
      <c r="AU26">
        <v>9.3874709999999997</v>
      </c>
      <c r="AV26">
        <v>8.4215020000000003</v>
      </c>
      <c r="AW26">
        <v>7.9812950000000003</v>
      </c>
    </row>
    <row r="27">
      <c r="A27">
        <v>26</v>
      </c>
      <c r="B27">
        <v>10.177667</v>
      </c>
      <c r="C27">
        <v>9.3221399999999992</v>
      </c>
      <c r="D27">
        <v>8.5023890000000009</v>
      </c>
      <c r="E27">
        <v>9.2225870000000008</v>
      </c>
      <c r="F27">
        <v>9.368805</v>
      </c>
      <c r="G27">
        <v>9.0841469999999997</v>
      </c>
      <c r="H27">
        <v>8.7186039999999991</v>
      </c>
      <c r="I27">
        <v>8.7372700000000005</v>
      </c>
      <c r="J27">
        <v>8.6906049999999997</v>
      </c>
      <c r="K27">
        <v>9.3096960000000006</v>
      </c>
      <c r="L27">
        <v>8.8010459999999995</v>
      </c>
      <c r="M27">
        <v>8.835267</v>
      </c>
      <c r="N27">
        <v>8.5599419999999995</v>
      </c>
      <c r="O27">
        <v>8.7279370000000007</v>
      </c>
      <c r="P27">
        <v>8.9099310000000003</v>
      </c>
      <c r="Q27">
        <v>9.1821439999999992</v>
      </c>
      <c r="R27">
        <v>8.6361620000000006</v>
      </c>
      <c r="S27">
        <v>8.5086110000000001</v>
      </c>
      <c r="T27">
        <v>8.765269</v>
      </c>
      <c r="U27">
        <v>8.5070549999999994</v>
      </c>
      <c r="V27">
        <v>8.4386130000000001</v>
      </c>
      <c r="W27">
        <v>8.6890490000000007</v>
      </c>
      <c r="X27">
        <v>8.6392729999999993</v>
      </c>
      <c r="Y27">
        <v>8.6268290000000007</v>
      </c>
      <c r="Z27">
        <v>9.2085880000000007</v>
      </c>
      <c r="AA27">
        <v>8.9177079999999993</v>
      </c>
      <c r="AB27">
        <v>8.6034959999999998</v>
      </c>
      <c r="AC27">
        <v>8.9145970000000005</v>
      </c>
      <c r="AD27">
        <v>9.0717029999999994</v>
      </c>
      <c r="AE27">
        <v>8.2488410000000005</v>
      </c>
      <c r="AF27">
        <v>8.6112739999999999</v>
      </c>
      <c r="AG27">
        <v>8.7248260000000002</v>
      </c>
      <c r="AH27">
        <v>9.1634779999999996</v>
      </c>
      <c r="AI27">
        <v>8.6066070000000003</v>
      </c>
      <c r="AJ27">
        <v>7.7059699999999998</v>
      </c>
      <c r="AK27">
        <v>9.7187929999999998</v>
      </c>
      <c r="AL27">
        <v>8.563053</v>
      </c>
      <c r="AM27">
        <v>9.1028129999999994</v>
      </c>
      <c r="AN27">
        <v>9.0592590000000008</v>
      </c>
      <c r="AO27">
        <v>8.4339460000000006</v>
      </c>
      <c r="AP27">
        <v>9.2723630000000004</v>
      </c>
      <c r="AQ27">
        <v>9.3703599999999998</v>
      </c>
      <c r="AR27">
        <v>11.006751</v>
      </c>
      <c r="AS27">
        <v>9.0374820000000007</v>
      </c>
      <c r="AT27">
        <v>8.2581740000000003</v>
      </c>
      <c r="AU27">
        <v>9.3874709999999997</v>
      </c>
      <c r="AV27">
        <v>8.4215020000000003</v>
      </c>
      <c r="AW27">
        <v>7.9797390000000004</v>
      </c>
    </row>
    <row r="28">
      <c r="A28">
        <v>27</v>
      </c>
      <c r="B28">
        <v>10.183889000000001</v>
      </c>
      <c r="C28">
        <v>9.3330280000000005</v>
      </c>
      <c r="D28">
        <v>8.5132770000000004</v>
      </c>
      <c r="E28">
        <v>9.2350309999999993</v>
      </c>
      <c r="F28">
        <v>9.368805</v>
      </c>
      <c r="G28">
        <v>9.0950360000000003</v>
      </c>
      <c r="H28">
        <v>8.7248260000000002</v>
      </c>
      <c r="I28">
        <v>8.7466030000000003</v>
      </c>
      <c r="J28">
        <v>8.703049</v>
      </c>
      <c r="K28">
        <v>9.3190290000000005</v>
      </c>
      <c r="L28">
        <v>8.8103789999999993</v>
      </c>
      <c r="M28">
        <v>8.8461549999999995</v>
      </c>
      <c r="N28">
        <v>8.5739420000000006</v>
      </c>
      <c r="O28">
        <v>8.7326029999999992</v>
      </c>
      <c r="P28">
        <v>8.9161529999999996</v>
      </c>
      <c r="Q28">
        <v>9.1805889999999994</v>
      </c>
      <c r="R28">
        <v>8.6470509999999994</v>
      </c>
      <c r="S28">
        <v>8.5194989999999997</v>
      </c>
      <c r="T28">
        <v>8.7746019999999998</v>
      </c>
      <c r="U28">
        <v>8.5194989999999997</v>
      </c>
      <c r="V28">
        <v>8.447946</v>
      </c>
      <c r="W28">
        <v>8.6999379999999995</v>
      </c>
      <c r="X28">
        <v>8.6486059999999991</v>
      </c>
      <c r="Y28">
        <v>8.6392729999999993</v>
      </c>
      <c r="Z28">
        <v>9.2132539999999992</v>
      </c>
      <c r="AA28">
        <v>8.9223750000000006</v>
      </c>
      <c r="AB28">
        <v>8.6097180000000009</v>
      </c>
      <c r="AC28">
        <v>8.9239300000000004</v>
      </c>
      <c r="AD28">
        <v>9.0810359999999992</v>
      </c>
      <c r="AE28">
        <v>8.2597299999999994</v>
      </c>
      <c r="AF28">
        <v>8.6221630000000005</v>
      </c>
      <c r="AG28">
        <v>8.7310479999999995</v>
      </c>
      <c r="AH28">
        <v>9.1743670000000002</v>
      </c>
      <c r="AI28">
        <v>8.6097180000000009</v>
      </c>
      <c r="AJ28">
        <v>7.7137479999999998</v>
      </c>
      <c r="AK28">
        <v>9.7281259999999996</v>
      </c>
      <c r="AL28">
        <v>8.5723859999999998</v>
      </c>
      <c r="AM28">
        <v>9.1074800000000007</v>
      </c>
      <c r="AN28">
        <v>9.0701479999999997</v>
      </c>
      <c r="AO28">
        <v>8.4448349999999994</v>
      </c>
      <c r="AP28">
        <v>9.7716799999999999</v>
      </c>
      <c r="AQ28">
        <v>9.9147870000000005</v>
      </c>
      <c r="AR28">
        <v>12.098715</v>
      </c>
      <c r="AS28">
        <v>9.4932449999999999</v>
      </c>
      <c r="AT28">
        <v>8.2628409999999999</v>
      </c>
      <c r="AU28">
        <v>9.3874709999999997</v>
      </c>
      <c r="AV28">
        <v>8.4323910000000009</v>
      </c>
      <c r="AW28">
        <v>7.9812950000000003</v>
      </c>
    </row>
    <row r="29">
      <c r="A29">
        <v>28</v>
      </c>
      <c r="B29">
        <v>10.188556</v>
      </c>
      <c r="C29">
        <v>9.3423610000000004</v>
      </c>
      <c r="D29">
        <v>8.5241659999999992</v>
      </c>
      <c r="E29">
        <v>9.2396980000000006</v>
      </c>
      <c r="F29">
        <v>9.368805</v>
      </c>
      <c r="G29">
        <v>9.1074800000000007</v>
      </c>
      <c r="H29">
        <v>8.734159</v>
      </c>
      <c r="I29">
        <v>8.7559360000000002</v>
      </c>
      <c r="J29">
        <v>8.7108260000000008</v>
      </c>
      <c r="K29">
        <v>9.3283620000000003</v>
      </c>
      <c r="L29">
        <v>8.8212670000000006</v>
      </c>
      <c r="M29">
        <v>8.8539329999999996</v>
      </c>
      <c r="N29">
        <v>8.5832750000000004</v>
      </c>
      <c r="O29">
        <v>8.7466030000000003</v>
      </c>
      <c r="P29">
        <v>8.9254859999999994</v>
      </c>
      <c r="Q29">
        <v>9.1899219999999993</v>
      </c>
      <c r="R29">
        <v>8.6563839999999992</v>
      </c>
      <c r="S29">
        <v>8.5319430000000001</v>
      </c>
      <c r="T29">
        <v>8.7839349999999996</v>
      </c>
      <c r="U29">
        <v>8.5210550000000005</v>
      </c>
      <c r="V29">
        <v>8.4588350000000005</v>
      </c>
      <c r="W29">
        <v>8.7046039999999998</v>
      </c>
      <c r="X29">
        <v>8.6548280000000002</v>
      </c>
      <c r="Y29">
        <v>8.6470509999999994</v>
      </c>
      <c r="Z29">
        <v>9.2256979999999995</v>
      </c>
      <c r="AA29">
        <v>8.9301519999999996</v>
      </c>
      <c r="AB29">
        <v>8.6206069999999997</v>
      </c>
      <c r="AC29">
        <v>8.9301519999999996</v>
      </c>
      <c r="AD29">
        <v>9.0872580000000003</v>
      </c>
      <c r="AE29">
        <v>8.2643959999999996</v>
      </c>
      <c r="AF29">
        <v>8.6299399999999995</v>
      </c>
      <c r="AG29">
        <v>8.7419360000000008</v>
      </c>
      <c r="AH29">
        <v>9.1805889999999994</v>
      </c>
      <c r="AI29">
        <v>8.6206069999999997</v>
      </c>
      <c r="AJ29">
        <v>7.7230809999999996</v>
      </c>
      <c r="AK29">
        <v>9.7359039999999997</v>
      </c>
      <c r="AL29">
        <v>8.5817189999999997</v>
      </c>
      <c r="AM29">
        <v>9.1168130000000005</v>
      </c>
      <c r="AN29">
        <v>9.0810359999999992</v>
      </c>
      <c r="AO29">
        <v>8.4510570000000005</v>
      </c>
      <c r="AP29">
        <v>10.473212999999999</v>
      </c>
      <c r="AQ29">
        <v>10.644318999999999</v>
      </c>
      <c r="AR29">
        <v>13.212457000000001</v>
      </c>
      <c r="AS29">
        <v>10.138780000000001</v>
      </c>
      <c r="AT29">
        <v>8.2737289999999994</v>
      </c>
      <c r="AU29">
        <v>9.392137</v>
      </c>
      <c r="AV29">
        <v>8.4355019999999996</v>
      </c>
      <c r="AW29">
        <v>7.9875170000000004</v>
      </c>
    </row>
    <row r="30">
      <c r="A30">
        <v>29</v>
      </c>
      <c r="B30">
        <v>10.191667000000001</v>
      </c>
      <c r="C30">
        <v>9.3485829999999996</v>
      </c>
      <c r="D30">
        <v>8.5272769999999998</v>
      </c>
      <c r="E30">
        <v>9.2474749999999997</v>
      </c>
      <c r="F30">
        <v>9.368805</v>
      </c>
      <c r="G30">
        <v>9.113702</v>
      </c>
      <c r="H30">
        <v>8.7388250000000003</v>
      </c>
      <c r="I30">
        <v>8.7606020000000004</v>
      </c>
      <c r="J30">
        <v>8.7201590000000007</v>
      </c>
      <c r="K30">
        <v>9.3361389999999993</v>
      </c>
      <c r="L30">
        <v>8.8243779999999994</v>
      </c>
      <c r="M30">
        <v>8.8554879999999994</v>
      </c>
      <c r="N30">
        <v>8.5879410000000007</v>
      </c>
      <c r="O30">
        <v>8.7481580000000001</v>
      </c>
      <c r="P30">
        <v>8.9394849999999995</v>
      </c>
      <c r="Q30">
        <v>9.1961440000000003</v>
      </c>
      <c r="R30">
        <v>8.6579390000000007</v>
      </c>
      <c r="S30">
        <v>8.5428320000000006</v>
      </c>
      <c r="T30">
        <v>8.7901570000000007</v>
      </c>
      <c r="U30">
        <v>8.5303880000000003</v>
      </c>
      <c r="V30">
        <v>8.4666119999999996</v>
      </c>
      <c r="W30">
        <v>8.7061600000000006</v>
      </c>
      <c r="X30">
        <v>8.6610499999999995</v>
      </c>
      <c r="Y30">
        <v>8.6501619999999999</v>
      </c>
      <c r="Z30">
        <v>9.2225870000000008</v>
      </c>
      <c r="AA30">
        <v>8.9332630000000002</v>
      </c>
      <c r="AB30">
        <v>8.6252739999999992</v>
      </c>
      <c r="AC30">
        <v>8.9410410000000002</v>
      </c>
      <c r="AD30">
        <v>9.0950360000000003</v>
      </c>
      <c r="AE30">
        <v>8.2721739999999997</v>
      </c>
      <c r="AF30">
        <v>8.633051</v>
      </c>
      <c r="AG30">
        <v>8.7434919999999998</v>
      </c>
      <c r="AH30">
        <v>9.1868110000000005</v>
      </c>
      <c r="AI30">
        <v>8.6252739999999992</v>
      </c>
      <c r="AJ30">
        <v>7.7230809999999996</v>
      </c>
      <c r="AK30">
        <v>9.7421260000000007</v>
      </c>
      <c r="AL30">
        <v>8.5832750000000004</v>
      </c>
      <c r="AM30">
        <v>9.1183689999999995</v>
      </c>
      <c r="AN30">
        <v>9.0857030000000005</v>
      </c>
      <c r="AO30">
        <v>8.4541679999999992</v>
      </c>
      <c r="AP30">
        <v>11.299186000000001</v>
      </c>
      <c r="AQ30">
        <v>11.501402000000001</v>
      </c>
      <c r="AR30">
        <v>14.262423</v>
      </c>
      <c r="AS30">
        <v>10.930531</v>
      </c>
      <c r="AT30">
        <v>8.27684</v>
      </c>
      <c r="AU30">
        <v>9.3890259999999994</v>
      </c>
      <c r="AV30">
        <v>8.4355019999999996</v>
      </c>
      <c r="AW30">
        <v>7.9890720000000002</v>
      </c>
    </row>
    <row r="31">
      <c r="A31">
        <v>30</v>
      </c>
      <c r="B31">
        <v>10.205666000000001</v>
      </c>
      <c r="C31">
        <v>9.361027</v>
      </c>
      <c r="D31">
        <v>8.5334990000000008</v>
      </c>
      <c r="E31">
        <v>9.2583640000000003</v>
      </c>
      <c r="F31">
        <v>9.3796929999999996</v>
      </c>
      <c r="G31">
        <v>9.1183689999999995</v>
      </c>
      <c r="H31">
        <v>8.7543799999999994</v>
      </c>
      <c r="I31">
        <v>8.7746019999999998</v>
      </c>
      <c r="J31">
        <v>8.7310479999999995</v>
      </c>
      <c r="K31">
        <v>9.3454719999999991</v>
      </c>
      <c r="L31">
        <v>8.8383780000000005</v>
      </c>
      <c r="M31">
        <v>8.8694880000000005</v>
      </c>
      <c r="N31">
        <v>8.5988299999999995</v>
      </c>
      <c r="O31">
        <v>8.7574909999999999</v>
      </c>
      <c r="P31">
        <v>8.9488179999999993</v>
      </c>
      <c r="Q31">
        <v>9.2008100000000006</v>
      </c>
      <c r="R31">
        <v>8.6703829999999993</v>
      </c>
      <c r="S31">
        <v>8.5599419999999995</v>
      </c>
      <c r="T31">
        <v>8.8010459999999995</v>
      </c>
      <c r="U31">
        <v>8.5366099999999996</v>
      </c>
      <c r="V31">
        <v>8.4728340000000006</v>
      </c>
      <c r="W31">
        <v>8.7170480000000001</v>
      </c>
      <c r="X31">
        <v>8.6672720000000005</v>
      </c>
      <c r="Y31">
        <v>8.6579390000000007</v>
      </c>
      <c r="Z31">
        <v>9.2319200000000006</v>
      </c>
      <c r="AA31">
        <v>8.9441520000000008</v>
      </c>
      <c r="AB31">
        <v>8.6314960000000003</v>
      </c>
      <c r="AC31">
        <v>8.9519300000000008</v>
      </c>
      <c r="AD31">
        <v>9.1059239999999999</v>
      </c>
      <c r="AE31">
        <v>8.2737289999999994</v>
      </c>
      <c r="AF31">
        <v>8.6392729999999993</v>
      </c>
      <c r="AG31">
        <v>8.7497140000000009</v>
      </c>
      <c r="AH31">
        <v>9.1945879999999995</v>
      </c>
      <c r="AI31">
        <v>8.6299399999999995</v>
      </c>
      <c r="AJ31">
        <v>7.7370799999999997</v>
      </c>
      <c r="AK31">
        <v>9.7530140000000003</v>
      </c>
      <c r="AL31">
        <v>8.5926080000000002</v>
      </c>
      <c r="AM31">
        <v>9.1261460000000003</v>
      </c>
      <c r="AN31">
        <v>9.0950360000000003</v>
      </c>
      <c r="AO31">
        <v>8.4635010000000008</v>
      </c>
      <c r="AP31">
        <v>12.193600999999999</v>
      </c>
      <c r="AQ31">
        <v>12.406705000000001</v>
      </c>
      <c r="AR31">
        <v>15.243945999999999</v>
      </c>
      <c r="AS31">
        <v>11.809392000000001</v>
      </c>
      <c r="AT31">
        <v>8.2799510000000005</v>
      </c>
      <c r="AU31">
        <v>9.3905820000000002</v>
      </c>
      <c r="AV31">
        <v>8.4432790000000004</v>
      </c>
      <c r="AW31">
        <v>7.9890720000000002</v>
      </c>
    </row>
    <row r="32">
      <c r="A32">
        <v>31</v>
      </c>
      <c r="B32">
        <v>10.218109999999999</v>
      </c>
      <c r="C32">
        <v>9.3703599999999998</v>
      </c>
      <c r="D32">
        <v>8.5490539999999999</v>
      </c>
      <c r="E32">
        <v>9.2676970000000001</v>
      </c>
      <c r="F32">
        <v>9.3905820000000002</v>
      </c>
      <c r="G32">
        <v>9.1308129999999998</v>
      </c>
      <c r="H32">
        <v>8.7621579999999994</v>
      </c>
      <c r="I32">
        <v>8.7854910000000004</v>
      </c>
      <c r="J32">
        <v>8.7357139999999998</v>
      </c>
      <c r="K32">
        <v>9.3563609999999997</v>
      </c>
      <c r="L32">
        <v>8.8445999999999998</v>
      </c>
      <c r="M32">
        <v>8.8788210000000003</v>
      </c>
      <c r="N32">
        <v>8.5972740000000005</v>
      </c>
      <c r="O32">
        <v>8.7714909999999993</v>
      </c>
      <c r="P32">
        <v>8.9239300000000004</v>
      </c>
      <c r="Q32">
        <v>9.2148099999999999</v>
      </c>
      <c r="R32">
        <v>8.6828269999999996</v>
      </c>
      <c r="S32">
        <v>8.5832750000000004</v>
      </c>
      <c r="T32">
        <v>8.8103789999999993</v>
      </c>
      <c r="U32">
        <v>8.5490539999999999</v>
      </c>
      <c r="V32">
        <v>8.4837229999999995</v>
      </c>
      <c r="W32">
        <v>8.7232699999999994</v>
      </c>
      <c r="X32">
        <v>8.6812719999999999</v>
      </c>
      <c r="Y32">
        <v>8.6657170000000008</v>
      </c>
      <c r="Z32">
        <v>9.2412530000000004</v>
      </c>
      <c r="AA32">
        <v>8.9519300000000008</v>
      </c>
      <c r="AB32">
        <v>8.6439400000000006</v>
      </c>
      <c r="AC32">
        <v>8.9674849999999999</v>
      </c>
      <c r="AD32">
        <v>9.12148</v>
      </c>
      <c r="AE32">
        <v>8.284618</v>
      </c>
      <c r="AF32">
        <v>8.6486059999999991</v>
      </c>
      <c r="AG32">
        <v>8.7606020000000004</v>
      </c>
      <c r="AH32">
        <v>9.2054770000000001</v>
      </c>
      <c r="AI32">
        <v>8.6377179999999996</v>
      </c>
      <c r="AJ32">
        <v>7.7386359999999996</v>
      </c>
      <c r="AK32">
        <v>9.7623470000000001</v>
      </c>
      <c r="AL32">
        <v>8.6003849999999993</v>
      </c>
      <c r="AM32">
        <v>9.1323679999999996</v>
      </c>
      <c r="AN32">
        <v>9.1012579999999996</v>
      </c>
      <c r="AO32">
        <v>8.4743899999999996</v>
      </c>
      <c r="AP32">
        <v>13.09735</v>
      </c>
      <c r="AQ32">
        <v>13.313565000000001</v>
      </c>
      <c r="AR32">
        <v>16.144583000000001</v>
      </c>
      <c r="AS32">
        <v>12.702251</v>
      </c>
      <c r="AT32">
        <v>8.2861729999999998</v>
      </c>
      <c r="AU32">
        <v>9.392137</v>
      </c>
      <c r="AV32">
        <v>8.447946</v>
      </c>
      <c r="AW32">
        <v>8.0030719999999995</v>
      </c>
    </row>
    <row r="33">
      <c r="A33">
        <v>32</v>
      </c>
      <c r="B33">
        <v>10.225887999999999</v>
      </c>
      <c r="C33">
        <v>9.3765820000000009</v>
      </c>
      <c r="D33">
        <v>8.5521650000000005</v>
      </c>
      <c r="E33">
        <v>9.2739189999999994</v>
      </c>
      <c r="F33">
        <v>9.399915</v>
      </c>
      <c r="G33">
        <v>9.1417009999999994</v>
      </c>
      <c r="H33">
        <v>8.7668239999999997</v>
      </c>
      <c r="I33">
        <v>8.7886019999999991</v>
      </c>
      <c r="J33">
        <v>8.7434919999999998</v>
      </c>
      <c r="K33">
        <v>9.361027</v>
      </c>
      <c r="L33">
        <v>8.8523770000000006</v>
      </c>
      <c r="M33">
        <v>8.880376</v>
      </c>
      <c r="N33">
        <v>8.6034959999999998</v>
      </c>
      <c r="O33">
        <v>8.7823790000000006</v>
      </c>
      <c r="P33">
        <v>8.9410410000000002</v>
      </c>
      <c r="Q33">
        <v>9.2194760000000002</v>
      </c>
      <c r="R33">
        <v>8.6874939999999992</v>
      </c>
      <c r="S33">
        <v>8.6143850000000004</v>
      </c>
      <c r="T33">
        <v>8.8166010000000004</v>
      </c>
      <c r="U33">
        <v>8.5537200000000002</v>
      </c>
      <c r="V33">
        <v>8.4883889999999997</v>
      </c>
      <c r="W33">
        <v>8.7294920000000005</v>
      </c>
      <c r="X33">
        <v>8.6874939999999992</v>
      </c>
      <c r="Y33">
        <v>8.6734939999999998</v>
      </c>
      <c r="Z33">
        <v>9.2474749999999997</v>
      </c>
      <c r="AA33">
        <v>8.9597069999999999</v>
      </c>
      <c r="AB33">
        <v>8.6470509999999994</v>
      </c>
      <c r="AC33">
        <v>8.9830400000000008</v>
      </c>
      <c r="AD33">
        <v>9.1292570000000008</v>
      </c>
      <c r="AE33">
        <v>8.2877290000000006</v>
      </c>
      <c r="AF33">
        <v>8.6563839999999992</v>
      </c>
      <c r="AG33">
        <v>8.7621579999999994</v>
      </c>
      <c r="AH33">
        <v>9.2116989999999994</v>
      </c>
      <c r="AI33">
        <v>8.6454950000000004</v>
      </c>
      <c r="AJ33">
        <v>7.7448579999999998</v>
      </c>
      <c r="AK33">
        <v>9.7701250000000002</v>
      </c>
      <c r="AL33">
        <v>8.6034959999999998</v>
      </c>
      <c r="AM33">
        <v>9.1385900000000007</v>
      </c>
      <c r="AN33">
        <v>9.1059239999999999</v>
      </c>
      <c r="AO33">
        <v>8.4775010000000002</v>
      </c>
      <c r="AP33">
        <v>13.962210000000001</v>
      </c>
      <c r="AQ33">
        <v>14.173759</v>
      </c>
      <c r="AR33">
        <v>16.959668000000001</v>
      </c>
      <c r="AS33">
        <v>13.571778</v>
      </c>
      <c r="AT33">
        <v>8.2923960000000001</v>
      </c>
      <c r="AU33">
        <v>9.3936930000000007</v>
      </c>
      <c r="AV33">
        <v>8.4526120000000002</v>
      </c>
      <c r="AW33">
        <v>8.0046269999999993</v>
      </c>
    </row>
    <row r="34">
      <c r="A34">
        <v>33</v>
      </c>
      <c r="B34">
        <v>10.218109999999999</v>
      </c>
      <c r="C34">
        <v>9.3703599999999998</v>
      </c>
      <c r="D34">
        <v>8.5397210000000001</v>
      </c>
      <c r="E34">
        <v>9.2692519999999998</v>
      </c>
      <c r="F34">
        <v>9.392137</v>
      </c>
      <c r="G34">
        <v>9.1308129999999998</v>
      </c>
      <c r="H34">
        <v>8.7606020000000004</v>
      </c>
      <c r="I34">
        <v>8.7854910000000004</v>
      </c>
      <c r="J34">
        <v>8.734159</v>
      </c>
      <c r="K34">
        <v>9.3516940000000002</v>
      </c>
      <c r="L34">
        <v>8.8445999999999998</v>
      </c>
      <c r="M34">
        <v>8.8772649999999995</v>
      </c>
      <c r="N34">
        <v>8.5957190000000008</v>
      </c>
      <c r="O34">
        <v>8.7823790000000006</v>
      </c>
      <c r="P34">
        <v>8.9363740000000007</v>
      </c>
      <c r="Q34">
        <v>9.2101430000000004</v>
      </c>
      <c r="R34">
        <v>8.6812719999999999</v>
      </c>
      <c r="S34">
        <v>8.6408290000000001</v>
      </c>
      <c r="T34">
        <v>8.8150449999999996</v>
      </c>
      <c r="U34">
        <v>8.5490539999999999</v>
      </c>
      <c r="V34">
        <v>8.4837229999999995</v>
      </c>
      <c r="W34">
        <v>8.7279370000000007</v>
      </c>
      <c r="X34">
        <v>8.6812719999999999</v>
      </c>
      <c r="Y34">
        <v>8.6703829999999993</v>
      </c>
      <c r="Z34">
        <v>9.2412530000000004</v>
      </c>
      <c r="AA34">
        <v>8.9565959999999993</v>
      </c>
      <c r="AB34">
        <v>8.6423839999999998</v>
      </c>
      <c r="AC34">
        <v>8.9970389999999991</v>
      </c>
      <c r="AD34">
        <v>9.1245910000000006</v>
      </c>
      <c r="AE34">
        <v>8.2892849999999996</v>
      </c>
      <c r="AF34">
        <v>8.6532730000000004</v>
      </c>
      <c r="AG34">
        <v>8.7590470000000007</v>
      </c>
      <c r="AH34">
        <v>9.2054770000000001</v>
      </c>
      <c r="AI34">
        <v>8.6377179999999996</v>
      </c>
      <c r="AJ34">
        <v>7.7401910000000003</v>
      </c>
      <c r="AK34">
        <v>9.7639030000000009</v>
      </c>
      <c r="AL34">
        <v>8.6066070000000003</v>
      </c>
      <c r="AM34">
        <v>9.1370349999999991</v>
      </c>
      <c r="AN34">
        <v>9.0997020000000006</v>
      </c>
      <c r="AO34">
        <v>8.4712789999999991</v>
      </c>
      <c r="AP34">
        <v>14.764851</v>
      </c>
      <c r="AQ34">
        <v>14.968622</v>
      </c>
      <c r="AR34">
        <v>17.665866999999999</v>
      </c>
      <c r="AS34">
        <v>14.379085</v>
      </c>
      <c r="AT34">
        <v>8.2815069999999995</v>
      </c>
      <c r="AU34">
        <v>9.3843599999999991</v>
      </c>
      <c r="AV34">
        <v>8.4448349999999994</v>
      </c>
      <c r="AW34">
        <v>7.9968500000000002</v>
      </c>
    </row>
    <row r="35">
      <c r="A35">
        <v>34</v>
      </c>
      <c r="B35">
        <v>10.225887999999999</v>
      </c>
      <c r="C35">
        <v>9.3734710000000003</v>
      </c>
      <c r="D35">
        <v>8.5506089999999997</v>
      </c>
      <c r="E35">
        <v>9.2754740000000009</v>
      </c>
      <c r="F35">
        <v>9.4030260000000006</v>
      </c>
      <c r="G35">
        <v>9.1417009999999994</v>
      </c>
      <c r="H35">
        <v>8.7714909999999993</v>
      </c>
      <c r="I35">
        <v>8.7901570000000007</v>
      </c>
      <c r="J35">
        <v>8.7481580000000001</v>
      </c>
      <c r="K35">
        <v>9.3625830000000008</v>
      </c>
      <c r="L35">
        <v>8.8570440000000001</v>
      </c>
      <c r="M35">
        <v>8.8819320000000008</v>
      </c>
      <c r="N35">
        <v>8.6050520000000006</v>
      </c>
      <c r="O35">
        <v>8.7917129999999997</v>
      </c>
      <c r="P35">
        <v>8.9441520000000008</v>
      </c>
      <c r="Q35">
        <v>9.2272540000000003</v>
      </c>
      <c r="R35">
        <v>8.6874939999999992</v>
      </c>
      <c r="S35">
        <v>8.6937160000000002</v>
      </c>
      <c r="T35">
        <v>8.8150449999999996</v>
      </c>
      <c r="U35">
        <v>8.5614980000000003</v>
      </c>
      <c r="V35">
        <v>8.4883889999999997</v>
      </c>
      <c r="W35">
        <v>8.734159</v>
      </c>
      <c r="X35">
        <v>8.6906049999999997</v>
      </c>
      <c r="Y35">
        <v>8.6750500000000006</v>
      </c>
      <c r="Z35">
        <v>9.2412530000000004</v>
      </c>
      <c r="AA35">
        <v>8.9612630000000006</v>
      </c>
      <c r="AB35">
        <v>8.6501619999999999</v>
      </c>
      <c r="AC35">
        <v>9.0219269999999998</v>
      </c>
      <c r="AD35">
        <v>9.1292570000000008</v>
      </c>
      <c r="AE35">
        <v>8.2939509999999999</v>
      </c>
      <c r="AF35">
        <v>8.6579390000000007</v>
      </c>
      <c r="AG35">
        <v>8.7637129999999992</v>
      </c>
      <c r="AH35">
        <v>9.2148099999999999</v>
      </c>
      <c r="AI35">
        <v>8.6470509999999994</v>
      </c>
      <c r="AJ35">
        <v>7.7464130000000004</v>
      </c>
      <c r="AK35">
        <v>9.7701250000000002</v>
      </c>
      <c r="AL35">
        <v>8.6143850000000004</v>
      </c>
      <c r="AM35">
        <v>9.1432570000000002</v>
      </c>
      <c r="AN35">
        <v>9.1074800000000007</v>
      </c>
      <c r="AO35">
        <v>8.4821670000000005</v>
      </c>
      <c r="AP35">
        <v>15.528603</v>
      </c>
      <c r="AQ35">
        <v>15.71993</v>
      </c>
      <c r="AR35">
        <v>18.331623</v>
      </c>
      <c r="AS35">
        <v>15.144394</v>
      </c>
      <c r="AT35">
        <v>8.2939509999999999</v>
      </c>
      <c r="AU35">
        <v>9.3781379999999999</v>
      </c>
      <c r="AV35">
        <v>8.4526120000000002</v>
      </c>
      <c r="AW35">
        <v>7.9952940000000003</v>
      </c>
    </row>
    <row r="36">
      <c r="A36">
        <v>35</v>
      </c>
      <c r="B36">
        <v>10.242998</v>
      </c>
      <c r="C36">
        <v>9.3936930000000007</v>
      </c>
      <c r="D36">
        <v>8.5677199999999996</v>
      </c>
      <c r="E36">
        <v>9.2894740000000002</v>
      </c>
      <c r="F36">
        <v>9.4185809999999996</v>
      </c>
      <c r="G36">
        <v>9.1572560000000003</v>
      </c>
      <c r="H36">
        <v>8.7792680000000001</v>
      </c>
      <c r="I36">
        <v>8.8057119999999998</v>
      </c>
      <c r="J36">
        <v>8.7590470000000007</v>
      </c>
      <c r="K36">
        <v>9.3750269999999993</v>
      </c>
      <c r="L36">
        <v>8.8679319999999997</v>
      </c>
      <c r="M36">
        <v>8.8943759999999994</v>
      </c>
      <c r="N36">
        <v>8.6128289999999996</v>
      </c>
      <c r="O36">
        <v>8.8134899999999998</v>
      </c>
      <c r="P36">
        <v>8.9550409999999996</v>
      </c>
      <c r="Q36">
        <v>9.2365870000000001</v>
      </c>
      <c r="R36">
        <v>8.703049</v>
      </c>
      <c r="S36">
        <v>8.7403809999999993</v>
      </c>
      <c r="T36">
        <v>8.835267</v>
      </c>
      <c r="U36">
        <v>8.5708310000000001</v>
      </c>
      <c r="V36">
        <v>8.5039440000000006</v>
      </c>
      <c r="W36">
        <v>8.7450469999999996</v>
      </c>
      <c r="X36">
        <v>8.703049</v>
      </c>
      <c r="Y36">
        <v>8.6890490000000007</v>
      </c>
      <c r="Z36">
        <v>9.2583640000000003</v>
      </c>
      <c r="AA36">
        <v>8.9737069999999992</v>
      </c>
      <c r="AB36">
        <v>8.6626060000000003</v>
      </c>
      <c r="AC36">
        <v>9.0530369999999998</v>
      </c>
      <c r="AD36">
        <v>9.1448119999999999</v>
      </c>
      <c r="AE36">
        <v>8.3063950000000002</v>
      </c>
      <c r="AF36">
        <v>8.6703829999999993</v>
      </c>
      <c r="AG36">
        <v>8.7792680000000001</v>
      </c>
      <c r="AH36">
        <v>9.2054770000000001</v>
      </c>
      <c r="AI36">
        <v>8.6579390000000007</v>
      </c>
      <c r="AJ36">
        <v>7.7588569999999999</v>
      </c>
      <c r="AK36">
        <v>9.7919020000000003</v>
      </c>
      <c r="AL36">
        <v>8.6252739999999992</v>
      </c>
      <c r="AM36">
        <v>9.1572560000000003</v>
      </c>
      <c r="AN36">
        <v>9.1245910000000006</v>
      </c>
      <c r="AO36">
        <v>8.4930559999999993</v>
      </c>
      <c r="AP36">
        <v>16.24258</v>
      </c>
      <c r="AQ36">
        <v>16.419908</v>
      </c>
      <c r="AR36">
        <v>18.930492000000001</v>
      </c>
      <c r="AS36">
        <v>15.866148000000001</v>
      </c>
      <c r="AT36">
        <v>8.3079509999999992</v>
      </c>
      <c r="AU36">
        <v>9.3905820000000002</v>
      </c>
      <c r="AV36">
        <v>8.4635010000000008</v>
      </c>
      <c r="AW36">
        <v>8.0046269999999993</v>
      </c>
    </row>
    <row r="37">
      <c r="A37">
        <v>36</v>
      </c>
      <c r="B37">
        <v>10.236776000000001</v>
      </c>
      <c r="C37">
        <v>9.3859150000000007</v>
      </c>
      <c r="D37">
        <v>8.5661640000000006</v>
      </c>
      <c r="E37">
        <v>9.2816960000000002</v>
      </c>
      <c r="F37">
        <v>9.4139140000000001</v>
      </c>
      <c r="G37">
        <v>9.1557010000000005</v>
      </c>
      <c r="H37">
        <v>8.7777130000000003</v>
      </c>
      <c r="I37">
        <v>8.8057119999999998</v>
      </c>
      <c r="J37">
        <v>8.7574909999999999</v>
      </c>
      <c r="K37">
        <v>9.3781379999999999</v>
      </c>
      <c r="L37">
        <v>8.866377</v>
      </c>
      <c r="M37">
        <v>8.8959309999999991</v>
      </c>
      <c r="N37">
        <v>8.6128289999999996</v>
      </c>
      <c r="O37">
        <v>8.8243779999999994</v>
      </c>
      <c r="P37">
        <v>8.9597069999999999</v>
      </c>
      <c r="Q37">
        <v>9.2365870000000001</v>
      </c>
      <c r="R37">
        <v>8.7046039999999998</v>
      </c>
      <c r="S37">
        <v>8.7792680000000001</v>
      </c>
      <c r="T37">
        <v>8.835267</v>
      </c>
      <c r="U37">
        <v>8.5692749999999993</v>
      </c>
      <c r="V37">
        <v>8.5054999999999996</v>
      </c>
      <c r="W37">
        <v>8.7403809999999993</v>
      </c>
      <c r="X37">
        <v>8.7061600000000006</v>
      </c>
      <c r="Y37">
        <v>8.6843830000000004</v>
      </c>
      <c r="Z37">
        <v>9.2521419999999992</v>
      </c>
      <c r="AA37">
        <v>8.9690399999999997</v>
      </c>
      <c r="AB37">
        <v>8.6610499999999995</v>
      </c>
      <c r="AC37">
        <v>9.0748139999999999</v>
      </c>
      <c r="AD37">
        <v>9.1417009999999994</v>
      </c>
      <c r="AE37">
        <v>8.3048400000000004</v>
      </c>
      <c r="AF37">
        <v>8.6703829999999993</v>
      </c>
      <c r="AG37">
        <v>8.7808240000000009</v>
      </c>
      <c r="AH37">
        <v>9.2023659999999996</v>
      </c>
      <c r="AI37">
        <v>8.6548280000000002</v>
      </c>
      <c r="AJ37">
        <v>7.7573020000000001</v>
      </c>
      <c r="AK37">
        <v>9.787236</v>
      </c>
      <c r="AL37">
        <v>8.6237180000000002</v>
      </c>
      <c r="AM37">
        <v>9.1510339999999992</v>
      </c>
      <c r="AN37">
        <v>9.1261460000000003</v>
      </c>
      <c r="AO37">
        <v>8.4899450000000005</v>
      </c>
      <c r="AP37">
        <v>16.846115999999999</v>
      </c>
      <c r="AQ37">
        <v>17.012554999999999</v>
      </c>
      <c r="AR37">
        <v>19.420476000000001</v>
      </c>
      <c r="AS37">
        <v>16.474350000000001</v>
      </c>
      <c r="AT37">
        <v>8.3032839999999997</v>
      </c>
      <c r="AU37">
        <v>9.3843599999999991</v>
      </c>
      <c r="AV37">
        <v>8.4619459999999993</v>
      </c>
      <c r="AW37">
        <v>8.0015160000000005</v>
      </c>
    </row>
    <row r="38">
      <c r="A38">
        <v>37</v>
      </c>
      <c r="B38">
        <v>10.247665</v>
      </c>
      <c r="C38">
        <v>9.3952480000000005</v>
      </c>
      <c r="D38">
        <v>8.5708310000000001</v>
      </c>
      <c r="E38">
        <v>9.2879190000000005</v>
      </c>
      <c r="F38">
        <v>9.4216920000000002</v>
      </c>
      <c r="G38">
        <v>9.1572560000000003</v>
      </c>
      <c r="H38">
        <v>8.7870460000000001</v>
      </c>
      <c r="I38">
        <v>8.8088230000000003</v>
      </c>
      <c r="J38">
        <v>8.7637129999999992</v>
      </c>
      <c r="K38">
        <v>9.3828040000000001</v>
      </c>
      <c r="L38">
        <v>8.8710430000000002</v>
      </c>
      <c r="M38">
        <v>8.8990419999999997</v>
      </c>
      <c r="N38">
        <v>8.6190510000000007</v>
      </c>
      <c r="O38">
        <v>8.835267</v>
      </c>
      <c r="P38">
        <v>8.9659289999999991</v>
      </c>
      <c r="Q38">
        <v>9.2381419999999999</v>
      </c>
      <c r="R38">
        <v>8.7123819999999998</v>
      </c>
      <c r="S38">
        <v>8.8259340000000002</v>
      </c>
      <c r="T38">
        <v>8.8399330000000003</v>
      </c>
      <c r="U38">
        <v>8.5692749999999993</v>
      </c>
      <c r="V38">
        <v>8.5039440000000006</v>
      </c>
      <c r="W38">
        <v>8.7481580000000001</v>
      </c>
      <c r="X38">
        <v>8.7046039999999998</v>
      </c>
      <c r="Y38">
        <v>8.6921599999999994</v>
      </c>
      <c r="Z38">
        <v>9.2568079999999995</v>
      </c>
      <c r="AA38">
        <v>8.9705960000000005</v>
      </c>
      <c r="AB38">
        <v>8.664161</v>
      </c>
      <c r="AC38">
        <v>9.1012579999999996</v>
      </c>
      <c r="AD38">
        <v>9.1448119999999999</v>
      </c>
      <c r="AE38">
        <v>8.3095060000000007</v>
      </c>
      <c r="AF38">
        <v>8.6734939999999998</v>
      </c>
      <c r="AG38">
        <v>8.7823790000000006</v>
      </c>
      <c r="AH38">
        <v>9.2070319999999999</v>
      </c>
      <c r="AI38">
        <v>8.6594949999999997</v>
      </c>
      <c r="AJ38">
        <v>7.7573020000000001</v>
      </c>
      <c r="AK38">
        <v>9.7981239999999996</v>
      </c>
      <c r="AL38">
        <v>8.6268290000000007</v>
      </c>
      <c r="AM38">
        <v>9.1572560000000003</v>
      </c>
      <c r="AN38">
        <v>9.1277019999999993</v>
      </c>
      <c r="AO38">
        <v>8.4946110000000008</v>
      </c>
      <c r="AP38">
        <v>17.401430999999999</v>
      </c>
      <c r="AQ38">
        <v>17.550758999999999</v>
      </c>
      <c r="AR38">
        <v>19.854462000000002</v>
      </c>
      <c r="AS38">
        <v>17.034331999999999</v>
      </c>
      <c r="AT38">
        <v>8.3063950000000002</v>
      </c>
      <c r="AU38">
        <v>9.3859150000000007</v>
      </c>
      <c r="AV38">
        <v>8.4635010000000008</v>
      </c>
      <c r="AW38">
        <v>8.0092940000000006</v>
      </c>
    </row>
    <row r="39">
      <c r="A39">
        <v>38</v>
      </c>
      <c r="B39">
        <v>10.269442</v>
      </c>
      <c r="C39">
        <v>9.4185809999999996</v>
      </c>
      <c r="D39">
        <v>8.5879410000000007</v>
      </c>
      <c r="E39">
        <v>9.3096960000000006</v>
      </c>
      <c r="F39">
        <v>9.4403579999999998</v>
      </c>
      <c r="G39">
        <v>9.1774780000000007</v>
      </c>
      <c r="H39">
        <v>8.804157</v>
      </c>
      <c r="I39">
        <v>8.8290450000000007</v>
      </c>
      <c r="J39">
        <v>8.7792680000000001</v>
      </c>
      <c r="K39">
        <v>9.399915</v>
      </c>
      <c r="L39">
        <v>8.8897089999999999</v>
      </c>
      <c r="M39">
        <v>8.9130420000000008</v>
      </c>
      <c r="N39">
        <v>8.6377179999999996</v>
      </c>
      <c r="O39">
        <v>8.8570440000000001</v>
      </c>
      <c r="P39">
        <v>8.981484</v>
      </c>
      <c r="Q39">
        <v>9.2552529999999997</v>
      </c>
      <c r="R39">
        <v>8.7294920000000005</v>
      </c>
      <c r="S39">
        <v>8.8850429999999996</v>
      </c>
      <c r="T39">
        <v>8.8539329999999996</v>
      </c>
      <c r="U39">
        <v>8.5910519999999995</v>
      </c>
      <c r="V39">
        <v>8.5210550000000005</v>
      </c>
      <c r="W39">
        <v>8.7621579999999994</v>
      </c>
      <c r="X39">
        <v>8.7217149999999997</v>
      </c>
      <c r="Y39">
        <v>8.7077150000000003</v>
      </c>
      <c r="Z39">
        <v>9.2739189999999994</v>
      </c>
      <c r="AA39">
        <v>8.9908169999999998</v>
      </c>
      <c r="AB39">
        <v>8.6828269999999996</v>
      </c>
      <c r="AC39">
        <v>9.1370349999999991</v>
      </c>
      <c r="AD39">
        <v>9.1650340000000003</v>
      </c>
      <c r="AE39">
        <v>8.3203949999999995</v>
      </c>
      <c r="AF39">
        <v>8.6921599999999994</v>
      </c>
      <c r="AG39">
        <v>8.7932679999999994</v>
      </c>
      <c r="AH39">
        <v>9.2241429999999998</v>
      </c>
      <c r="AI39">
        <v>8.6766050000000003</v>
      </c>
      <c r="AJ39">
        <v>7.7713010000000002</v>
      </c>
      <c r="AK39">
        <v>9.8167899999999992</v>
      </c>
      <c r="AL39">
        <v>8.6439400000000006</v>
      </c>
      <c r="AM39">
        <v>9.1728109999999994</v>
      </c>
      <c r="AN39">
        <v>9.1401459999999997</v>
      </c>
      <c r="AO39">
        <v>8.5148329999999994</v>
      </c>
      <c r="AP39">
        <v>17.903859000000001</v>
      </c>
      <c r="AQ39">
        <v>18.060964999999999</v>
      </c>
      <c r="AR39">
        <v>20.258893</v>
      </c>
      <c r="AS39">
        <v>17.560092000000001</v>
      </c>
      <c r="AT39">
        <v>8.3235060000000001</v>
      </c>
      <c r="AU39">
        <v>9.4014699999999998</v>
      </c>
      <c r="AV39">
        <v>8.4821670000000005</v>
      </c>
      <c r="AW39">
        <v>8.0186270000000004</v>
      </c>
    </row>
    <row r="40">
      <c r="A40">
        <v>39</v>
      </c>
      <c r="B40">
        <v>10.27722</v>
      </c>
      <c r="C40">
        <v>9.4201359999999994</v>
      </c>
      <c r="D40">
        <v>8.5910519999999995</v>
      </c>
      <c r="E40">
        <v>9.3112510000000004</v>
      </c>
      <c r="F40">
        <v>9.4481359999999999</v>
      </c>
      <c r="G40">
        <v>9.1868110000000005</v>
      </c>
      <c r="H40">
        <v>8.8088230000000003</v>
      </c>
      <c r="I40">
        <v>8.8368219999999997</v>
      </c>
      <c r="J40">
        <v>8.7901570000000007</v>
      </c>
      <c r="K40">
        <v>9.4076920000000008</v>
      </c>
      <c r="L40">
        <v>8.8974869999999999</v>
      </c>
      <c r="M40">
        <v>8.9223750000000006</v>
      </c>
      <c r="N40">
        <v>8.6346070000000008</v>
      </c>
      <c r="O40">
        <v>8.8710430000000002</v>
      </c>
      <c r="P40">
        <v>8.9845950000000006</v>
      </c>
      <c r="Q40">
        <v>9.2583640000000003</v>
      </c>
      <c r="R40">
        <v>8.7357139999999998</v>
      </c>
      <c r="S40">
        <v>8.9317080000000004</v>
      </c>
      <c r="T40">
        <v>8.8617100000000004</v>
      </c>
      <c r="U40">
        <v>8.5957190000000008</v>
      </c>
      <c r="V40">
        <v>8.5272769999999998</v>
      </c>
      <c r="W40">
        <v>8.7683800000000005</v>
      </c>
      <c r="X40">
        <v>8.7294920000000005</v>
      </c>
      <c r="Y40">
        <v>8.7186039999999991</v>
      </c>
      <c r="Z40">
        <v>9.2816960000000002</v>
      </c>
      <c r="AA40">
        <v>8.9985949999999999</v>
      </c>
      <c r="AB40">
        <v>8.6874939999999992</v>
      </c>
      <c r="AC40">
        <v>9.1665890000000001</v>
      </c>
      <c r="AD40">
        <v>9.1728109999999994</v>
      </c>
      <c r="AE40">
        <v>8.3297279999999994</v>
      </c>
      <c r="AF40">
        <v>8.695271</v>
      </c>
      <c r="AG40">
        <v>8.8026009999999992</v>
      </c>
      <c r="AH40">
        <v>9.2303650000000008</v>
      </c>
      <c r="AI40">
        <v>8.6797160000000009</v>
      </c>
      <c r="AJ40">
        <v>7.7790790000000003</v>
      </c>
      <c r="AK40">
        <v>9.8214570000000005</v>
      </c>
      <c r="AL40">
        <v>8.6486059999999991</v>
      </c>
      <c r="AM40">
        <v>9.1774780000000007</v>
      </c>
      <c r="AN40">
        <v>9.1510339999999992</v>
      </c>
      <c r="AO40">
        <v>8.517944</v>
      </c>
      <c r="AP40">
        <v>18.345621999999999</v>
      </c>
      <c r="AQ40">
        <v>18.505839000000002</v>
      </c>
      <c r="AR40">
        <v>20.582438</v>
      </c>
      <c r="AS40">
        <v>18.014299999999999</v>
      </c>
      <c r="AT40">
        <v>8.3312830000000009</v>
      </c>
      <c r="AU40">
        <v>9.4092479999999998</v>
      </c>
      <c r="AV40">
        <v>8.486834</v>
      </c>
      <c r="AW40">
        <v>8.0248489999999997</v>
      </c>
    </row>
    <row r="41">
      <c r="A41">
        <v>40</v>
      </c>
      <c r="B41">
        <v>10.272553</v>
      </c>
      <c r="C41">
        <v>9.4154699999999991</v>
      </c>
      <c r="D41">
        <v>8.5863859999999992</v>
      </c>
      <c r="E41">
        <v>9.3050289999999993</v>
      </c>
      <c r="F41">
        <v>9.4465800000000009</v>
      </c>
      <c r="G41">
        <v>9.1837</v>
      </c>
      <c r="H41">
        <v>8.804157</v>
      </c>
      <c r="I41">
        <v>8.8306000000000004</v>
      </c>
      <c r="J41">
        <v>8.7808240000000009</v>
      </c>
      <c r="K41">
        <v>9.399915</v>
      </c>
      <c r="L41">
        <v>8.8943759999999994</v>
      </c>
      <c r="M41">
        <v>8.9177079999999993</v>
      </c>
      <c r="N41">
        <v>8.6346070000000008</v>
      </c>
      <c r="O41">
        <v>8.8694880000000005</v>
      </c>
      <c r="P41">
        <v>8.9799290000000003</v>
      </c>
      <c r="Q41">
        <v>9.2583640000000003</v>
      </c>
      <c r="R41">
        <v>8.734159</v>
      </c>
      <c r="S41">
        <v>8.9768179999999997</v>
      </c>
      <c r="T41">
        <v>8.8585989999999999</v>
      </c>
      <c r="U41">
        <v>8.5926080000000002</v>
      </c>
      <c r="V41">
        <v>8.5226100000000002</v>
      </c>
      <c r="W41">
        <v>8.765269</v>
      </c>
      <c r="X41">
        <v>8.7248260000000002</v>
      </c>
      <c r="Y41">
        <v>8.7077150000000003</v>
      </c>
      <c r="Z41">
        <v>9.2770299999999999</v>
      </c>
      <c r="AA41">
        <v>8.9908169999999998</v>
      </c>
      <c r="AB41">
        <v>8.6843830000000004</v>
      </c>
      <c r="AC41">
        <v>9.1852549999999997</v>
      </c>
      <c r="AD41">
        <v>9.1712559999999996</v>
      </c>
      <c r="AE41">
        <v>8.3219499999999993</v>
      </c>
      <c r="AF41">
        <v>8.695271</v>
      </c>
      <c r="AG41">
        <v>8.7963789999999999</v>
      </c>
      <c r="AH41">
        <v>9.2272540000000003</v>
      </c>
      <c r="AI41">
        <v>8.6750500000000006</v>
      </c>
      <c r="AJ41">
        <v>7.7790790000000003</v>
      </c>
      <c r="AK41">
        <v>9.818346</v>
      </c>
      <c r="AL41">
        <v>8.6501619999999999</v>
      </c>
      <c r="AM41">
        <v>9.1743670000000002</v>
      </c>
      <c r="AN41">
        <v>9.1494789999999995</v>
      </c>
      <c r="AO41">
        <v>8.5117220000000007</v>
      </c>
      <c r="AP41">
        <v>18.734499</v>
      </c>
      <c r="AQ41">
        <v>18.894715000000001</v>
      </c>
      <c r="AR41">
        <v>20.85154</v>
      </c>
      <c r="AS41">
        <v>18.409397999999999</v>
      </c>
      <c r="AT41">
        <v>8.3250609999999998</v>
      </c>
      <c r="AU41">
        <v>9.4045810000000003</v>
      </c>
      <c r="AV41">
        <v>8.4883889999999997</v>
      </c>
      <c r="AW41">
        <v>8.0201820000000001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6.3607230000000001</v>
      </c>
      <c r="C2">
        <v>5.5413139999999999</v>
      </c>
      <c r="D2">
        <v>5.0720989999999997</v>
      </c>
      <c r="E2">
        <v>5.5848019999999998</v>
      </c>
      <c r="F2">
        <v>5.6603339999999998</v>
      </c>
      <c r="G2">
        <v>5.5321579999999999</v>
      </c>
      <c r="H2">
        <v>5.1979860000000002</v>
      </c>
      <c r="I2">
        <v>5.3055620000000001</v>
      </c>
      <c r="J2">
        <v>5.2574959999999997</v>
      </c>
      <c r="K2">
        <v>5.6397339999999998</v>
      </c>
      <c r="L2">
        <v>5.2620740000000001</v>
      </c>
      <c r="M2">
        <v>5.358206</v>
      </c>
      <c r="N2">
        <v>5.2208740000000002</v>
      </c>
      <c r="O2">
        <v>5.2597849999999999</v>
      </c>
      <c r="P2">
        <v>5.4085599999999996</v>
      </c>
      <c r="Q2">
        <v>5.6649120000000002</v>
      </c>
      <c r="R2">
        <v>5.2094300000000002</v>
      </c>
      <c r="S2">
        <v>5.1567860000000003</v>
      </c>
      <c r="T2">
        <v>5.2597849999999999</v>
      </c>
      <c r="U2">
        <v>5.1544980000000002</v>
      </c>
      <c r="V2">
        <v>4.9851219999999996</v>
      </c>
      <c r="W2">
        <v>5.1934079999999998</v>
      </c>
      <c r="X2">
        <v>5.1567860000000003</v>
      </c>
      <c r="Y2">
        <v>5.1453420000000003</v>
      </c>
      <c r="Z2">
        <v>5.651179</v>
      </c>
      <c r="AA2">
        <v>5.4314489999999997</v>
      </c>
      <c r="AB2">
        <v>5.1728079999999999</v>
      </c>
      <c r="AC2">
        <v>5.456626</v>
      </c>
      <c r="AD2">
        <v>5.3902489999999998</v>
      </c>
      <c r="AE2">
        <v>5.0446330000000001</v>
      </c>
      <c r="AF2">
        <v>5.1361869999999996</v>
      </c>
      <c r="AG2">
        <v>5.2140079999999998</v>
      </c>
      <c r="AH2">
        <v>5.5527579999999999</v>
      </c>
      <c r="AI2">
        <v>5.2048519999999998</v>
      </c>
      <c r="AJ2">
        <v>4.5639729999999998</v>
      </c>
      <c r="AK2">
        <v>6.1112380000000002</v>
      </c>
      <c r="AL2">
        <v>5.1178759999999999</v>
      </c>
      <c r="AM2">
        <v>5.3788049999999998</v>
      </c>
      <c r="AN2">
        <v>5.4406040000000004</v>
      </c>
      <c r="AO2">
        <v>5.2323190000000004</v>
      </c>
      <c r="AP2">
        <v>5.0858319999999999</v>
      </c>
      <c r="AQ2">
        <v>5.2094300000000002</v>
      </c>
      <c r="AR2">
        <v>5.2254519999999998</v>
      </c>
      <c r="AS2">
        <v>5.0858319999999999</v>
      </c>
      <c r="AT2">
        <v>4.7356369999999997</v>
      </c>
      <c r="AU2">
        <v>5.5619129999999997</v>
      </c>
      <c r="AV2">
        <v>4.934768</v>
      </c>
      <c r="AW2">
        <v>4.7081710000000001</v>
      </c>
    </row>
    <row r="3">
      <c r="A3">
        <v>2</v>
      </c>
      <c r="B3">
        <v>6.3881899999999998</v>
      </c>
      <c r="C3">
        <v>5.5138480000000003</v>
      </c>
      <c r="D3">
        <v>5.0446330000000001</v>
      </c>
      <c r="E3">
        <v>5.5550470000000001</v>
      </c>
      <c r="F3">
        <v>5.6008240000000002</v>
      </c>
      <c r="G3">
        <v>5.5001139999999999</v>
      </c>
      <c r="H3">
        <v>5.1476309999999996</v>
      </c>
      <c r="I3">
        <v>5.2735180000000001</v>
      </c>
      <c r="J3">
        <v>5.2002750000000004</v>
      </c>
      <c r="K3">
        <v>5.609979</v>
      </c>
      <c r="L3">
        <v>5.2231629999999996</v>
      </c>
      <c r="M3">
        <v>5.3238729999999999</v>
      </c>
      <c r="N3">
        <v>5.1865420000000002</v>
      </c>
      <c r="O3">
        <v>5.2300300000000002</v>
      </c>
      <c r="P3">
        <v>5.3513390000000003</v>
      </c>
      <c r="Q3">
        <v>5.6374459999999997</v>
      </c>
      <c r="R3">
        <v>5.163653</v>
      </c>
      <c r="S3">
        <v>5.1247429999999996</v>
      </c>
      <c r="T3">
        <v>5.2231629999999996</v>
      </c>
      <c r="U3">
        <v>5.1224540000000003</v>
      </c>
      <c r="V3">
        <v>4.9485010000000003</v>
      </c>
      <c r="W3">
        <v>5.1728079999999999</v>
      </c>
      <c r="X3">
        <v>5.1087210000000001</v>
      </c>
      <c r="Y3">
        <v>5.1110090000000001</v>
      </c>
      <c r="Z3">
        <v>5.6145569999999996</v>
      </c>
      <c r="AA3">
        <v>5.3925380000000001</v>
      </c>
      <c r="AB3">
        <v>5.1293199999999999</v>
      </c>
      <c r="AC3">
        <v>5.433738</v>
      </c>
      <c r="AD3">
        <v>5.3353169999999999</v>
      </c>
      <c r="AE3">
        <v>5.0148780000000004</v>
      </c>
      <c r="AF3">
        <v>5.0904100000000003</v>
      </c>
      <c r="AG3">
        <v>5.1773860000000003</v>
      </c>
      <c r="AH3">
        <v>5.5344470000000001</v>
      </c>
      <c r="AI3">
        <v>5.1682309999999996</v>
      </c>
      <c r="AJ3">
        <v>4.5136190000000003</v>
      </c>
      <c r="AK3">
        <v>6.0906390000000004</v>
      </c>
      <c r="AL3">
        <v>5.0972759999999999</v>
      </c>
      <c r="AM3">
        <v>5.3650719999999996</v>
      </c>
      <c r="AN3">
        <v>5.4039830000000002</v>
      </c>
      <c r="AO3">
        <v>5.216297</v>
      </c>
      <c r="AP3">
        <v>5.0492100000000004</v>
      </c>
      <c r="AQ3">
        <v>5.2048519999999998</v>
      </c>
      <c r="AR3">
        <v>5.2254519999999998</v>
      </c>
      <c r="AS3">
        <v>5.0537879999999999</v>
      </c>
      <c r="AT3">
        <v>4.7035929999999997</v>
      </c>
      <c r="AU3">
        <v>5.5344470000000001</v>
      </c>
      <c r="AV3">
        <v>4.8821240000000001</v>
      </c>
      <c r="AW3">
        <v>4.6578160000000004</v>
      </c>
    </row>
    <row r="4">
      <c r="A4">
        <v>3</v>
      </c>
      <c r="B4">
        <v>6.4179449999999996</v>
      </c>
      <c r="C4">
        <v>5.4795150000000001</v>
      </c>
      <c r="D4">
        <v>5.0148780000000004</v>
      </c>
      <c r="E4">
        <v>5.5207139999999999</v>
      </c>
      <c r="F4">
        <v>5.5481800000000003</v>
      </c>
      <c r="G4">
        <v>5.4383150000000002</v>
      </c>
      <c r="H4">
        <v>5.1132980000000003</v>
      </c>
      <c r="I4">
        <v>5.2300300000000002</v>
      </c>
      <c r="J4">
        <v>5.1728079999999999</v>
      </c>
      <c r="K4">
        <v>5.5642019999999999</v>
      </c>
      <c r="L4">
        <v>5.1865420000000002</v>
      </c>
      <c r="M4">
        <v>5.2689399999999997</v>
      </c>
      <c r="N4">
        <v>5.1155869999999997</v>
      </c>
      <c r="O4">
        <v>5.1773860000000003</v>
      </c>
      <c r="P4">
        <v>5.2918289999999999</v>
      </c>
      <c r="Q4">
        <v>5.575647</v>
      </c>
      <c r="R4">
        <v>5.1224540000000003</v>
      </c>
      <c r="S4">
        <v>5.0766770000000001</v>
      </c>
      <c r="T4">
        <v>5.1659420000000003</v>
      </c>
      <c r="U4">
        <v>5.0766770000000001</v>
      </c>
      <c r="V4">
        <v>4.9187459999999996</v>
      </c>
      <c r="W4">
        <v>5.1132980000000003</v>
      </c>
      <c r="X4">
        <v>5.065232</v>
      </c>
      <c r="Y4">
        <v>5.0629429999999997</v>
      </c>
      <c r="Z4">
        <v>5.5504689999999997</v>
      </c>
      <c r="AA4">
        <v>5.3421839999999996</v>
      </c>
      <c r="AB4">
        <v>5.0743879999999999</v>
      </c>
      <c r="AC4">
        <v>5.3971159999999996</v>
      </c>
      <c r="AD4">
        <v>5.3192950000000003</v>
      </c>
      <c r="AE4">
        <v>4.9736779999999996</v>
      </c>
      <c r="AF4">
        <v>5.0308999999999999</v>
      </c>
      <c r="AG4">
        <v>5.1201650000000001</v>
      </c>
      <c r="AH4">
        <v>5.4795150000000001</v>
      </c>
      <c r="AI4">
        <v>5.1087210000000001</v>
      </c>
      <c r="AJ4">
        <v>4.4861519999999997</v>
      </c>
      <c r="AK4">
        <v>6.0448620000000002</v>
      </c>
      <c r="AL4">
        <v>5.0446330000000001</v>
      </c>
      <c r="AM4">
        <v>5.3261620000000001</v>
      </c>
      <c r="AN4">
        <v>5.3627830000000003</v>
      </c>
      <c r="AO4">
        <v>5.1865420000000002</v>
      </c>
      <c r="AP4">
        <v>5.0034330000000002</v>
      </c>
      <c r="AQ4">
        <v>5.1705199999999998</v>
      </c>
      <c r="AR4">
        <v>5.1819639999999998</v>
      </c>
      <c r="AS4">
        <v>4.998856</v>
      </c>
      <c r="AT4">
        <v>4.7104600000000003</v>
      </c>
      <c r="AU4">
        <v>5.46807</v>
      </c>
      <c r="AV4">
        <v>4.8546579999999997</v>
      </c>
      <c r="AW4">
        <v>4.6440830000000002</v>
      </c>
    </row>
    <row r="5">
      <c r="A5">
        <v>4</v>
      </c>
      <c r="B5">
        <v>6.433967</v>
      </c>
      <c r="C5">
        <v>5.4978259999999999</v>
      </c>
      <c r="D5">
        <v>5.0308999999999999</v>
      </c>
      <c r="E5">
        <v>5.5069809999999997</v>
      </c>
      <c r="F5">
        <v>5.5642019999999999</v>
      </c>
      <c r="G5">
        <v>5.4039830000000002</v>
      </c>
      <c r="H5">
        <v>5.1293199999999999</v>
      </c>
      <c r="I5">
        <v>5.2368959999999998</v>
      </c>
      <c r="J5">
        <v>5.1911189999999996</v>
      </c>
      <c r="K5">
        <v>5.5550470000000001</v>
      </c>
      <c r="L5">
        <v>5.2048519999999998</v>
      </c>
      <c r="M5">
        <v>5.2735180000000001</v>
      </c>
      <c r="N5">
        <v>5.1270309999999997</v>
      </c>
      <c r="O5">
        <v>5.1911189999999996</v>
      </c>
      <c r="P5">
        <v>5.2964070000000003</v>
      </c>
      <c r="Q5">
        <v>5.5458920000000003</v>
      </c>
      <c r="R5">
        <v>5.1407639999999999</v>
      </c>
      <c r="S5">
        <v>5.0629429999999997</v>
      </c>
      <c r="T5">
        <v>5.1888300000000003</v>
      </c>
      <c r="U5">
        <v>5.0812540000000004</v>
      </c>
      <c r="V5">
        <v>4.9393450000000003</v>
      </c>
      <c r="W5">
        <v>5.1132980000000003</v>
      </c>
      <c r="X5">
        <v>5.0789650000000002</v>
      </c>
      <c r="Y5">
        <v>5.0789650000000002</v>
      </c>
      <c r="Z5">
        <v>5.5390249999999996</v>
      </c>
      <c r="AA5">
        <v>5.3398950000000003</v>
      </c>
      <c r="AB5">
        <v>5.0858319999999999</v>
      </c>
      <c r="AC5">
        <v>5.3604940000000001</v>
      </c>
      <c r="AD5">
        <v>5.3353169999999999</v>
      </c>
      <c r="AE5">
        <v>4.9622339999999996</v>
      </c>
      <c r="AF5">
        <v>5.0400549999999997</v>
      </c>
      <c r="AG5">
        <v>5.1155869999999997</v>
      </c>
      <c r="AH5">
        <v>5.4222929999999998</v>
      </c>
      <c r="AI5">
        <v>5.0743879999999999</v>
      </c>
      <c r="AJ5">
        <v>4.4975969999999998</v>
      </c>
      <c r="AK5">
        <v>6.0357060000000002</v>
      </c>
      <c r="AL5">
        <v>5.0400549999999997</v>
      </c>
      <c r="AM5">
        <v>5.3009839999999997</v>
      </c>
      <c r="AN5">
        <v>5.3467609999999999</v>
      </c>
      <c r="AO5">
        <v>5.1430530000000001</v>
      </c>
      <c r="AP5">
        <v>5.0103</v>
      </c>
      <c r="AQ5">
        <v>5.1201650000000001</v>
      </c>
      <c r="AR5">
        <v>5.1361869999999996</v>
      </c>
      <c r="AS5">
        <v>4.966812</v>
      </c>
      <c r="AT5">
        <v>4.7241929999999996</v>
      </c>
      <c r="AU5">
        <v>5.4177160000000004</v>
      </c>
      <c r="AV5">
        <v>4.8661019999999997</v>
      </c>
      <c r="AW5">
        <v>4.6532390000000001</v>
      </c>
    </row>
    <row r="6">
      <c r="A6">
        <v>5</v>
      </c>
      <c r="B6">
        <v>6.456855</v>
      </c>
      <c r="C6">
        <v>5.5207139999999999</v>
      </c>
      <c r="D6">
        <v>5.0492100000000004</v>
      </c>
      <c r="E6">
        <v>5.5275809999999996</v>
      </c>
      <c r="F6">
        <v>5.5848019999999998</v>
      </c>
      <c r="G6">
        <v>5.4268710000000002</v>
      </c>
      <c r="H6">
        <v>5.1476309999999996</v>
      </c>
      <c r="I6">
        <v>5.2552070000000004</v>
      </c>
      <c r="J6">
        <v>5.2117190000000004</v>
      </c>
      <c r="K6">
        <v>5.5710689999999996</v>
      </c>
      <c r="L6">
        <v>5.2231629999999996</v>
      </c>
      <c r="M6">
        <v>5.2941180000000001</v>
      </c>
      <c r="N6">
        <v>5.152209</v>
      </c>
      <c r="O6">
        <v>5.2117190000000004</v>
      </c>
      <c r="P6">
        <v>5.3215839999999996</v>
      </c>
      <c r="Q6">
        <v>5.5642019999999999</v>
      </c>
      <c r="R6">
        <v>5.1659420000000003</v>
      </c>
      <c r="S6">
        <v>5.0789650000000002</v>
      </c>
      <c r="T6">
        <v>5.2140079999999998</v>
      </c>
      <c r="U6">
        <v>5.0995650000000001</v>
      </c>
      <c r="V6">
        <v>4.9530789999999998</v>
      </c>
      <c r="W6">
        <v>5.1293199999999999</v>
      </c>
      <c r="X6">
        <v>5.1018540000000003</v>
      </c>
      <c r="Y6">
        <v>5.0949869999999997</v>
      </c>
      <c r="Z6">
        <v>5.5550470000000001</v>
      </c>
      <c r="AA6">
        <v>5.3604940000000001</v>
      </c>
      <c r="AB6">
        <v>5.1064319999999999</v>
      </c>
      <c r="AC6">
        <v>5.3719390000000002</v>
      </c>
      <c r="AD6">
        <v>5.358206</v>
      </c>
      <c r="AE6">
        <v>4.9736779999999996</v>
      </c>
      <c r="AF6">
        <v>5.0537879999999999</v>
      </c>
      <c r="AG6">
        <v>5.1316090000000001</v>
      </c>
      <c r="AH6">
        <v>5.445182</v>
      </c>
      <c r="AI6">
        <v>5.0881210000000001</v>
      </c>
      <c r="AJ6">
        <v>4.5159079999999996</v>
      </c>
      <c r="AK6">
        <v>6.0563060000000002</v>
      </c>
      <c r="AL6">
        <v>5.0560770000000002</v>
      </c>
      <c r="AM6">
        <v>5.3192950000000003</v>
      </c>
      <c r="AN6">
        <v>5.3742279999999996</v>
      </c>
      <c r="AO6">
        <v>5.152209</v>
      </c>
      <c r="AP6">
        <v>5.0308999999999999</v>
      </c>
      <c r="AQ6">
        <v>5.1178759999999999</v>
      </c>
      <c r="AR6">
        <v>5.1293199999999999</v>
      </c>
      <c r="AS6">
        <v>4.9828340000000004</v>
      </c>
      <c r="AT6">
        <v>4.7447929999999996</v>
      </c>
      <c r="AU6">
        <v>5.4360270000000002</v>
      </c>
      <c r="AV6">
        <v>4.8821240000000001</v>
      </c>
      <c r="AW6">
        <v>4.6692609999999997</v>
      </c>
    </row>
    <row r="7">
      <c r="A7">
        <v>6</v>
      </c>
      <c r="B7">
        <v>6.466011</v>
      </c>
      <c r="C7">
        <v>5.5413139999999999</v>
      </c>
      <c r="D7">
        <v>5.0743879999999999</v>
      </c>
      <c r="E7">
        <v>5.5504689999999997</v>
      </c>
      <c r="F7">
        <v>5.607691</v>
      </c>
      <c r="G7">
        <v>5.4497600000000004</v>
      </c>
      <c r="H7">
        <v>5.1682309999999996</v>
      </c>
      <c r="I7">
        <v>5.2735180000000001</v>
      </c>
      <c r="J7">
        <v>5.2300300000000002</v>
      </c>
      <c r="K7">
        <v>5.5939569999999996</v>
      </c>
      <c r="L7">
        <v>5.2414740000000002</v>
      </c>
      <c r="M7">
        <v>5.3170060000000001</v>
      </c>
      <c r="N7">
        <v>5.1705199999999998</v>
      </c>
      <c r="O7">
        <v>5.2346069999999996</v>
      </c>
      <c r="P7">
        <v>5.3467609999999999</v>
      </c>
      <c r="Q7">
        <v>5.5848019999999998</v>
      </c>
      <c r="R7">
        <v>5.184253</v>
      </c>
      <c r="S7">
        <v>5.1041429999999997</v>
      </c>
      <c r="T7">
        <v>5.2323190000000004</v>
      </c>
      <c r="U7">
        <v>5.1155869999999997</v>
      </c>
      <c r="V7">
        <v>4.9713890000000003</v>
      </c>
      <c r="W7">
        <v>5.1544980000000002</v>
      </c>
      <c r="X7">
        <v>5.1132980000000003</v>
      </c>
      <c r="Y7">
        <v>5.1087210000000001</v>
      </c>
      <c r="Z7">
        <v>5.5779350000000001</v>
      </c>
      <c r="AA7">
        <v>5.3742279999999996</v>
      </c>
      <c r="AB7">
        <v>5.1247429999999996</v>
      </c>
      <c r="AC7">
        <v>5.3925380000000001</v>
      </c>
      <c r="AD7">
        <v>5.3788049999999998</v>
      </c>
      <c r="AE7">
        <v>4.9919890000000002</v>
      </c>
      <c r="AF7">
        <v>5.0743879999999999</v>
      </c>
      <c r="AG7">
        <v>5.1499199999999998</v>
      </c>
      <c r="AH7">
        <v>5.4703590000000002</v>
      </c>
      <c r="AI7">
        <v>5.1087210000000001</v>
      </c>
      <c r="AJ7">
        <v>4.5296409999999998</v>
      </c>
      <c r="AK7">
        <v>6.0837719999999997</v>
      </c>
      <c r="AL7">
        <v>5.0766770000000001</v>
      </c>
      <c r="AM7">
        <v>5.3376060000000001</v>
      </c>
      <c r="AN7">
        <v>5.401694</v>
      </c>
      <c r="AO7">
        <v>5.1750970000000001</v>
      </c>
      <c r="AP7">
        <v>5.0446330000000001</v>
      </c>
      <c r="AQ7">
        <v>5.1316090000000001</v>
      </c>
      <c r="AR7">
        <v>5.1453420000000003</v>
      </c>
      <c r="AS7">
        <v>4.9965669999999998</v>
      </c>
      <c r="AT7">
        <v>4.7631040000000002</v>
      </c>
      <c r="AU7">
        <v>5.4589150000000002</v>
      </c>
      <c r="AV7">
        <v>4.8958570000000003</v>
      </c>
      <c r="AW7">
        <v>4.6875720000000003</v>
      </c>
    </row>
    <row r="8">
      <c r="A8">
        <v>7</v>
      </c>
      <c r="B8">
        <v>6.4957659999999997</v>
      </c>
      <c r="C8">
        <v>5.5619129999999997</v>
      </c>
      <c r="D8">
        <v>5.0881210000000001</v>
      </c>
      <c r="E8">
        <v>5.5687800000000003</v>
      </c>
      <c r="F8">
        <v>5.6328680000000002</v>
      </c>
      <c r="G8">
        <v>5.4657819999999999</v>
      </c>
      <c r="H8">
        <v>5.1888300000000003</v>
      </c>
      <c r="I8">
        <v>5.3009839999999997</v>
      </c>
      <c r="J8">
        <v>5.2483409999999999</v>
      </c>
      <c r="K8">
        <v>5.6168459999999998</v>
      </c>
      <c r="L8">
        <v>5.2643630000000003</v>
      </c>
      <c r="M8">
        <v>5.3330279999999997</v>
      </c>
      <c r="N8">
        <v>5.1911189999999996</v>
      </c>
      <c r="O8">
        <v>5.2460519999999997</v>
      </c>
      <c r="P8">
        <v>5.3604940000000001</v>
      </c>
      <c r="Q8">
        <v>5.6031129999999996</v>
      </c>
      <c r="R8">
        <v>5.2025639999999997</v>
      </c>
      <c r="S8">
        <v>5.1201650000000001</v>
      </c>
      <c r="T8">
        <v>5.2460519999999997</v>
      </c>
      <c r="U8">
        <v>5.1384759999999998</v>
      </c>
      <c r="V8">
        <v>4.9919890000000002</v>
      </c>
      <c r="W8">
        <v>5.1705199999999998</v>
      </c>
      <c r="X8">
        <v>5.1316090000000001</v>
      </c>
      <c r="Y8">
        <v>5.1293199999999999</v>
      </c>
      <c r="Z8">
        <v>5.5962459999999998</v>
      </c>
      <c r="AA8">
        <v>5.3971159999999996</v>
      </c>
      <c r="AB8">
        <v>5.1453420000000003</v>
      </c>
      <c r="AC8">
        <v>5.4062710000000003</v>
      </c>
      <c r="AD8">
        <v>5.401694</v>
      </c>
      <c r="AE8">
        <v>5.0125890000000002</v>
      </c>
      <c r="AF8">
        <v>5.0904100000000003</v>
      </c>
      <c r="AG8">
        <v>5.1682309999999996</v>
      </c>
      <c r="AH8">
        <v>5.4932480000000004</v>
      </c>
      <c r="AI8">
        <v>5.1270309999999997</v>
      </c>
      <c r="AJ8">
        <v>4.5456630000000002</v>
      </c>
      <c r="AK8">
        <v>6.1043719999999997</v>
      </c>
      <c r="AL8">
        <v>5.0972759999999999</v>
      </c>
      <c r="AM8">
        <v>5.3604940000000001</v>
      </c>
      <c r="AN8">
        <v>5.424582</v>
      </c>
      <c r="AO8">
        <v>5.1865420000000002</v>
      </c>
      <c r="AP8">
        <v>5.0698100000000004</v>
      </c>
      <c r="AQ8">
        <v>5.1407639999999999</v>
      </c>
      <c r="AR8">
        <v>5.1453420000000003</v>
      </c>
      <c r="AS8">
        <v>5.0125890000000002</v>
      </c>
      <c r="AT8">
        <v>4.7791259999999998</v>
      </c>
      <c r="AU8">
        <v>5.4795150000000001</v>
      </c>
      <c r="AV8">
        <v>4.9164570000000003</v>
      </c>
      <c r="AW8">
        <v>4.6990160000000003</v>
      </c>
    </row>
    <row r="9">
      <c r="A9">
        <v>8</v>
      </c>
      <c r="B9">
        <v>6.5049210000000004</v>
      </c>
      <c r="C9">
        <v>5.5848019999999998</v>
      </c>
      <c r="D9">
        <v>5.1132980000000003</v>
      </c>
      <c r="E9">
        <v>5.5916689999999996</v>
      </c>
      <c r="F9">
        <v>5.6580450000000004</v>
      </c>
      <c r="G9">
        <v>5.4909590000000001</v>
      </c>
      <c r="H9">
        <v>5.2094300000000002</v>
      </c>
      <c r="I9">
        <v>5.3238729999999999</v>
      </c>
      <c r="J9">
        <v>5.2712289999999999</v>
      </c>
      <c r="K9">
        <v>5.642023</v>
      </c>
      <c r="L9">
        <v>5.2895399999999997</v>
      </c>
      <c r="M9">
        <v>5.3559169999999998</v>
      </c>
      <c r="N9">
        <v>5.2117190000000004</v>
      </c>
      <c r="O9">
        <v>5.2735180000000001</v>
      </c>
      <c r="P9">
        <v>5.3879609999999998</v>
      </c>
      <c r="Q9">
        <v>5.6237130000000004</v>
      </c>
      <c r="R9">
        <v>5.2254519999999998</v>
      </c>
      <c r="S9">
        <v>5.1361869999999996</v>
      </c>
      <c r="T9">
        <v>5.2689399999999997</v>
      </c>
      <c r="U9">
        <v>5.1590749999999996</v>
      </c>
      <c r="V9">
        <v>5.0171659999999996</v>
      </c>
      <c r="W9">
        <v>5.195697</v>
      </c>
      <c r="X9">
        <v>5.1544980000000002</v>
      </c>
      <c r="Y9">
        <v>5.152209</v>
      </c>
      <c r="Z9">
        <v>5.6237130000000004</v>
      </c>
      <c r="AA9">
        <v>5.4222929999999998</v>
      </c>
      <c r="AB9">
        <v>5.1682309999999996</v>
      </c>
      <c r="AC9">
        <v>5.433738</v>
      </c>
      <c r="AD9">
        <v>5.424582</v>
      </c>
      <c r="AE9">
        <v>5.0308999999999999</v>
      </c>
      <c r="AF9">
        <v>5.1155869999999997</v>
      </c>
      <c r="AG9">
        <v>5.1888300000000003</v>
      </c>
      <c r="AH9">
        <v>5.5092699999999999</v>
      </c>
      <c r="AI9">
        <v>5.152209</v>
      </c>
      <c r="AJ9">
        <v>4.5639729999999998</v>
      </c>
      <c r="AK9">
        <v>6.1295489999999999</v>
      </c>
      <c r="AL9">
        <v>5.1201650000000001</v>
      </c>
      <c r="AM9">
        <v>5.381094</v>
      </c>
      <c r="AN9">
        <v>5.4406040000000004</v>
      </c>
      <c r="AO9">
        <v>5.2094300000000002</v>
      </c>
      <c r="AP9">
        <v>5.0812540000000004</v>
      </c>
      <c r="AQ9">
        <v>5.1544980000000002</v>
      </c>
      <c r="AR9">
        <v>5.1705199999999998</v>
      </c>
      <c r="AS9">
        <v>5.0263220000000004</v>
      </c>
      <c r="AT9">
        <v>4.7974360000000003</v>
      </c>
      <c r="AU9">
        <v>5.4978259999999999</v>
      </c>
      <c r="AV9">
        <v>4.9324789999999998</v>
      </c>
      <c r="AW9">
        <v>4.7196150000000001</v>
      </c>
    </row>
    <row r="10">
      <c r="A10">
        <v>9</v>
      </c>
      <c r="B10">
        <v>6.5300979999999997</v>
      </c>
      <c r="C10">
        <v>5.6054019999999998</v>
      </c>
      <c r="D10">
        <v>5.1270309999999997</v>
      </c>
      <c r="E10">
        <v>5.609979</v>
      </c>
      <c r="F10">
        <v>5.674067</v>
      </c>
      <c r="G10">
        <v>5.5161360000000004</v>
      </c>
      <c r="H10">
        <v>5.227741</v>
      </c>
      <c r="I10">
        <v>5.3376060000000001</v>
      </c>
      <c r="J10">
        <v>5.2941180000000001</v>
      </c>
      <c r="K10">
        <v>5.6603339999999998</v>
      </c>
      <c r="L10">
        <v>5.3078510000000003</v>
      </c>
      <c r="M10">
        <v>5.3788049999999998</v>
      </c>
      <c r="N10">
        <v>5.2323190000000004</v>
      </c>
      <c r="O10">
        <v>5.2918289999999999</v>
      </c>
      <c r="P10">
        <v>5.4062710000000003</v>
      </c>
      <c r="Q10">
        <v>5.651179</v>
      </c>
      <c r="R10">
        <v>5.2414740000000002</v>
      </c>
      <c r="S10">
        <v>5.1590749999999996</v>
      </c>
      <c r="T10">
        <v>5.2872510000000004</v>
      </c>
      <c r="U10">
        <v>5.1773860000000003</v>
      </c>
      <c r="V10">
        <v>5.0423439999999999</v>
      </c>
      <c r="W10">
        <v>5.2140079999999998</v>
      </c>
      <c r="X10">
        <v>5.1705199999999998</v>
      </c>
      <c r="Y10">
        <v>5.1705199999999998</v>
      </c>
      <c r="Z10">
        <v>5.6397339999999998</v>
      </c>
      <c r="AA10">
        <v>5.4406040000000004</v>
      </c>
      <c r="AB10">
        <v>5.184253</v>
      </c>
      <c r="AC10">
        <v>5.4497600000000004</v>
      </c>
      <c r="AD10">
        <v>5.445182</v>
      </c>
      <c r="AE10">
        <v>5.0492100000000004</v>
      </c>
      <c r="AF10">
        <v>5.1270309999999997</v>
      </c>
      <c r="AG10">
        <v>5.2094300000000002</v>
      </c>
      <c r="AH10">
        <v>5.5298699999999998</v>
      </c>
      <c r="AI10">
        <v>5.1682309999999996</v>
      </c>
      <c r="AJ10">
        <v>4.5799950000000003</v>
      </c>
      <c r="AK10">
        <v>6.1478599999999997</v>
      </c>
      <c r="AL10">
        <v>5.1384759999999998</v>
      </c>
      <c r="AM10">
        <v>5.3994049999999998</v>
      </c>
      <c r="AN10">
        <v>5.4612040000000004</v>
      </c>
      <c r="AO10">
        <v>5.227741</v>
      </c>
      <c r="AP10">
        <v>5.0949869999999997</v>
      </c>
      <c r="AQ10">
        <v>5.1659420000000003</v>
      </c>
      <c r="AR10">
        <v>5.1819639999999998</v>
      </c>
      <c r="AS10">
        <v>5.0514989999999997</v>
      </c>
      <c r="AT10">
        <v>4.815747</v>
      </c>
      <c r="AU10">
        <v>5.5161360000000004</v>
      </c>
      <c r="AV10">
        <v>4.9485010000000003</v>
      </c>
      <c r="AW10">
        <v>4.7356369999999997</v>
      </c>
    </row>
    <row r="11">
      <c r="A11">
        <v>10</v>
      </c>
      <c r="B11">
        <v>6.5415429999999999</v>
      </c>
      <c r="C11">
        <v>5.6282899999999998</v>
      </c>
      <c r="D11">
        <v>5.1499199999999998</v>
      </c>
      <c r="E11">
        <v>5.630579</v>
      </c>
      <c r="F11">
        <v>5.7015339999999997</v>
      </c>
      <c r="G11">
        <v>5.5344470000000001</v>
      </c>
      <c r="H11">
        <v>5.2483409999999999</v>
      </c>
      <c r="I11">
        <v>5.3627830000000003</v>
      </c>
      <c r="J11">
        <v>5.3147169999999999</v>
      </c>
      <c r="K11">
        <v>5.6832229999999999</v>
      </c>
      <c r="L11">
        <v>5.3261620000000001</v>
      </c>
      <c r="M11">
        <v>5.3994049999999998</v>
      </c>
      <c r="N11">
        <v>5.2552070000000004</v>
      </c>
      <c r="O11">
        <v>5.3101399999999996</v>
      </c>
      <c r="P11">
        <v>5.4268710000000002</v>
      </c>
      <c r="Q11">
        <v>5.6694899999999997</v>
      </c>
      <c r="R11">
        <v>5.2643630000000003</v>
      </c>
      <c r="S11">
        <v>5.184253</v>
      </c>
      <c r="T11">
        <v>5.3101399999999996</v>
      </c>
      <c r="U11">
        <v>5.1979860000000002</v>
      </c>
      <c r="V11">
        <v>5.0606549999999997</v>
      </c>
      <c r="W11">
        <v>5.2323190000000004</v>
      </c>
      <c r="X11">
        <v>5.1911189999999996</v>
      </c>
      <c r="Y11">
        <v>5.184253</v>
      </c>
      <c r="Z11">
        <v>5.6603339999999998</v>
      </c>
      <c r="AA11">
        <v>5.456626</v>
      </c>
      <c r="AB11">
        <v>5.2048519999999998</v>
      </c>
      <c r="AC11">
        <v>5.4703590000000002</v>
      </c>
      <c r="AD11">
        <v>5.4589150000000002</v>
      </c>
      <c r="AE11">
        <v>5.0629429999999997</v>
      </c>
      <c r="AF11">
        <v>5.1476309999999996</v>
      </c>
      <c r="AG11">
        <v>5.227741</v>
      </c>
      <c r="AH11">
        <v>5.5527579999999999</v>
      </c>
      <c r="AI11">
        <v>5.184253</v>
      </c>
      <c r="AJ11">
        <v>4.5960169999999998</v>
      </c>
      <c r="AK11">
        <v>6.1730369999999999</v>
      </c>
      <c r="AL11">
        <v>5.1567860000000003</v>
      </c>
      <c r="AM11">
        <v>5.4177160000000004</v>
      </c>
      <c r="AN11">
        <v>5.4795150000000001</v>
      </c>
      <c r="AO11">
        <v>5.2460519999999997</v>
      </c>
      <c r="AP11">
        <v>5.1178759999999999</v>
      </c>
      <c r="AQ11">
        <v>5.184253</v>
      </c>
      <c r="AR11">
        <v>5.2002750000000004</v>
      </c>
      <c r="AS11">
        <v>5.0583660000000004</v>
      </c>
      <c r="AT11">
        <v>4.8340579999999997</v>
      </c>
      <c r="AU11">
        <v>5.5298699999999998</v>
      </c>
      <c r="AV11">
        <v>4.9622339999999996</v>
      </c>
      <c r="AW11">
        <v>4.7470819999999998</v>
      </c>
    </row>
    <row r="12">
      <c r="A12">
        <v>11</v>
      </c>
      <c r="B12">
        <v>6.5667200000000001</v>
      </c>
      <c r="C12">
        <v>5.6488899999999997</v>
      </c>
      <c r="D12">
        <v>5.1682309999999996</v>
      </c>
      <c r="E12">
        <v>5.6534680000000002</v>
      </c>
      <c r="F12">
        <v>5.7221330000000004</v>
      </c>
      <c r="G12">
        <v>5.5573360000000003</v>
      </c>
      <c r="H12">
        <v>5.2735180000000001</v>
      </c>
      <c r="I12">
        <v>5.3788049999999998</v>
      </c>
      <c r="J12">
        <v>5.3398950000000003</v>
      </c>
      <c r="K12">
        <v>5.7061109999999999</v>
      </c>
      <c r="L12">
        <v>5.3490500000000001</v>
      </c>
      <c r="M12">
        <v>5.4200049999999997</v>
      </c>
      <c r="N12">
        <v>5.2780959999999997</v>
      </c>
      <c r="O12">
        <v>5.3307390000000003</v>
      </c>
      <c r="P12">
        <v>5.4497600000000004</v>
      </c>
      <c r="Q12">
        <v>5.6923779999999997</v>
      </c>
      <c r="R12">
        <v>5.2849620000000002</v>
      </c>
      <c r="S12">
        <v>5.195697</v>
      </c>
      <c r="T12">
        <v>5.3307390000000003</v>
      </c>
      <c r="U12">
        <v>5.216297</v>
      </c>
      <c r="V12">
        <v>5.0858319999999999</v>
      </c>
      <c r="W12">
        <v>5.2483409999999999</v>
      </c>
      <c r="X12">
        <v>5.2140079999999998</v>
      </c>
      <c r="Y12">
        <v>5.207141</v>
      </c>
      <c r="Z12">
        <v>5.6878000000000002</v>
      </c>
      <c r="AA12">
        <v>5.4818040000000003</v>
      </c>
      <c r="AB12">
        <v>5.2208740000000002</v>
      </c>
      <c r="AC12">
        <v>5.4909590000000001</v>
      </c>
      <c r="AD12">
        <v>5.4863809999999997</v>
      </c>
      <c r="AE12">
        <v>5.0789650000000002</v>
      </c>
      <c r="AF12">
        <v>5.1728079999999999</v>
      </c>
      <c r="AG12">
        <v>5.2437630000000004</v>
      </c>
      <c r="AH12">
        <v>5.5733579999999998</v>
      </c>
      <c r="AI12">
        <v>5.2094300000000002</v>
      </c>
      <c r="AJ12">
        <v>4.6120390000000002</v>
      </c>
      <c r="AK12">
        <v>6.195926</v>
      </c>
      <c r="AL12">
        <v>5.1796749999999996</v>
      </c>
      <c r="AM12">
        <v>5.4383150000000002</v>
      </c>
      <c r="AN12">
        <v>5.5001139999999999</v>
      </c>
      <c r="AO12">
        <v>5.2620740000000001</v>
      </c>
      <c r="AP12">
        <v>5.1293199999999999</v>
      </c>
      <c r="AQ12">
        <v>5.2002750000000004</v>
      </c>
      <c r="AR12">
        <v>5.216297</v>
      </c>
      <c r="AS12">
        <v>5.0789650000000002</v>
      </c>
      <c r="AT12">
        <v>4.8455019999999998</v>
      </c>
      <c r="AU12">
        <v>5.5458920000000003</v>
      </c>
      <c r="AV12">
        <v>4.9851219999999996</v>
      </c>
      <c r="AW12">
        <v>4.7653930000000004</v>
      </c>
    </row>
    <row r="13">
      <c r="A13">
        <v>12</v>
      </c>
      <c r="B13">
        <v>6.5918970000000003</v>
      </c>
      <c r="C13">
        <v>5.6694899999999997</v>
      </c>
      <c r="D13">
        <v>5.184253</v>
      </c>
      <c r="E13">
        <v>5.6717779999999998</v>
      </c>
      <c r="F13">
        <v>5.7404440000000001</v>
      </c>
      <c r="G13">
        <v>5.5687800000000003</v>
      </c>
      <c r="H13">
        <v>5.282673</v>
      </c>
      <c r="I13">
        <v>5.3994049999999998</v>
      </c>
      <c r="J13">
        <v>5.3536279999999996</v>
      </c>
      <c r="K13">
        <v>5.7290000000000001</v>
      </c>
      <c r="L13">
        <v>5.3650719999999996</v>
      </c>
      <c r="M13">
        <v>5.4406040000000004</v>
      </c>
      <c r="N13">
        <v>5.2918289999999999</v>
      </c>
      <c r="O13">
        <v>5.3536279999999996</v>
      </c>
      <c r="P13">
        <v>5.4749369999999997</v>
      </c>
      <c r="Q13">
        <v>5.7152669999999999</v>
      </c>
      <c r="R13">
        <v>5.3055620000000001</v>
      </c>
      <c r="S13">
        <v>5.2094300000000002</v>
      </c>
      <c r="T13">
        <v>5.3444719999999997</v>
      </c>
      <c r="U13">
        <v>5.2368959999999998</v>
      </c>
      <c r="V13">
        <v>5.1041429999999997</v>
      </c>
      <c r="W13">
        <v>5.2735180000000001</v>
      </c>
      <c r="X13">
        <v>5.2323190000000004</v>
      </c>
      <c r="Y13">
        <v>5.2254519999999998</v>
      </c>
      <c r="Z13">
        <v>5.7061109999999999</v>
      </c>
      <c r="AA13">
        <v>5.4978259999999999</v>
      </c>
      <c r="AB13">
        <v>5.250629</v>
      </c>
      <c r="AC13">
        <v>5.5115590000000001</v>
      </c>
      <c r="AD13">
        <v>5.5046920000000004</v>
      </c>
      <c r="AE13">
        <v>5.1018540000000003</v>
      </c>
      <c r="AF13">
        <v>5.1865420000000002</v>
      </c>
      <c r="AG13">
        <v>5.2643630000000003</v>
      </c>
      <c r="AH13">
        <v>5.5962459999999998</v>
      </c>
      <c r="AI13">
        <v>5.2254519999999998</v>
      </c>
      <c r="AJ13">
        <v>4.6326390000000002</v>
      </c>
      <c r="AK13">
        <v>6.2188140000000001</v>
      </c>
      <c r="AL13">
        <v>5.195697</v>
      </c>
      <c r="AM13">
        <v>5.4543369999999998</v>
      </c>
      <c r="AN13">
        <v>5.5207139999999999</v>
      </c>
      <c r="AO13">
        <v>5.282673</v>
      </c>
      <c r="AP13">
        <v>5.1476309999999996</v>
      </c>
      <c r="AQ13">
        <v>5.216297</v>
      </c>
      <c r="AR13">
        <v>5.239185</v>
      </c>
      <c r="AS13">
        <v>5.0904100000000003</v>
      </c>
      <c r="AT13">
        <v>4.8615240000000002</v>
      </c>
      <c r="AU13">
        <v>5.5664910000000001</v>
      </c>
      <c r="AV13">
        <v>4.998856</v>
      </c>
      <c r="AW13">
        <v>4.7791259999999998</v>
      </c>
    </row>
    <row r="14">
      <c r="A14">
        <v>13</v>
      </c>
      <c r="B14">
        <v>6.6147859999999996</v>
      </c>
      <c r="C14">
        <v>5.6900890000000004</v>
      </c>
      <c r="D14">
        <v>5.2002750000000004</v>
      </c>
      <c r="E14">
        <v>5.6946669999999999</v>
      </c>
      <c r="F14">
        <v>5.7633330000000003</v>
      </c>
      <c r="G14">
        <v>5.5939569999999996</v>
      </c>
      <c r="H14">
        <v>5.3078510000000003</v>
      </c>
      <c r="I14">
        <v>5.4222929999999998</v>
      </c>
      <c r="J14">
        <v>5.36965</v>
      </c>
      <c r="K14">
        <v>5.7473109999999998</v>
      </c>
      <c r="L14">
        <v>5.3925380000000001</v>
      </c>
      <c r="M14">
        <v>5.4543369999999998</v>
      </c>
      <c r="N14">
        <v>5.3170060000000001</v>
      </c>
      <c r="O14">
        <v>5.3650719999999996</v>
      </c>
      <c r="P14">
        <v>5.4909590000000001</v>
      </c>
      <c r="Q14">
        <v>5.7312890000000003</v>
      </c>
      <c r="R14">
        <v>5.3238729999999999</v>
      </c>
      <c r="S14">
        <v>5.2323190000000004</v>
      </c>
      <c r="T14">
        <v>5.3650719999999996</v>
      </c>
      <c r="U14">
        <v>5.2529180000000002</v>
      </c>
      <c r="V14">
        <v>5.1178759999999999</v>
      </c>
      <c r="W14">
        <v>5.2849620000000002</v>
      </c>
      <c r="X14">
        <v>5.2437630000000004</v>
      </c>
      <c r="Y14">
        <v>5.2460519999999997</v>
      </c>
      <c r="Z14">
        <v>5.7290000000000001</v>
      </c>
      <c r="AA14">
        <v>5.5207139999999999</v>
      </c>
      <c r="AB14">
        <v>5.2574959999999997</v>
      </c>
      <c r="AC14">
        <v>5.5252920000000003</v>
      </c>
      <c r="AD14">
        <v>5.5207139999999999</v>
      </c>
      <c r="AE14">
        <v>5.1110090000000001</v>
      </c>
      <c r="AF14">
        <v>5.2117190000000004</v>
      </c>
      <c r="AG14">
        <v>5.2849620000000002</v>
      </c>
      <c r="AH14">
        <v>5.609979</v>
      </c>
      <c r="AI14">
        <v>5.2414740000000002</v>
      </c>
      <c r="AJ14">
        <v>4.6463720000000004</v>
      </c>
      <c r="AK14">
        <v>6.239414</v>
      </c>
      <c r="AL14">
        <v>5.2117190000000004</v>
      </c>
      <c r="AM14">
        <v>5.4703590000000002</v>
      </c>
      <c r="AN14">
        <v>5.5390249999999996</v>
      </c>
      <c r="AO14">
        <v>5.3009839999999997</v>
      </c>
      <c r="AP14">
        <v>5.1659420000000003</v>
      </c>
      <c r="AQ14">
        <v>5.2323190000000004</v>
      </c>
      <c r="AR14">
        <v>5.2552070000000004</v>
      </c>
      <c r="AS14">
        <v>5.1110090000000001</v>
      </c>
      <c r="AT14">
        <v>4.8798349999999999</v>
      </c>
      <c r="AU14">
        <v>5.587091</v>
      </c>
      <c r="AV14">
        <v>5.0148780000000004</v>
      </c>
      <c r="AW14">
        <v>4.7951480000000002</v>
      </c>
    </row>
    <row r="15">
      <c r="A15">
        <v>14</v>
      </c>
      <c r="B15">
        <v>6.6353859999999996</v>
      </c>
      <c r="C15">
        <v>5.7084000000000001</v>
      </c>
      <c r="D15">
        <v>5.2254519999999998</v>
      </c>
      <c r="E15">
        <v>5.7106890000000003</v>
      </c>
      <c r="F15">
        <v>5.7862210000000003</v>
      </c>
      <c r="G15">
        <v>5.6122680000000003</v>
      </c>
      <c r="H15">
        <v>5.3238729999999999</v>
      </c>
      <c r="I15">
        <v>5.4406040000000004</v>
      </c>
      <c r="J15">
        <v>5.3879609999999998</v>
      </c>
      <c r="K15">
        <v>5.7724880000000001</v>
      </c>
      <c r="L15">
        <v>5.4039830000000002</v>
      </c>
      <c r="M15">
        <v>5.4818040000000003</v>
      </c>
      <c r="N15">
        <v>5.3330279999999997</v>
      </c>
      <c r="O15">
        <v>5.3925380000000001</v>
      </c>
      <c r="P15">
        <v>5.5138480000000003</v>
      </c>
      <c r="Q15">
        <v>5.7541770000000003</v>
      </c>
      <c r="R15">
        <v>5.3398950000000003</v>
      </c>
      <c r="S15">
        <v>5.2529180000000002</v>
      </c>
      <c r="T15">
        <v>5.3856719999999996</v>
      </c>
      <c r="U15">
        <v>5.2712289999999999</v>
      </c>
      <c r="V15">
        <v>5.1270309999999997</v>
      </c>
      <c r="W15">
        <v>5.3032729999999999</v>
      </c>
      <c r="X15">
        <v>5.2689399999999997</v>
      </c>
      <c r="Y15">
        <v>5.2620740000000001</v>
      </c>
      <c r="Z15">
        <v>5.7473109999999998</v>
      </c>
      <c r="AA15">
        <v>5.5436030000000001</v>
      </c>
      <c r="AB15">
        <v>5.2780959999999997</v>
      </c>
      <c r="AC15">
        <v>5.5527579999999999</v>
      </c>
      <c r="AD15">
        <v>5.5458920000000003</v>
      </c>
      <c r="AE15">
        <v>5.1293199999999999</v>
      </c>
      <c r="AF15">
        <v>5.2231629999999996</v>
      </c>
      <c r="AG15">
        <v>5.2986950000000004</v>
      </c>
      <c r="AH15">
        <v>5.6397339999999998</v>
      </c>
      <c r="AI15">
        <v>5.2597849999999999</v>
      </c>
      <c r="AJ15">
        <v>4.6646830000000001</v>
      </c>
      <c r="AK15">
        <v>6.2645910000000002</v>
      </c>
      <c r="AL15">
        <v>5.2346069999999996</v>
      </c>
      <c r="AM15">
        <v>5.4863809999999997</v>
      </c>
      <c r="AN15">
        <v>5.5596249999999996</v>
      </c>
      <c r="AO15">
        <v>5.3238729999999999</v>
      </c>
      <c r="AP15">
        <v>5.1911189999999996</v>
      </c>
      <c r="AQ15">
        <v>5.2574959999999997</v>
      </c>
      <c r="AR15">
        <v>5.2780959999999997</v>
      </c>
      <c r="AS15">
        <v>5.1384759999999998</v>
      </c>
      <c r="AT15">
        <v>4.8981459999999997</v>
      </c>
      <c r="AU15">
        <v>5.6054019999999998</v>
      </c>
      <c r="AV15">
        <v>5.0308999999999999</v>
      </c>
      <c r="AW15">
        <v>4.8134579999999998</v>
      </c>
    </row>
    <row r="16">
      <c r="A16">
        <v>15</v>
      </c>
      <c r="B16">
        <v>6.662852</v>
      </c>
      <c r="C16">
        <v>5.7221330000000004</v>
      </c>
      <c r="D16">
        <v>5.239185</v>
      </c>
      <c r="E16">
        <v>5.7312890000000003</v>
      </c>
      <c r="F16">
        <v>5.8091100000000004</v>
      </c>
      <c r="G16">
        <v>5.630579</v>
      </c>
      <c r="H16">
        <v>5.3444719999999997</v>
      </c>
      <c r="I16">
        <v>5.4634929999999997</v>
      </c>
      <c r="J16">
        <v>5.4085599999999996</v>
      </c>
      <c r="K16">
        <v>5.7862210000000003</v>
      </c>
      <c r="L16">
        <v>5.4314489999999997</v>
      </c>
      <c r="M16">
        <v>5.4955369999999997</v>
      </c>
      <c r="N16">
        <v>5.3513390000000003</v>
      </c>
      <c r="O16">
        <v>5.4085599999999996</v>
      </c>
      <c r="P16">
        <v>5.5344470000000001</v>
      </c>
      <c r="Q16">
        <v>5.7679099999999996</v>
      </c>
      <c r="R16">
        <v>5.3604940000000001</v>
      </c>
      <c r="S16">
        <v>5.2735180000000001</v>
      </c>
      <c r="T16">
        <v>5.401694</v>
      </c>
      <c r="U16">
        <v>5.3009839999999997</v>
      </c>
      <c r="V16">
        <v>5.1590749999999996</v>
      </c>
      <c r="W16">
        <v>5.3238729999999999</v>
      </c>
      <c r="X16">
        <v>5.282673</v>
      </c>
      <c r="Y16">
        <v>5.2780959999999997</v>
      </c>
      <c r="Z16">
        <v>5.7724880000000001</v>
      </c>
      <c r="AA16">
        <v>5.5573360000000003</v>
      </c>
      <c r="AB16">
        <v>5.2941180000000001</v>
      </c>
      <c r="AC16">
        <v>5.5779350000000001</v>
      </c>
      <c r="AD16">
        <v>5.5619129999999997</v>
      </c>
      <c r="AE16">
        <v>5.1499199999999998</v>
      </c>
      <c r="AF16">
        <v>5.2414740000000002</v>
      </c>
      <c r="AG16">
        <v>5.3170060000000001</v>
      </c>
      <c r="AH16">
        <v>5.6580450000000004</v>
      </c>
      <c r="AI16">
        <v>5.2780959999999997</v>
      </c>
      <c r="AJ16">
        <v>4.6784160000000004</v>
      </c>
      <c r="AK16">
        <v>6.2874800000000004</v>
      </c>
      <c r="AL16">
        <v>5.2552070000000004</v>
      </c>
      <c r="AM16">
        <v>5.5115590000000001</v>
      </c>
      <c r="AN16">
        <v>5.5779350000000001</v>
      </c>
      <c r="AO16">
        <v>5.3376060000000001</v>
      </c>
      <c r="AP16">
        <v>5.218585</v>
      </c>
      <c r="AQ16">
        <v>5.2872510000000004</v>
      </c>
      <c r="AR16">
        <v>5.3147169999999999</v>
      </c>
      <c r="AS16">
        <v>5.1613639999999998</v>
      </c>
      <c r="AT16">
        <v>4.9164570000000003</v>
      </c>
      <c r="AU16">
        <v>5.6237130000000004</v>
      </c>
      <c r="AV16">
        <v>5.0492100000000004</v>
      </c>
      <c r="AW16">
        <v>4.8271920000000001</v>
      </c>
    </row>
    <row r="17">
      <c r="A17">
        <v>16</v>
      </c>
      <c r="B17">
        <v>6.68574</v>
      </c>
      <c r="C17">
        <v>5.7495989999999999</v>
      </c>
      <c r="D17">
        <v>5.2552070000000004</v>
      </c>
      <c r="E17">
        <v>5.7518880000000001</v>
      </c>
      <c r="F17">
        <v>5.8297090000000003</v>
      </c>
      <c r="G17">
        <v>5.651179</v>
      </c>
      <c r="H17">
        <v>5.3650719999999996</v>
      </c>
      <c r="I17">
        <v>5.4840920000000004</v>
      </c>
      <c r="J17">
        <v>5.424582</v>
      </c>
      <c r="K17">
        <v>5.8113979999999996</v>
      </c>
      <c r="L17">
        <v>5.4497600000000004</v>
      </c>
      <c r="M17">
        <v>5.5184249999999997</v>
      </c>
      <c r="N17">
        <v>5.3765159999999996</v>
      </c>
      <c r="O17">
        <v>5.433738</v>
      </c>
      <c r="P17">
        <v>5.5573360000000003</v>
      </c>
      <c r="Q17">
        <v>5.793088</v>
      </c>
      <c r="R17">
        <v>5.3788049999999998</v>
      </c>
      <c r="S17">
        <v>5.2918289999999999</v>
      </c>
      <c r="T17">
        <v>5.424582</v>
      </c>
      <c r="U17">
        <v>5.3192950000000003</v>
      </c>
      <c r="V17">
        <v>5.1659420000000003</v>
      </c>
      <c r="W17">
        <v>5.3376060000000001</v>
      </c>
      <c r="X17">
        <v>5.3009839999999997</v>
      </c>
      <c r="Y17">
        <v>5.3009839999999997</v>
      </c>
      <c r="Z17">
        <v>5.793088</v>
      </c>
      <c r="AA17">
        <v>5.575647</v>
      </c>
      <c r="AB17">
        <v>5.3101399999999996</v>
      </c>
      <c r="AC17">
        <v>5.587091</v>
      </c>
      <c r="AD17">
        <v>5.5825129999999996</v>
      </c>
      <c r="AE17">
        <v>5.1613639999999998</v>
      </c>
      <c r="AF17">
        <v>5.2620740000000001</v>
      </c>
      <c r="AG17">
        <v>5.3421839999999996</v>
      </c>
      <c r="AH17">
        <v>5.674067</v>
      </c>
      <c r="AI17">
        <v>5.2964070000000003</v>
      </c>
      <c r="AJ17">
        <v>4.6967270000000001</v>
      </c>
      <c r="AK17">
        <v>6.3035019999999999</v>
      </c>
      <c r="AL17">
        <v>5.2758070000000004</v>
      </c>
      <c r="AM17">
        <v>5.5275809999999996</v>
      </c>
      <c r="AN17">
        <v>5.5962459999999998</v>
      </c>
      <c r="AO17">
        <v>5.3559169999999998</v>
      </c>
      <c r="AP17">
        <v>5.2666510000000004</v>
      </c>
      <c r="AQ17">
        <v>5.3307390000000003</v>
      </c>
      <c r="AR17">
        <v>5.36965</v>
      </c>
      <c r="AS17">
        <v>5.207141</v>
      </c>
      <c r="AT17">
        <v>4.9301899999999996</v>
      </c>
      <c r="AU17">
        <v>5.6374459999999997</v>
      </c>
      <c r="AV17">
        <v>5.0698100000000004</v>
      </c>
      <c r="AW17">
        <v>4.8409250000000004</v>
      </c>
    </row>
    <row r="18">
      <c r="A18">
        <v>17</v>
      </c>
      <c r="B18">
        <v>6.7132069999999997</v>
      </c>
      <c r="C18">
        <v>5.7679099999999996</v>
      </c>
      <c r="D18">
        <v>5.2735180000000001</v>
      </c>
      <c r="E18">
        <v>5.7701989999999999</v>
      </c>
      <c r="F18">
        <v>5.8548869999999997</v>
      </c>
      <c r="G18">
        <v>5.6694899999999997</v>
      </c>
      <c r="H18">
        <v>5.381094</v>
      </c>
      <c r="I18">
        <v>5.5001139999999999</v>
      </c>
      <c r="J18">
        <v>5.4497600000000004</v>
      </c>
      <c r="K18">
        <v>5.8319979999999996</v>
      </c>
      <c r="L18">
        <v>5.4612040000000004</v>
      </c>
      <c r="M18">
        <v>5.5413139999999999</v>
      </c>
      <c r="N18">
        <v>5.3925380000000001</v>
      </c>
      <c r="O18">
        <v>5.4543369999999998</v>
      </c>
      <c r="P18">
        <v>5.575647</v>
      </c>
      <c r="Q18">
        <v>5.8182650000000002</v>
      </c>
      <c r="R18">
        <v>5.3994049999999998</v>
      </c>
      <c r="S18">
        <v>5.3032729999999999</v>
      </c>
      <c r="T18">
        <v>5.445182</v>
      </c>
      <c r="U18">
        <v>5.3398950000000003</v>
      </c>
      <c r="V18">
        <v>5.1888300000000003</v>
      </c>
      <c r="W18">
        <v>5.358206</v>
      </c>
      <c r="X18">
        <v>5.3215839999999996</v>
      </c>
      <c r="Y18">
        <v>5.3170060000000001</v>
      </c>
      <c r="Z18">
        <v>5.8136869999999998</v>
      </c>
      <c r="AA18">
        <v>5.5962459999999998</v>
      </c>
      <c r="AB18">
        <v>5.3353169999999999</v>
      </c>
      <c r="AC18">
        <v>5.609979</v>
      </c>
      <c r="AD18">
        <v>5.598535</v>
      </c>
      <c r="AE18">
        <v>5.1773860000000003</v>
      </c>
      <c r="AF18">
        <v>5.2735180000000001</v>
      </c>
      <c r="AG18">
        <v>5.3559169999999998</v>
      </c>
      <c r="AH18">
        <v>5.6923779999999997</v>
      </c>
      <c r="AI18">
        <v>5.3147169999999999</v>
      </c>
      <c r="AJ18">
        <v>4.7081710000000001</v>
      </c>
      <c r="AK18">
        <v>6.3309680000000004</v>
      </c>
      <c r="AL18">
        <v>5.2918289999999999</v>
      </c>
      <c r="AM18">
        <v>5.5481800000000003</v>
      </c>
      <c r="AN18">
        <v>5.619135</v>
      </c>
      <c r="AO18">
        <v>5.3788049999999998</v>
      </c>
      <c r="AP18">
        <v>5.3353169999999999</v>
      </c>
      <c r="AQ18">
        <v>5.401694</v>
      </c>
      <c r="AR18">
        <v>5.4497600000000004</v>
      </c>
      <c r="AS18">
        <v>5.2666510000000004</v>
      </c>
      <c r="AT18">
        <v>4.9416339999999996</v>
      </c>
      <c r="AU18">
        <v>5.6580450000000004</v>
      </c>
      <c r="AV18">
        <v>5.0766770000000001</v>
      </c>
      <c r="AW18">
        <v>4.8546579999999997</v>
      </c>
    </row>
    <row r="19">
      <c r="A19">
        <v>18</v>
      </c>
      <c r="B19">
        <v>6.7292290000000001</v>
      </c>
      <c r="C19">
        <v>5.7862210000000003</v>
      </c>
      <c r="D19">
        <v>5.2918289999999999</v>
      </c>
      <c r="E19">
        <v>5.7953770000000002</v>
      </c>
      <c r="F19">
        <v>5.8754860000000004</v>
      </c>
      <c r="G19">
        <v>5.6900890000000004</v>
      </c>
      <c r="H19">
        <v>5.401694</v>
      </c>
      <c r="I19">
        <v>5.5207139999999999</v>
      </c>
      <c r="J19">
        <v>5.4657819999999999</v>
      </c>
      <c r="K19">
        <v>5.8525980000000004</v>
      </c>
      <c r="L19">
        <v>5.4840920000000004</v>
      </c>
      <c r="M19">
        <v>5.5550470000000001</v>
      </c>
      <c r="N19">
        <v>5.4154270000000002</v>
      </c>
      <c r="O19">
        <v>5.4657819999999999</v>
      </c>
      <c r="P19">
        <v>5.5916689999999996</v>
      </c>
      <c r="Q19">
        <v>5.8342869999999998</v>
      </c>
      <c r="R19">
        <v>5.4154270000000002</v>
      </c>
      <c r="S19">
        <v>5.3238729999999999</v>
      </c>
      <c r="T19">
        <v>5.4589150000000002</v>
      </c>
      <c r="U19">
        <v>5.3513390000000003</v>
      </c>
      <c r="V19">
        <v>5.2048519999999998</v>
      </c>
      <c r="W19">
        <v>5.3765159999999996</v>
      </c>
      <c r="X19">
        <v>5.3421839999999996</v>
      </c>
      <c r="Y19">
        <v>5.3330279999999997</v>
      </c>
      <c r="Z19">
        <v>5.8319979999999996</v>
      </c>
      <c r="AA19">
        <v>5.6168459999999998</v>
      </c>
      <c r="AB19">
        <v>5.3490500000000001</v>
      </c>
      <c r="AC19">
        <v>5.630579</v>
      </c>
      <c r="AD19">
        <v>5.6237130000000004</v>
      </c>
      <c r="AE19">
        <v>5.2002750000000004</v>
      </c>
      <c r="AF19">
        <v>5.2986950000000004</v>
      </c>
      <c r="AG19">
        <v>5.36965</v>
      </c>
      <c r="AH19">
        <v>5.7129779999999997</v>
      </c>
      <c r="AI19">
        <v>5.3330279999999997</v>
      </c>
      <c r="AJ19">
        <v>4.7219040000000003</v>
      </c>
      <c r="AK19">
        <v>6.3515680000000003</v>
      </c>
      <c r="AL19">
        <v>5.3124279999999997</v>
      </c>
      <c r="AM19">
        <v>5.5664910000000001</v>
      </c>
      <c r="AN19">
        <v>5.6328680000000002</v>
      </c>
      <c r="AO19">
        <v>5.3948270000000003</v>
      </c>
      <c r="AP19">
        <v>5.4612040000000004</v>
      </c>
      <c r="AQ19">
        <v>5.5298699999999998</v>
      </c>
      <c r="AR19">
        <v>5.6031129999999996</v>
      </c>
      <c r="AS19">
        <v>5.381094</v>
      </c>
      <c r="AT19">
        <v>4.9645229999999998</v>
      </c>
      <c r="AU19">
        <v>5.6763560000000002</v>
      </c>
      <c r="AV19">
        <v>5.0972759999999999</v>
      </c>
      <c r="AW19">
        <v>4.8729690000000003</v>
      </c>
    </row>
    <row r="20">
      <c r="A20">
        <v>19</v>
      </c>
      <c r="B20">
        <v>6.7544060000000004</v>
      </c>
      <c r="C20">
        <v>5.804532</v>
      </c>
      <c r="D20">
        <v>5.3101399999999996</v>
      </c>
      <c r="E20">
        <v>5.8068210000000002</v>
      </c>
      <c r="F20">
        <v>5.891508</v>
      </c>
      <c r="G20">
        <v>5.7061109999999999</v>
      </c>
      <c r="H20">
        <v>5.4200049999999997</v>
      </c>
      <c r="I20">
        <v>5.5390249999999996</v>
      </c>
      <c r="J20">
        <v>5.4886699999999999</v>
      </c>
      <c r="K20">
        <v>5.8731980000000004</v>
      </c>
      <c r="L20">
        <v>5.5046920000000004</v>
      </c>
      <c r="M20">
        <v>5.5802240000000003</v>
      </c>
      <c r="N20">
        <v>5.4291600000000004</v>
      </c>
      <c r="O20">
        <v>5.4863809999999997</v>
      </c>
      <c r="P20">
        <v>5.607691</v>
      </c>
      <c r="Q20">
        <v>5.8548869999999997</v>
      </c>
      <c r="R20">
        <v>5.433738</v>
      </c>
      <c r="S20">
        <v>5.3398950000000003</v>
      </c>
      <c r="T20">
        <v>5.4772259999999999</v>
      </c>
      <c r="U20">
        <v>5.36965</v>
      </c>
      <c r="V20">
        <v>5.2231629999999996</v>
      </c>
      <c r="W20">
        <v>5.3925380000000001</v>
      </c>
      <c r="X20">
        <v>5.358206</v>
      </c>
      <c r="Y20">
        <v>5.3513390000000003</v>
      </c>
      <c r="Z20">
        <v>5.8525980000000004</v>
      </c>
      <c r="AA20">
        <v>5.630579</v>
      </c>
      <c r="AB20">
        <v>5.3673609999999998</v>
      </c>
      <c r="AC20">
        <v>5.6443120000000002</v>
      </c>
      <c r="AD20">
        <v>5.642023</v>
      </c>
      <c r="AE20">
        <v>5.2140079999999998</v>
      </c>
      <c r="AF20">
        <v>5.3170060000000001</v>
      </c>
      <c r="AG20">
        <v>5.3902489999999998</v>
      </c>
      <c r="AH20">
        <v>5.7290000000000001</v>
      </c>
      <c r="AI20">
        <v>5.3490500000000001</v>
      </c>
      <c r="AJ20">
        <v>4.7333489999999996</v>
      </c>
      <c r="AK20">
        <v>6.3698790000000001</v>
      </c>
      <c r="AL20">
        <v>5.3284500000000001</v>
      </c>
      <c r="AM20">
        <v>5.5779350000000001</v>
      </c>
      <c r="AN20">
        <v>5.6488899999999997</v>
      </c>
      <c r="AO20">
        <v>5.4108489999999998</v>
      </c>
      <c r="AP20">
        <v>5.6855120000000001</v>
      </c>
      <c r="AQ20">
        <v>5.7633330000000003</v>
      </c>
      <c r="AR20">
        <v>5.8823530000000002</v>
      </c>
      <c r="AS20">
        <v>5.5916689999999996</v>
      </c>
      <c r="AT20">
        <v>4.978256</v>
      </c>
      <c r="AU20">
        <v>5.6900890000000004</v>
      </c>
      <c r="AV20">
        <v>5.1155869999999997</v>
      </c>
      <c r="AW20">
        <v>4.8889909999999999</v>
      </c>
    </row>
    <row r="21">
      <c r="A21">
        <v>20</v>
      </c>
      <c r="B21">
        <v>6.7727170000000001</v>
      </c>
      <c r="C21">
        <v>5.8297090000000003</v>
      </c>
      <c r="D21">
        <v>5.3284500000000001</v>
      </c>
      <c r="E21">
        <v>5.8297090000000003</v>
      </c>
      <c r="F21">
        <v>5.9098189999999997</v>
      </c>
      <c r="G21">
        <v>5.7312890000000003</v>
      </c>
      <c r="H21">
        <v>5.4406040000000004</v>
      </c>
      <c r="I21">
        <v>5.5596249999999996</v>
      </c>
      <c r="J21">
        <v>5.5069809999999997</v>
      </c>
      <c r="K21">
        <v>5.8960860000000004</v>
      </c>
      <c r="L21">
        <v>5.5275809999999996</v>
      </c>
      <c r="M21">
        <v>5.5939569999999996</v>
      </c>
      <c r="N21">
        <v>5.4497600000000004</v>
      </c>
      <c r="O21">
        <v>5.5024030000000002</v>
      </c>
      <c r="P21">
        <v>5.630579</v>
      </c>
      <c r="Q21">
        <v>5.880064</v>
      </c>
      <c r="R21">
        <v>5.4543369999999998</v>
      </c>
      <c r="S21">
        <v>5.3559169999999998</v>
      </c>
      <c r="T21">
        <v>5.4978259999999999</v>
      </c>
      <c r="U21">
        <v>5.3902489999999998</v>
      </c>
      <c r="V21">
        <v>5.239185</v>
      </c>
      <c r="W21">
        <v>5.4085599999999996</v>
      </c>
      <c r="X21">
        <v>5.3765159999999996</v>
      </c>
      <c r="Y21">
        <v>5.3742279999999996</v>
      </c>
      <c r="Z21">
        <v>5.8731980000000004</v>
      </c>
      <c r="AA21">
        <v>5.6534680000000002</v>
      </c>
      <c r="AB21">
        <v>5.3879609999999998</v>
      </c>
      <c r="AC21">
        <v>5.6694899999999997</v>
      </c>
      <c r="AD21">
        <v>5.662623</v>
      </c>
      <c r="AE21">
        <v>5.2300300000000002</v>
      </c>
      <c r="AF21">
        <v>5.3353169999999999</v>
      </c>
      <c r="AG21">
        <v>5.4085599999999996</v>
      </c>
      <c r="AH21">
        <v>5.7518880000000001</v>
      </c>
      <c r="AI21">
        <v>5.36965</v>
      </c>
      <c r="AJ21">
        <v>4.7562369999999996</v>
      </c>
      <c r="AK21">
        <v>6.3927670000000001</v>
      </c>
      <c r="AL21">
        <v>5.3444719999999997</v>
      </c>
      <c r="AM21">
        <v>5.6008240000000002</v>
      </c>
      <c r="AN21">
        <v>5.674067</v>
      </c>
      <c r="AO21">
        <v>5.4314489999999997</v>
      </c>
      <c r="AP21">
        <v>6.1135270000000004</v>
      </c>
      <c r="AQ21">
        <v>6.2005039999999996</v>
      </c>
      <c r="AR21">
        <v>6.401923</v>
      </c>
      <c r="AS21">
        <v>5.9876399999999999</v>
      </c>
      <c r="AT21">
        <v>4.9942780000000004</v>
      </c>
      <c r="AU21">
        <v>5.7061109999999999</v>
      </c>
      <c r="AV21">
        <v>5.1247429999999996</v>
      </c>
      <c r="AW21">
        <v>4.9027240000000001</v>
      </c>
    </row>
    <row r="22">
      <c r="A22">
        <v>21</v>
      </c>
      <c r="B22">
        <v>6.7978940000000003</v>
      </c>
      <c r="C22">
        <v>5.8457309999999998</v>
      </c>
      <c r="D22">
        <v>5.3444719999999997</v>
      </c>
      <c r="E22">
        <v>5.8525980000000004</v>
      </c>
      <c r="F22">
        <v>5.9304189999999997</v>
      </c>
      <c r="G22">
        <v>5.7473109999999998</v>
      </c>
      <c r="H22">
        <v>5.4612040000000004</v>
      </c>
      <c r="I22">
        <v>5.5802240000000003</v>
      </c>
      <c r="J22">
        <v>5.5252920000000003</v>
      </c>
      <c r="K22">
        <v>5.9121079999999999</v>
      </c>
      <c r="L22">
        <v>5.5481800000000003</v>
      </c>
      <c r="M22">
        <v>5.6145569999999996</v>
      </c>
      <c r="N22">
        <v>5.4726480000000004</v>
      </c>
      <c r="O22">
        <v>5.5275809999999996</v>
      </c>
      <c r="P22">
        <v>5.6488899999999997</v>
      </c>
      <c r="Q22">
        <v>5.8983749999999997</v>
      </c>
      <c r="R22">
        <v>5.4726480000000004</v>
      </c>
      <c r="S22">
        <v>5.3788049999999998</v>
      </c>
      <c r="T22">
        <v>5.5184249999999997</v>
      </c>
      <c r="U22">
        <v>5.4062710000000003</v>
      </c>
      <c r="V22">
        <v>5.2597849999999999</v>
      </c>
      <c r="W22">
        <v>5.4291600000000004</v>
      </c>
      <c r="X22">
        <v>5.3948270000000003</v>
      </c>
      <c r="Y22">
        <v>5.3902489999999998</v>
      </c>
      <c r="Z22">
        <v>5.891508</v>
      </c>
      <c r="AA22">
        <v>5.6763560000000002</v>
      </c>
      <c r="AB22">
        <v>5.4039830000000002</v>
      </c>
      <c r="AC22">
        <v>5.6855120000000001</v>
      </c>
      <c r="AD22">
        <v>5.6786450000000004</v>
      </c>
      <c r="AE22">
        <v>5.2460519999999997</v>
      </c>
      <c r="AF22">
        <v>5.3490500000000001</v>
      </c>
      <c r="AG22">
        <v>5.4291600000000004</v>
      </c>
      <c r="AH22">
        <v>5.7724880000000001</v>
      </c>
      <c r="AI22">
        <v>5.3856719999999996</v>
      </c>
      <c r="AJ22">
        <v>4.7699699999999998</v>
      </c>
      <c r="AK22">
        <v>6.413367</v>
      </c>
      <c r="AL22">
        <v>5.3650719999999996</v>
      </c>
      <c r="AM22">
        <v>5.6168459999999998</v>
      </c>
      <c r="AN22">
        <v>5.6900890000000004</v>
      </c>
      <c r="AO22">
        <v>5.4520489999999997</v>
      </c>
      <c r="AP22">
        <v>6.8963150000000004</v>
      </c>
      <c r="AQ22">
        <v>7.0084689999999998</v>
      </c>
      <c r="AR22">
        <v>7.358663</v>
      </c>
      <c r="AS22">
        <v>6.7154959999999999</v>
      </c>
      <c r="AT22">
        <v>5.0103</v>
      </c>
      <c r="AU22">
        <v>5.7267109999999999</v>
      </c>
      <c r="AV22">
        <v>5.1407639999999999</v>
      </c>
      <c r="AW22">
        <v>4.9164570000000003</v>
      </c>
    </row>
    <row r="23">
      <c r="A23">
        <v>22</v>
      </c>
      <c r="B23">
        <v>6.8230719999999998</v>
      </c>
      <c r="C23">
        <v>5.8640420000000004</v>
      </c>
      <c r="D23">
        <v>5.3627830000000003</v>
      </c>
      <c r="E23">
        <v>5.8709090000000002</v>
      </c>
      <c r="F23">
        <v>5.9555959999999999</v>
      </c>
      <c r="G23">
        <v>5.7656210000000003</v>
      </c>
      <c r="H23">
        <v>5.4726480000000004</v>
      </c>
      <c r="I23">
        <v>5.598535</v>
      </c>
      <c r="J23">
        <v>5.5436030000000001</v>
      </c>
      <c r="K23">
        <v>5.9349970000000001</v>
      </c>
      <c r="L23">
        <v>5.5619129999999997</v>
      </c>
      <c r="M23">
        <v>5.6328680000000002</v>
      </c>
      <c r="N23">
        <v>5.4932480000000004</v>
      </c>
      <c r="O23">
        <v>5.5436030000000001</v>
      </c>
      <c r="P23">
        <v>5.6694899999999997</v>
      </c>
      <c r="Q23">
        <v>5.9166860000000003</v>
      </c>
      <c r="R23">
        <v>5.4909590000000001</v>
      </c>
      <c r="S23">
        <v>5.3971159999999996</v>
      </c>
      <c r="T23">
        <v>5.5344470000000001</v>
      </c>
      <c r="U23">
        <v>5.4222929999999998</v>
      </c>
      <c r="V23">
        <v>5.2758070000000004</v>
      </c>
      <c r="W23">
        <v>5.4428929999999998</v>
      </c>
      <c r="X23">
        <v>5.4108489999999998</v>
      </c>
      <c r="Y23">
        <v>5.4062710000000003</v>
      </c>
      <c r="Z23">
        <v>5.9143970000000001</v>
      </c>
      <c r="AA23">
        <v>5.6946669999999999</v>
      </c>
      <c r="AB23">
        <v>5.4222929999999998</v>
      </c>
      <c r="AC23">
        <v>5.7061109999999999</v>
      </c>
      <c r="AD23">
        <v>5.6992450000000003</v>
      </c>
      <c r="AE23">
        <v>5.2620740000000001</v>
      </c>
      <c r="AF23">
        <v>5.3650719999999996</v>
      </c>
      <c r="AG23">
        <v>5.4497600000000004</v>
      </c>
      <c r="AH23">
        <v>5.7885099999999996</v>
      </c>
      <c r="AI23">
        <v>5.4062710000000003</v>
      </c>
      <c r="AJ23">
        <v>4.7859920000000002</v>
      </c>
      <c r="AK23">
        <v>6.4362550000000001</v>
      </c>
      <c r="AL23">
        <v>5.381094</v>
      </c>
      <c r="AM23">
        <v>5.6397339999999998</v>
      </c>
      <c r="AN23">
        <v>5.7061109999999999</v>
      </c>
      <c r="AO23">
        <v>5.4703590000000002</v>
      </c>
      <c r="AP23">
        <v>8.2948039999999992</v>
      </c>
      <c r="AQ23">
        <v>8.4412909999999997</v>
      </c>
      <c r="AR23">
        <v>9.0432590000000008</v>
      </c>
      <c r="AS23">
        <v>8.0201419999999999</v>
      </c>
      <c r="AT23">
        <v>5.0263220000000004</v>
      </c>
      <c r="AU23">
        <v>5.7404440000000001</v>
      </c>
      <c r="AV23">
        <v>5.1544980000000002</v>
      </c>
      <c r="AW23">
        <v>4.9324789999999998</v>
      </c>
    </row>
    <row r="24">
      <c r="A24">
        <v>23</v>
      </c>
      <c r="B24">
        <v>6.8436709999999996</v>
      </c>
      <c r="C24">
        <v>5.8846420000000004</v>
      </c>
      <c r="D24">
        <v>5.381094</v>
      </c>
      <c r="E24">
        <v>5.8960860000000004</v>
      </c>
      <c r="F24">
        <v>5.9739069999999996</v>
      </c>
      <c r="G24">
        <v>5.7816429999999999</v>
      </c>
      <c r="H24">
        <v>5.4909590000000001</v>
      </c>
      <c r="I24">
        <v>5.619135</v>
      </c>
      <c r="J24">
        <v>5.5619129999999997</v>
      </c>
      <c r="K24">
        <v>5.9555959999999999</v>
      </c>
      <c r="L24">
        <v>5.5848019999999998</v>
      </c>
      <c r="M24">
        <v>5.6534680000000002</v>
      </c>
      <c r="N24">
        <v>5.5115590000000001</v>
      </c>
      <c r="O24">
        <v>5.5596249999999996</v>
      </c>
      <c r="P24">
        <v>5.6923779999999997</v>
      </c>
      <c r="Q24">
        <v>5.9441519999999999</v>
      </c>
      <c r="R24">
        <v>5.5115590000000001</v>
      </c>
      <c r="S24">
        <v>5.4108489999999998</v>
      </c>
      <c r="T24">
        <v>5.5527579999999999</v>
      </c>
      <c r="U24">
        <v>5.4474710000000002</v>
      </c>
      <c r="V24">
        <v>5.2918289999999999</v>
      </c>
      <c r="W24">
        <v>5.4634929999999997</v>
      </c>
      <c r="X24">
        <v>5.4291600000000004</v>
      </c>
      <c r="Y24">
        <v>5.4268710000000002</v>
      </c>
      <c r="Z24">
        <v>5.9395740000000004</v>
      </c>
      <c r="AA24">
        <v>5.7152669999999999</v>
      </c>
      <c r="AB24">
        <v>5.4360270000000002</v>
      </c>
      <c r="AC24">
        <v>5.7267109999999999</v>
      </c>
      <c r="AD24">
        <v>5.7175560000000001</v>
      </c>
      <c r="AE24">
        <v>5.2758070000000004</v>
      </c>
      <c r="AF24">
        <v>5.381094</v>
      </c>
      <c r="AG24">
        <v>5.4589150000000002</v>
      </c>
      <c r="AH24">
        <v>5.815976</v>
      </c>
      <c r="AI24">
        <v>5.4200049999999997</v>
      </c>
      <c r="AJ24">
        <v>4.7997249999999996</v>
      </c>
      <c r="AK24">
        <v>6.466011</v>
      </c>
      <c r="AL24">
        <v>5.401694</v>
      </c>
      <c r="AM24">
        <v>5.6557560000000002</v>
      </c>
      <c r="AN24">
        <v>5.7267109999999999</v>
      </c>
      <c r="AO24">
        <v>5.4886699999999999</v>
      </c>
      <c r="AP24">
        <v>10.624857</v>
      </c>
      <c r="AQ24">
        <v>10.835431</v>
      </c>
      <c r="AR24">
        <v>11.801328</v>
      </c>
      <c r="AS24">
        <v>10.226596000000001</v>
      </c>
      <c r="AT24">
        <v>5.0423439999999999</v>
      </c>
      <c r="AU24">
        <v>5.7633330000000003</v>
      </c>
      <c r="AV24">
        <v>5.1682309999999996</v>
      </c>
      <c r="AW24">
        <v>4.9462120000000001</v>
      </c>
    </row>
    <row r="25">
      <c r="A25">
        <v>24</v>
      </c>
      <c r="B25">
        <v>6.8619820000000002</v>
      </c>
      <c r="C25">
        <v>5.9052410000000002</v>
      </c>
      <c r="D25">
        <v>5.3994049999999998</v>
      </c>
      <c r="E25">
        <v>5.9098189999999997</v>
      </c>
      <c r="F25">
        <v>5.9990839999999999</v>
      </c>
      <c r="G25">
        <v>5.8091100000000004</v>
      </c>
      <c r="H25">
        <v>5.5138480000000003</v>
      </c>
      <c r="I25">
        <v>5.6374459999999997</v>
      </c>
      <c r="J25">
        <v>5.5802240000000003</v>
      </c>
      <c r="K25">
        <v>5.9739069999999996</v>
      </c>
      <c r="L25">
        <v>5.6031129999999996</v>
      </c>
      <c r="M25">
        <v>5.6763560000000002</v>
      </c>
      <c r="N25">
        <v>5.5275809999999996</v>
      </c>
      <c r="O25">
        <v>5.5825129999999996</v>
      </c>
      <c r="P25">
        <v>5.7084000000000001</v>
      </c>
      <c r="Q25">
        <v>5.9578850000000001</v>
      </c>
      <c r="R25">
        <v>5.5275809999999996</v>
      </c>
      <c r="S25">
        <v>5.433738</v>
      </c>
      <c r="T25">
        <v>5.5710689999999996</v>
      </c>
      <c r="U25">
        <v>5.456626</v>
      </c>
      <c r="V25">
        <v>5.3101399999999996</v>
      </c>
      <c r="W25">
        <v>5.4840920000000004</v>
      </c>
      <c r="X25">
        <v>5.4497600000000004</v>
      </c>
      <c r="Y25">
        <v>5.445182</v>
      </c>
      <c r="Z25">
        <v>5.9578850000000001</v>
      </c>
      <c r="AA25">
        <v>5.7312890000000003</v>
      </c>
      <c r="AB25">
        <v>5.4543369999999998</v>
      </c>
      <c r="AC25">
        <v>5.7427330000000003</v>
      </c>
      <c r="AD25">
        <v>5.7381549999999999</v>
      </c>
      <c r="AE25">
        <v>5.3009839999999997</v>
      </c>
      <c r="AF25">
        <v>5.3971159999999996</v>
      </c>
      <c r="AG25">
        <v>5.4795150000000001</v>
      </c>
      <c r="AH25">
        <v>5.8297090000000003</v>
      </c>
      <c r="AI25">
        <v>5.4383150000000002</v>
      </c>
      <c r="AJ25">
        <v>4.8203250000000004</v>
      </c>
      <c r="AK25">
        <v>6.4843209999999996</v>
      </c>
      <c r="AL25">
        <v>5.4222929999999998</v>
      </c>
      <c r="AM25">
        <v>5.6717779999999998</v>
      </c>
      <c r="AN25">
        <v>5.7450219999999996</v>
      </c>
      <c r="AO25">
        <v>5.5046920000000004</v>
      </c>
      <c r="AP25">
        <v>14.13138</v>
      </c>
      <c r="AQ25">
        <v>14.422065</v>
      </c>
      <c r="AR25">
        <v>15.822843000000001</v>
      </c>
      <c r="AS25">
        <v>13.598077</v>
      </c>
      <c r="AT25">
        <v>5.0560770000000002</v>
      </c>
      <c r="AU25">
        <v>5.7770659999999996</v>
      </c>
      <c r="AV25">
        <v>5.1865420000000002</v>
      </c>
      <c r="AW25">
        <v>4.9530789999999998</v>
      </c>
    </row>
    <row r="26">
      <c r="A26">
        <v>25</v>
      </c>
      <c r="B26">
        <v>6.8894479999999998</v>
      </c>
      <c r="C26">
        <v>5.9258410000000001</v>
      </c>
      <c r="D26">
        <v>5.4222929999999998</v>
      </c>
      <c r="E26">
        <v>5.9327079999999999</v>
      </c>
      <c r="F26">
        <v>6.0196839999999998</v>
      </c>
      <c r="G26">
        <v>5.82742</v>
      </c>
      <c r="H26">
        <v>5.5321579999999999</v>
      </c>
      <c r="I26">
        <v>5.6580450000000004</v>
      </c>
      <c r="J26">
        <v>5.6054019999999998</v>
      </c>
      <c r="K26">
        <v>5.9945069999999996</v>
      </c>
      <c r="L26">
        <v>5.6214240000000002</v>
      </c>
      <c r="M26">
        <v>5.6946669999999999</v>
      </c>
      <c r="N26">
        <v>5.5504689999999997</v>
      </c>
      <c r="O26">
        <v>5.6008240000000002</v>
      </c>
      <c r="P26">
        <v>5.7290000000000001</v>
      </c>
      <c r="Q26">
        <v>5.978485</v>
      </c>
      <c r="R26">
        <v>5.5481800000000003</v>
      </c>
      <c r="S26">
        <v>5.445182</v>
      </c>
      <c r="T26">
        <v>5.5916689999999996</v>
      </c>
      <c r="U26">
        <v>5.4749369999999997</v>
      </c>
      <c r="V26">
        <v>5.3284500000000001</v>
      </c>
      <c r="W26">
        <v>5.4978259999999999</v>
      </c>
      <c r="X26">
        <v>5.46807</v>
      </c>
      <c r="Y26">
        <v>5.4634929999999997</v>
      </c>
      <c r="Z26">
        <v>5.9761959999999998</v>
      </c>
      <c r="AA26">
        <v>5.7541770000000003</v>
      </c>
      <c r="AB26">
        <v>5.4726480000000004</v>
      </c>
      <c r="AC26">
        <v>5.7587549999999998</v>
      </c>
      <c r="AD26">
        <v>5.7564659999999996</v>
      </c>
      <c r="AE26">
        <v>5.3101399999999996</v>
      </c>
      <c r="AF26">
        <v>5.4200049999999997</v>
      </c>
      <c r="AG26">
        <v>5.5001139999999999</v>
      </c>
      <c r="AH26">
        <v>5.8571759999999999</v>
      </c>
      <c r="AI26">
        <v>5.4589150000000002</v>
      </c>
      <c r="AJ26">
        <v>4.8386360000000002</v>
      </c>
      <c r="AK26">
        <v>6.5049210000000004</v>
      </c>
      <c r="AL26">
        <v>5.4383150000000002</v>
      </c>
      <c r="AM26">
        <v>5.6946669999999999</v>
      </c>
      <c r="AN26">
        <v>5.7656210000000003</v>
      </c>
      <c r="AO26">
        <v>5.5230030000000001</v>
      </c>
      <c r="AP26">
        <v>18.750285999999999</v>
      </c>
      <c r="AQ26">
        <v>19.148547000000001</v>
      </c>
      <c r="AR26">
        <v>20.931563000000001</v>
      </c>
      <c r="AS26">
        <v>18.127718000000002</v>
      </c>
      <c r="AT26">
        <v>5.0698100000000004</v>
      </c>
      <c r="AU26">
        <v>5.7862210000000003</v>
      </c>
      <c r="AV26">
        <v>5.2048519999999998</v>
      </c>
      <c r="AW26">
        <v>4.9713890000000003</v>
      </c>
    </row>
    <row r="27">
      <c r="A27">
        <v>26</v>
      </c>
      <c r="B27">
        <v>6.9054700000000002</v>
      </c>
      <c r="C27">
        <v>5.9464410000000001</v>
      </c>
      <c r="D27">
        <v>5.4360270000000002</v>
      </c>
      <c r="E27">
        <v>5.9555959999999999</v>
      </c>
      <c r="F27">
        <v>6.0379949999999996</v>
      </c>
      <c r="G27">
        <v>5.8525980000000004</v>
      </c>
      <c r="H27">
        <v>5.5573360000000003</v>
      </c>
      <c r="I27">
        <v>5.6786450000000004</v>
      </c>
      <c r="J27">
        <v>5.6282899999999998</v>
      </c>
      <c r="K27">
        <v>6.0196839999999998</v>
      </c>
      <c r="L27">
        <v>5.6488899999999997</v>
      </c>
      <c r="M27">
        <v>5.7175560000000001</v>
      </c>
      <c r="N27">
        <v>5.5733579999999998</v>
      </c>
      <c r="O27">
        <v>5.6237130000000004</v>
      </c>
      <c r="P27">
        <v>5.7564659999999996</v>
      </c>
      <c r="Q27">
        <v>6.0059509999999996</v>
      </c>
      <c r="R27">
        <v>5.5687800000000003</v>
      </c>
      <c r="S27">
        <v>5.4657819999999999</v>
      </c>
      <c r="T27">
        <v>5.609979</v>
      </c>
      <c r="U27">
        <v>5.5046920000000004</v>
      </c>
      <c r="V27">
        <v>5.3513390000000003</v>
      </c>
      <c r="W27">
        <v>5.5161360000000004</v>
      </c>
      <c r="X27">
        <v>5.4886699999999999</v>
      </c>
      <c r="Y27">
        <v>5.4863809999999997</v>
      </c>
      <c r="Z27">
        <v>5.9945069999999996</v>
      </c>
      <c r="AA27">
        <v>5.7679099999999996</v>
      </c>
      <c r="AB27">
        <v>5.4932480000000004</v>
      </c>
      <c r="AC27">
        <v>5.7862210000000003</v>
      </c>
      <c r="AD27">
        <v>5.7770659999999996</v>
      </c>
      <c r="AE27">
        <v>5.3330279999999997</v>
      </c>
      <c r="AF27">
        <v>5.4383150000000002</v>
      </c>
      <c r="AG27">
        <v>5.5207139999999999</v>
      </c>
      <c r="AH27">
        <v>5.8754860000000004</v>
      </c>
      <c r="AI27">
        <v>5.4818040000000003</v>
      </c>
      <c r="AJ27">
        <v>4.8546579999999997</v>
      </c>
      <c r="AK27">
        <v>6.5346760000000002</v>
      </c>
      <c r="AL27">
        <v>5.4657819999999999</v>
      </c>
      <c r="AM27">
        <v>5.7129779999999997</v>
      </c>
      <c r="AN27">
        <v>5.7907989999999998</v>
      </c>
      <c r="AO27">
        <v>5.5481800000000003</v>
      </c>
      <c r="AP27">
        <v>24.122225</v>
      </c>
      <c r="AQ27">
        <v>24.63035</v>
      </c>
      <c r="AR27">
        <v>26.676584999999999</v>
      </c>
      <c r="AS27">
        <v>23.463035000000001</v>
      </c>
      <c r="AT27">
        <v>5.0904100000000003</v>
      </c>
      <c r="AU27">
        <v>5.8091100000000004</v>
      </c>
      <c r="AV27">
        <v>5.2231629999999996</v>
      </c>
      <c r="AW27">
        <v>4.9851219999999996</v>
      </c>
    </row>
    <row r="28">
      <c r="A28">
        <v>27</v>
      </c>
      <c r="B28">
        <v>6.9306479999999997</v>
      </c>
      <c r="C28">
        <v>5.9693290000000001</v>
      </c>
      <c r="D28">
        <v>5.456626</v>
      </c>
      <c r="E28">
        <v>5.9716180000000003</v>
      </c>
      <c r="F28">
        <v>6.065461</v>
      </c>
      <c r="G28">
        <v>5.8777749999999997</v>
      </c>
      <c r="H28">
        <v>5.5779350000000001</v>
      </c>
      <c r="I28">
        <v>5.7152669999999999</v>
      </c>
      <c r="J28">
        <v>5.6580450000000004</v>
      </c>
      <c r="K28">
        <v>6.054017</v>
      </c>
      <c r="L28">
        <v>5.6809339999999997</v>
      </c>
      <c r="M28">
        <v>5.7427330000000003</v>
      </c>
      <c r="N28">
        <v>5.6031129999999996</v>
      </c>
      <c r="O28">
        <v>5.6488899999999997</v>
      </c>
      <c r="P28">
        <v>5.7839320000000001</v>
      </c>
      <c r="Q28">
        <v>6.0288399999999998</v>
      </c>
      <c r="R28">
        <v>5.598535</v>
      </c>
      <c r="S28">
        <v>5.4840920000000004</v>
      </c>
      <c r="T28">
        <v>5.6443120000000002</v>
      </c>
      <c r="U28">
        <v>5.5275809999999996</v>
      </c>
      <c r="V28">
        <v>5.3673609999999998</v>
      </c>
      <c r="W28">
        <v>5.5458920000000003</v>
      </c>
      <c r="X28">
        <v>5.5161360000000004</v>
      </c>
      <c r="Y28">
        <v>5.5161360000000004</v>
      </c>
      <c r="Z28">
        <v>6.0288399999999998</v>
      </c>
      <c r="AA28">
        <v>5.7976650000000003</v>
      </c>
      <c r="AB28">
        <v>5.5184249999999997</v>
      </c>
      <c r="AC28">
        <v>5.8136869999999998</v>
      </c>
      <c r="AD28">
        <v>5.8022429999999998</v>
      </c>
      <c r="AE28">
        <v>5.358206</v>
      </c>
      <c r="AF28">
        <v>5.4634929999999997</v>
      </c>
      <c r="AG28">
        <v>5.5436030000000001</v>
      </c>
      <c r="AH28">
        <v>5.9029530000000001</v>
      </c>
      <c r="AI28">
        <v>5.5069809999999997</v>
      </c>
      <c r="AJ28">
        <v>4.8844130000000003</v>
      </c>
      <c r="AK28">
        <v>6.5712979999999996</v>
      </c>
      <c r="AL28">
        <v>5.4863809999999997</v>
      </c>
      <c r="AM28">
        <v>5.7381549999999999</v>
      </c>
      <c r="AN28">
        <v>5.815976</v>
      </c>
      <c r="AO28">
        <v>5.5710689999999996</v>
      </c>
      <c r="AP28">
        <v>29.807735999999998</v>
      </c>
      <c r="AQ28">
        <v>30.416571000000001</v>
      </c>
      <c r="AR28">
        <v>32.581826999999997</v>
      </c>
      <c r="AS28">
        <v>29.166857</v>
      </c>
      <c r="AT28">
        <v>5.1041429999999997</v>
      </c>
      <c r="AU28">
        <v>5.8228429999999998</v>
      </c>
      <c r="AV28">
        <v>5.2300300000000002</v>
      </c>
      <c r="AW28">
        <v>5.0034330000000002</v>
      </c>
    </row>
    <row r="29">
      <c r="A29">
        <v>28</v>
      </c>
      <c r="B29">
        <v>6.9512470000000004</v>
      </c>
      <c r="C29">
        <v>5.9967959999999998</v>
      </c>
      <c r="D29">
        <v>5.4840920000000004</v>
      </c>
      <c r="E29">
        <v>5.9990839999999999</v>
      </c>
      <c r="F29">
        <v>6.0929270000000004</v>
      </c>
      <c r="G29">
        <v>5.9075300000000004</v>
      </c>
      <c r="H29">
        <v>5.619135</v>
      </c>
      <c r="I29">
        <v>5.7427330000000003</v>
      </c>
      <c r="J29">
        <v>5.6946669999999999</v>
      </c>
      <c r="K29">
        <v>6.0860609999999999</v>
      </c>
      <c r="L29">
        <v>5.7129779999999997</v>
      </c>
      <c r="M29">
        <v>5.7770659999999996</v>
      </c>
      <c r="N29">
        <v>5.6374459999999997</v>
      </c>
      <c r="O29">
        <v>5.6809339999999997</v>
      </c>
      <c r="P29">
        <v>5.8113979999999996</v>
      </c>
      <c r="Q29">
        <v>6.0631719999999998</v>
      </c>
      <c r="R29">
        <v>5.6374459999999997</v>
      </c>
      <c r="S29">
        <v>5.5207139999999999</v>
      </c>
      <c r="T29">
        <v>5.6763560000000002</v>
      </c>
      <c r="U29">
        <v>5.5527579999999999</v>
      </c>
      <c r="V29">
        <v>5.3994049999999998</v>
      </c>
      <c r="W29">
        <v>5.575647</v>
      </c>
      <c r="X29">
        <v>5.5436030000000001</v>
      </c>
      <c r="Y29">
        <v>5.5413139999999999</v>
      </c>
      <c r="Z29">
        <v>6.0585950000000004</v>
      </c>
      <c r="AA29">
        <v>5.82742</v>
      </c>
      <c r="AB29">
        <v>5.5481800000000003</v>
      </c>
      <c r="AC29">
        <v>5.8342869999999998</v>
      </c>
      <c r="AD29">
        <v>5.82742</v>
      </c>
      <c r="AE29">
        <v>5.3719390000000002</v>
      </c>
      <c r="AF29">
        <v>5.4863809999999997</v>
      </c>
      <c r="AG29">
        <v>5.5619129999999997</v>
      </c>
      <c r="AH29">
        <v>5.9395740000000004</v>
      </c>
      <c r="AI29">
        <v>5.5367360000000003</v>
      </c>
      <c r="AJ29">
        <v>4.9027240000000001</v>
      </c>
      <c r="AK29">
        <v>6.6056309999999998</v>
      </c>
      <c r="AL29">
        <v>5.5184249999999997</v>
      </c>
      <c r="AM29">
        <v>5.7701989999999999</v>
      </c>
      <c r="AN29">
        <v>5.8457309999999998</v>
      </c>
      <c r="AO29">
        <v>5.6054019999999998</v>
      </c>
      <c r="AP29">
        <v>35.447471</v>
      </c>
      <c r="AQ29">
        <v>36.145570999999997</v>
      </c>
      <c r="AR29">
        <v>38.283360000000002</v>
      </c>
      <c r="AS29">
        <v>34.840924999999999</v>
      </c>
      <c r="AT29">
        <v>5.1224540000000003</v>
      </c>
      <c r="AU29">
        <v>5.8388650000000002</v>
      </c>
      <c r="AV29">
        <v>5.2460519999999997</v>
      </c>
      <c r="AW29">
        <v>5.0148780000000004</v>
      </c>
    </row>
    <row r="30">
      <c r="A30">
        <v>29</v>
      </c>
      <c r="B30">
        <v>6.9741359999999997</v>
      </c>
      <c r="C30">
        <v>6.0265510000000004</v>
      </c>
      <c r="D30">
        <v>5.5115590000000001</v>
      </c>
      <c r="E30">
        <v>6.0357060000000002</v>
      </c>
      <c r="F30">
        <v>6.1318380000000001</v>
      </c>
      <c r="G30">
        <v>5.9487300000000003</v>
      </c>
      <c r="H30">
        <v>5.651179</v>
      </c>
      <c r="I30">
        <v>5.7839320000000001</v>
      </c>
      <c r="J30">
        <v>5.7381549999999999</v>
      </c>
      <c r="K30">
        <v>6.1341270000000003</v>
      </c>
      <c r="L30">
        <v>5.7564659999999996</v>
      </c>
      <c r="M30">
        <v>5.8205539999999996</v>
      </c>
      <c r="N30">
        <v>5.6832229999999999</v>
      </c>
      <c r="O30">
        <v>5.7175560000000001</v>
      </c>
      <c r="P30">
        <v>5.8571759999999999</v>
      </c>
      <c r="Q30">
        <v>6.108949</v>
      </c>
      <c r="R30">
        <v>5.6855120000000001</v>
      </c>
      <c r="S30">
        <v>5.5550470000000001</v>
      </c>
      <c r="T30">
        <v>5.7221330000000004</v>
      </c>
      <c r="U30">
        <v>5.587091</v>
      </c>
      <c r="V30">
        <v>5.4383150000000002</v>
      </c>
      <c r="W30">
        <v>5.607691</v>
      </c>
      <c r="X30">
        <v>5.5802240000000003</v>
      </c>
      <c r="Y30">
        <v>5.5779350000000001</v>
      </c>
      <c r="Z30">
        <v>6.1020830000000004</v>
      </c>
      <c r="AA30">
        <v>5.8617530000000002</v>
      </c>
      <c r="AB30">
        <v>5.5779350000000001</v>
      </c>
      <c r="AC30">
        <v>5.8731980000000004</v>
      </c>
      <c r="AD30">
        <v>5.8548869999999997</v>
      </c>
      <c r="AE30">
        <v>5.3971159999999996</v>
      </c>
      <c r="AF30">
        <v>5.5115590000000001</v>
      </c>
      <c r="AG30">
        <v>5.587091</v>
      </c>
      <c r="AH30">
        <v>5.978485</v>
      </c>
      <c r="AI30">
        <v>5.5710689999999996</v>
      </c>
      <c r="AJ30">
        <v>4.9324789999999998</v>
      </c>
      <c r="AK30">
        <v>6.6605629999999998</v>
      </c>
      <c r="AL30">
        <v>5.5573360000000003</v>
      </c>
      <c r="AM30">
        <v>5.804532</v>
      </c>
      <c r="AN30">
        <v>5.8869309999999997</v>
      </c>
      <c r="AO30">
        <v>5.6374459999999997</v>
      </c>
      <c r="AP30">
        <v>40.821697999999998</v>
      </c>
      <c r="AQ30">
        <v>41.586174999999997</v>
      </c>
      <c r="AR30">
        <v>43.584344000000002</v>
      </c>
      <c r="AS30">
        <v>40.244906999999998</v>
      </c>
      <c r="AT30">
        <v>5.1384759999999998</v>
      </c>
      <c r="AU30">
        <v>5.84802</v>
      </c>
      <c r="AV30">
        <v>5.2620740000000001</v>
      </c>
      <c r="AW30">
        <v>5.0240330000000002</v>
      </c>
    </row>
    <row r="31">
      <c r="A31">
        <v>30</v>
      </c>
      <c r="B31">
        <v>7.0038910000000003</v>
      </c>
      <c r="C31">
        <v>6.065461</v>
      </c>
      <c r="D31">
        <v>5.5436030000000001</v>
      </c>
      <c r="E31">
        <v>6.0723279999999997</v>
      </c>
      <c r="F31">
        <v>6.1867700000000001</v>
      </c>
      <c r="G31">
        <v>6.0036620000000003</v>
      </c>
      <c r="H31">
        <v>5.7015339999999997</v>
      </c>
      <c r="I31">
        <v>5.8388650000000002</v>
      </c>
      <c r="J31">
        <v>5.7953770000000002</v>
      </c>
      <c r="K31">
        <v>6.1913479999999996</v>
      </c>
      <c r="L31">
        <v>5.8091100000000004</v>
      </c>
      <c r="M31">
        <v>5.8731980000000004</v>
      </c>
      <c r="N31">
        <v>5.7290000000000001</v>
      </c>
      <c r="O31">
        <v>5.7656210000000003</v>
      </c>
      <c r="P31">
        <v>5.9098189999999997</v>
      </c>
      <c r="Q31">
        <v>6.1570150000000003</v>
      </c>
      <c r="R31">
        <v>5.7633330000000003</v>
      </c>
      <c r="S31">
        <v>5.598535</v>
      </c>
      <c r="T31">
        <v>5.7862210000000003</v>
      </c>
      <c r="U31">
        <v>5.6328680000000002</v>
      </c>
      <c r="V31">
        <v>5.4795150000000001</v>
      </c>
      <c r="W31">
        <v>5.651179</v>
      </c>
      <c r="X31">
        <v>5.6282899999999998</v>
      </c>
      <c r="Y31">
        <v>5.6168459999999998</v>
      </c>
      <c r="Z31">
        <v>6.1478599999999997</v>
      </c>
      <c r="AA31">
        <v>5.9121079999999999</v>
      </c>
      <c r="AB31">
        <v>5.6214240000000002</v>
      </c>
      <c r="AC31">
        <v>5.9143970000000001</v>
      </c>
      <c r="AD31">
        <v>5.8960860000000004</v>
      </c>
      <c r="AE31">
        <v>5.4428929999999998</v>
      </c>
      <c r="AF31">
        <v>5.5413139999999999</v>
      </c>
      <c r="AG31">
        <v>5.6260009999999996</v>
      </c>
      <c r="AH31">
        <v>6.0288399999999998</v>
      </c>
      <c r="AI31">
        <v>5.6168459999999998</v>
      </c>
      <c r="AJ31">
        <v>4.966812</v>
      </c>
      <c r="AK31">
        <v>6.7246509999999997</v>
      </c>
      <c r="AL31">
        <v>5.6008240000000002</v>
      </c>
      <c r="AM31">
        <v>5.8525980000000004</v>
      </c>
      <c r="AN31">
        <v>5.9327079999999999</v>
      </c>
      <c r="AO31">
        <v>5.6878000000000002</v>
      </c>
      <c r="AP31">
        <v>45.781643000000003</v>
      </c>
      <c r="AQ31">
        <v>46.598764000000003</v>
      </c>
      <c r="AR31">
        <v>48.441291</v>
      </c>
      <c r="AS31">
        <v>45.216296999999997</v>
      </c>
      <c r="AT31">
        <v>5.1544980000000002</v>
      </c>
      <c r="AU31">
        <v>5.8663309999999997</v>
      </c>
      <c r="AV31">
        <v>5.2803849999999999</v>
      </c>
      <c r="AW31">
        <v>5.0377660000000004</v>
      </c>
    </row>
    <row r="32">
      <c r="A32">
        <v>31</v>
      </c>
      <c r="B32">
        <v>7.0267799999999996</v>
      </c>
      <c r="C32">
        <v>6.1112380000000002</v>
      </c>
      <c r="D32">
        <v>5.5825129999999996</v>
      </c>
      <c r="E32">
        <v>6.1181049999999999</v>
      </c>
      <c r="F32">
        <v>6.2531470000000002</v>
      </c>
      <c r="G32">
        <v>6.0677500000000002</v>
      </c>
      <c r="H32">
        <v>5.7656210000000003</v>
      </c>
      <c r="I32">
        <v>5.9006639999999999</v>
      </c>
      <c r="J32">
        <v>5.859464</v>
      </c>
      <c r="K32">
        <v>6.2554360000000004</v>
      </c>
      <c r="L32">
        <v>5.8709090000000002</v>
      </c>
      <c r="M32">
        <v>5.9327079999999999</v>
      </c>
      <c r="N32">
        <v>5.7770659999999996</v>
      </c>
      <c r="O32">
        <v>5.8205539999999996</v>
      </c>
      <c r="P32">
        <v>5.9487300000000003</v>
      </c>
      <c r="Q32">
        <v>6.216526</v>
      </c>
      <c r="R32">
        <v>5.8709090000000002</v>
      </c>
      <c r="S32">
        <v>5.651179</v>
      </c>
      <c r="T32">
        <v>5.8686199999999999</v>
      </c>
      <c r="U32">
        <v>5.6923779999999997</v>
      </c>
      <c r="V32">
        <v>5.5413139999999999</v>
      </c>
      <c r="W32">
        <v>5.7129779999999997</v>
      </c>
      <c r="X32">
        <v>5.6809339999999997</v>
      </c>
      <c r="Y32">
        <v>5.6763560000000002</v>
      </c>
      <c r="Z32">
        <v>6.2073700000000001</v>
      </c>
      <c r="AA32">
        <v>5.9693290000000001</v>
      </c>
      <c r="AB32">
        <v>5.6717779999999998</v>
      </c>
      <c r="AC32">
        <v>5.9624629999999996</v>
      </c>
      <c r="AD32">
        <v>5.9510189999999996</v>
      </c>
      <c r="AE32">
        <v>5.4749369999999997</v>
      </c>
      <c r="AF32">
        <v>5.5893800000000002</v>
      </c>
      <c r="AG32">
        <v>5.6649120000000002</v>
      </c>
      <c r="AH32">
        <v>6.0860609999999999</v>
      </c>
      <c r="AI32">
        <v>5.6694899999999997</v>
      </c>
      <c r="AJ32">
        <v>5.0125890000000002</v>
      </c>
      <c r="AK32">
        <v>6.7910279999999998</v>
      </c>
      <c r="AL32">
        <v>5.6557560000000002</v>
      </c>
      <c r="AM32">
        <v>5.9006639999999999</v>
      </c>
      <c r="AN32">
        <v>5.9876399999999999</v>
      </c>
      <c r="AO32">
        <v>5.7427330000000003</v>
      </c>
      <c r="AP32">
        <v>50.279240000000001</v>
      </c>
      <c r="AQ32">
        <v>51.103226999999997</v>
      </c>
      <c r="AR32">
        <v>52.808422999999998</v>
      </c>
      <c r="AS32">
        <v>49.681849</v>
      </c>
      <c r="AT32">
        <v>5.163653</v>
      </c>
      <c r="AU32">
        <v>5.880064</v>
      </c>
      <c r="AV32">
        <v>5.2918289999999999</v>
      </c>
      <c r="AW32">
        <v>5.0537879999999999</v>
      </c>
    </row>
    <row r="33">
      <c r="A33">
        <v>32</v>
      </c>
      <c r="B33">
        <v>7.0611119999999996</v>
      </c>
      <c r="C33">
        <v>6.1707479999999997</v>
      </c>
      <c r="D33">
        <v>5.6328680000000002</v>
      </c>
      <c r="E33">
        <v>6.1821929999999998</v>
      </c>
      <c r="F33">
        <v>6.3286790000000002</v>
      </c>
      <c r="G33">
        <v>6.1387049999999999</v>
      </c>
      <c r="H33">
        <v>5.8319979999999996</v>
      </c>
      <c r="I33">
        <v>5.9739069999999996</v>
      </c>
      <c r="J33">
        <v>5.9281300000000003</v>
      </c>
      <c r="K33">
        <v>6.3332569999999997</v>
      </c>
      <c r="L33">
        <v>5.9327079999999999</v>
      </c>
      <c r="M33">
        <v>6.0013730000000001</v>
      </c>
      <c r="N33">
        <v>5.836576</v>
      </c>
      <c r="O33">
        <v>5.8846420000000004</v>
      </c>
      <c r="P33">
        <v>6.010529</v>
      </c>
      <c r="Q33">
        <v>6.2874800000000004</v>
      </c>
      <c r="R33">
        <v>6.0357060000000002</v>
      </c>
      <c r="S33">
        <v>5.7129779999999997</v>
      </c>
      <c r="T33">
        <v>5.9967959999999998</v>
      </c>
      <c r="U33">
        <v>5.7518880000000001</v>
      </c>
      <c r="V33">
        <v>5.6031129999999996</v>
      </c>
      <c r="W33">
        <v>5.7701989999999999</v>
      </c>
      <c r="X33">
        <v>5.7450219999999996</v>
      </c>
      <c r="Y33">
        <v>5.7404440000000001</v>
      </c>
      <c r="Z33">
        <v>6.2783249999999997</v>
      </c>
      <c r="AA33">
        <v>6.0402839999999998</v>
      </c>
      <c r="AB33">
        <v>5.7335770000000004</v>
      </c>
      <c r="AC33">
        <v>6.0288399999999998</v>
      </c>
      <c r="AD33">
        <v>6.0128180000000002</v>
      </c>
      <c r="AE33">
        <v>5.5275809999999996</v>
      </c>
      <c r="AF33">
        <v>5.6397339999999998</v>
      </c>
      <c r="AG33">
        <v>5.7129779999999997</v>
      </c>
      <c r="AH33">
        <v>6.1524380000000001</v>
      </c>
      <c r="AI33">
        <v>5.7335770000000004</v>
      </c>
      <c r="AJ33">
        <v>5.0675210000000002</v>
      </c>
      <c r="AK33">
        <v>6.8734260000000003</v>
      </c>
      <c r="AL33">
        <v>5.7221330000000004</v>
      </c>
      <c r="AM33">
        <v>5.967041</v>
      </c>
      <c r="AN33">
        <v>6.0608829999999996</v>
      </c>
      <c r="AO33">
        <v>5.7999539999999996</v>
      </c>
      <c r="AP33">
        <v>54.296177999999998</v>
      </c>
      <c r="AQ33">
        <v>55.106431999999998</v>
      </c>
      <c r="AR33">
        <v>56.697184999999998</v>
      </c>
      <c r="AS33">
        <v>53.659875999999997</v>
      </c>
      <c r="AT33">
        <v>5.184253</v>
      </c>
      <c r="AU33">
        <v>5.8892199999999999</v>
      </c>
      <c r="AV33">
        <v>5.3078510000000003</v>
      </c>
      <c r="AW33">
        <v>5.0675210000000002</v>
      </c>
    </row>
    <row r="34">
      <c r="A34">
        <v>33</v>
      </c>
      <c r="B34">
        <v>7.1046009999999997</v>
      </c>
      <c r="C34">
        <v>6.2371249999999998</v>
      </c>
      <c r="D34">
        <v>5.6855120000000001</v>
      </c>
      <c r="E34">
        <v>6.2485689999999998</v>
      </c>
      <c r="F34">
        <v>6.4087889999999996</v>
      </c>
      <c r="G34">
        <v>6.216526</v>
      </c>
      <c r="H34">
        <v>5.9075300000000004</v>
      </c>
      <c r="I34">
        <v>6.0471500000000002</v>
      </c>
      <c r="J34">
        <v>5.9990839999999999</v>
      </c>
      <c r="K34">
        <v>6.4042110000000001</v>
      </c>
      <c r="L34">
        <v>6.010529</v>
      </c>
      <c r="M34">
        <v>6.076905</v>
      </c>
      <c r="N34">
        <v>5.9098189999999997</v>
      </c>
      <c r="O34">
        <v>5.9510189999999996</v>
      </c>
      <c r="P34">
        <v>6.0837719999999997</v>
      </c>
      <c r="Q34">
        <v>6.3630120000000003</v>
      </c>
      <c r="R34">
        <v>6.3057910000000001</v>
      </c>
      <c r="S34">
        <v>5.7862210000000003</v>
      </c>
      <c r="T34">
        <v>6.1615929999999999</v>
      </c>
      <c r="U34">
        <v>5.8228429999999998</v>
      </c>
      <c r="V34">
        <v>5.6763560000000002</v>
      </c>
      <c r="W34">
        <v>5.8411540000000004</v>
      </c>
      <c r="X34">
        <v>5.815976</v>
      </c>
      <c r="Y34">
        <v>5.8136869999999998</v>
      </c>
      <c r="Z34">
        <v>6.3584339999999999</v>
      </c>
      <c r="AA34">
        <v>6.1135270000000004</v>
      </c>
      <c r="AB34">
        <v>5.7976650000000003</v>
      </c>
      <c r="AC34">
        <v>6.0997940000000002</v>
      </c>
      <c r="AD34">
        <v>6.0929270000000004</v>
      </c>
      <c r="AE34">
        <v>5.5848019999999998</v>
      </c>
      <c r="AF34">
        <v>5.6992450000000003</v>
      </c>
      <c r="AG34">
        <v>5.7793549999999998</v>
      </c>
      <c r="AH34">
        <v>6.22797</v>
      </c>
      <c r="AI34">
        <v>5.8022429999999998</v>
      </c>
      <c r="AJ34">
        <v>5.1224540000000003</v>
      </c>
      <c r="AK34">
        <v>6.9558249999999999</v>
      </c>
      <c r="AL34">
        <v>5.793088</v>
      </c>
      <c r="AM34">
        <v>6.033417</v>
      </c>
      <c r="AN34">
        <v>6.1249710000000004</v>
      </c>
      <c r="AO34">
        <v>5.8640420000000004</v>
      </c>
      <c r="AP34">
        <v>57.816434000000001</v>
      </c>
      <c r="AQ34">
        <v>58.617533000000002</v>
      </c>
      <c r="AR34">
        <v>60.132753000000001</v>
      </c>
      <c r="AS34">
        <v>57.093156</v>
      </c>
      <c r="AT34">
        <v>5.2025639999999997</v>
      </c>
      <c r="AU34">
        <v>5.9075300000000004</v>
      </c>
      <c r="AV34">
        <v>5.3238729999999999</v>
      </c>
      <c r="AW34">
        <v>5.0789650000000002</v>
      </c>
    </row>
    <row r="35">
      <c r="A35">
        <v>34</v>
      </c>
      <c r="B35">
        <v>7.1572440000000004</v>
      </c>
      <c r="C35">
        <v>6.3035019999999999</v>
      </c>
      <c r="D35">
        <v>5.7473109999999998</v>
      </c>
      <c r="E35">
        <v>6.3103689999999997</v>
      </c>
      <c r="F35">
        <v>6.4820330000000004</v>
      </c>
      <c r="G35">
        <v>6.2806129999999998</v>
      </c>
      <c r="H35">
        <v>5.967041</v>
      </c>
      <c r="I35">
        <v>6.1135270000000004</v>
      </c>
      <c r="J35">
        <v>6.076905</v>
      </c>
      <c r="K35">
        <v>6.4797440000000002</v>
      </c>
      <c r="L35">
        <v>6.0791940000000002</v>
      </c>
      <c r="M35">
        <v>6.1432820000000001</v>
      </c>
      <c r="N35">
        <v>5.9761959999999998</v>
      </c>
      <c r="O35">
        <v>6.0196839999999998</v>
      </c>
      <c r="P35">
        <v>6.1547260000000001</v>
      </c>
      <c r="Q35">
        <v>6.4316779999999998</v>
      </c>
      <c r="R35">
        <v>6.717784</v>
      </c>
      <c r="S35">
        <v>5.8571759999999999</v>
      </c>
      <c r="T35">
        <v>6.4087889999999996</v>
      </c>
      <c r="U35">
        <v>5.8892199999999999</v>
      </c>
      <c r="V35">
        <v>5.7518880000000001</v>
      </c>
      <c r="W35">
        <v>5.9052410000000002</v>
      </c>
      <c r="X35">
        <v>5.8823530000000002</v>
      </c>
      <c r="Y35">
        <v>5.8777749999999997</v>
      </c>
      <c r="Z35">
        <v>6.424811</v>
      </c>
      <c r="AA35">
        <v>6.1867700000000001</v>
      </c>
      <c r="AB35">
        <v>5.8617530000000002</v>
      </c>
      <c r="AC35">
        <v>6.1684599999999996</v>
      </c>
      <c r="AD35">
        <v>6.1753260000000001</v>
      </c>
      <c r="AE35">
        <v>5.6488899999999997</v>
      </c>
      <c r="AF35">
        <v>5.7633330000000003</v>
      </c>
      <c r="AG35">
        <v>5.8411540000000004</v>
      </c>
      <c r="AH35">
        <v>6.2966350000000002</v>
      </c>
      <c r="AI35">
        <v>5.8640420000000004</v>
      </c>
      <c r="AJ35">
        <v>5.1773860000000003</v>
      </c>
      <c r="AK35">
        <v>7.0336460000000001</v>
      </c>
      <c r="AL35">
        <v>5.8571759999999999</v>
      </c>
      <c r="AM35">
        <v>6.0952159999999997</v>
      </c>
      <c r="AN35">
        <v>6.1913479999999996</v>
      </c>
      <c r="AO35">
        <v>5.9327079999999999</v>
      </c>
      <c r="AP35">
        <v>60.840009000000002</v>
      </c>
      <c r="AQ35">
        <v>61.606774999999999</v>
      </c>
      <c r="AR35">
        <v>63.117418000000001</v>
      </c>
      <c r="AS35">
        <v>60.032043999999999</v>
      </c>
      <c r="AT35">
        <v>5.216297</v>
      </c>
      <c r="AU35">
        <v>5.9143970000000001</v>
      </c>
      <c r="AV35">
        <v>5.3421839999999996</v>
      </c>
      <c r="AW35">
        <v>5.0904100000000003</v>
      </c>
    </row>
    <row r="36">
      <c r="A36">
        <v>35</v>
      </c>
      <c r="B36">
        <v>7.2327760000000003</v>
      </c>
      <c r="C36">
        <v>6.3698790000000001</v>
      </c>
      <c r="D36">
        <v>5.8113979999999996</v>
      </c>
      <c r="E36">
        <v>6.3813230000000001</v>
      </c>
      <c r="F36">
        <v>6.5575650000000003</v>
      </c>
      <c r="G36">
        <v>6.3469899999999999</v>
      </c>
      <c r="H36">
        <v>6.0265510000000004</v>
      </c>
      <c r="I36">
        <v>6.1799039999999996</v>
      </c>
      <c r="J36">
        <v>6.1524380000000001</v>
      </c>
      <c r="K36">
        <v>6.5461200000000002</v>
      </c>
      <c r="L36">
        <v>6.1364159999999996</v>
      </c>
      <c r="M36">
        <v>6.2073700000000001</v>
      </c>
      <c r="N36">
        <v>6.0402839999999998</v>
      </c>
      <c r="O36">
        <v>6.0791940000000002</v>
      </c>
      <c r="P36">
        <v>6.216526</v>
      </c>
      <c r="Q36">
        <v>6.500343</v>
      </c>
      <c r="R36">
        <v>7.3357749999999999</v>
      </c>
      <c r="S36">
        <v>5.9235519999999999</v>
      </c>
      <c r="T36">
        <v>6.7544060000000004</v>
      </c>
      <c r="U36">
        <v>5.9533069999999997</v>
      </c>
      <c r="V36">
        <v>5.8228429999999998</v>
      </c>
      <c r="W36">
        <v>5.967041</v>
      </c>
      <c r="X36">
        <v>5.9441519999999999</v>
      </c>
      <c r="Y36">
        <v>5.9395740000000004</v>
      </c>
      <c r="Z36">
        <v>6.4957659999999997</v>
      </c>
      <c r="AA36">
        <v>6.260014</v>
      </c>
      <c r="AB36">
        <v>5.9281300000000003</v>
      </c>
      <c r="AC36">
        <v>6.2371249999999998</v>
      </c>
      <c r="AD36">
        <v>6.271458</v>
      </c>
      <c r="AE36">
        <v>5.7061109999999999</v>
      </c>
      <c r="AF36">
        <v>5.8182650000000002</v>
      </c>
      <c r="AG36">
        <v>5.9052410000000002</v>
      </c>
      <c r="AH36">
        <v>6.3469899999999999</v>
      </c>
      <c r="AI36">
        <v>5.9258410000000001</v>
      </c>
      <c r="AJ36">
        <v>5.2346069999999996</v>
      </c>
      <c r="AK36">
        <v>7.109178</v>
      </c>
      <c r="AL36">
        <v>5.9258410000000001</v>
      </c>
      <c r="AM36">
        <v>6.1638820000000001</v>
      </c>
      <c r="AN36">
        <v>6.2577249999999998</v>
      </c>
      <c r="AO36">
        <v>5.9990839999999999</v>
      </c>
      <c r="AP36">
        <v>63.353169999999999</v>
      </c>
      <c r="AQ36">
        <v>64.078737000000004</v>
      </c>
      <c r="AR36">
        <v>65.626001000000002</v>
      </c>
      <c r="AS36">
        <v>62.419317999999997</v>
      </c>
      <c r="AT36">
        <v>5.2368959999999998</v>
      </c>
      <c r="AU36">
        <v>5.9349970000000001</v>
      </c>
      <c r="AV36">
        <v>5.3536279999999996</v>
      </c>
      <c r="AW36">
        <v>5.0972759999999999</v>
      </c>
    </row>
    <row r="37">
      <c r="A37">
        <v>36</v>
      </c>
      <c r="B37">
        <v>7.3357749999999999</v>
      </c>
      <c r="C37">
        <v>6.433967</v>
      </c>
      <c r="D37">
        <v>5.8731980000000004</v>
      </c>
      <c r="E37">
        <v>6.4385440000000003</v>
      </c>
      <c r="F37">
        <v>6.6216530000000002</v>
      </c>
      <c r="G37">
        <v>6.4065000000000003</v>
      </c>
      <c r="H37">
        <v>6.0814830000000004</v>
      </c>
      <c r="I37">
        <v>6.239414</v>
      </c>
      <c r="J37">
        <v>6.216526</v>
      </c>
      <c r="K37">
        <v>6.6033419999999996</v>
      </c>
      <c r="L37">
        <v>6.2005039999999996</v>
      </c>
      <c r="M37">
        <v>6.2623030000000002</v>
      </c>
      <c r="N37">
        <v>6.0906390000000004</v>
      </c>
      <c r="O37">
        <v>6.1341270000000003</v>
      </c>
      <c r="P37">
        <v>6.2760360000000004</v>
      </c>
      <c r="Q37">
        <v>6.5644309999999999</v>
      </c>
      <c r="R37">
        <v>8.2192720000000001</v>
      </c>
      <c r="S37">
        <v>5.9945069999999996</v>
      </c>
      <c r="T37">
        <v>7.2671089999999996</v>
      </c>
      <c r="U37">
        <v>6.0128180000000002</v>
      </c>
      <c r="V37">
        <v>5.9006639999999999</v>
      </c>
      <c r="W37">
        <v>6.0288399999999998</v>
      </c>
      <c r="X37">
        <v>6.0013730000000001</v>
      </c>
      <c r="Y37">
        <v>5.9967959999999998</v>
      </c>
      <c r="Z37">
        <v>6.5575650000000003</v>
      </c>
      <c r="AA37">
        <v>6.3241019999999999</v>
      </c>
      <c r="AB37">
        <v>5.9830620000000003</v>
      </c>
      <c r="AC37">
        <v>6.2966350000000002</v>
      </c>
      <c r="AD37">
        <v>6.3653009999999997</v>
      </c>
      <c r="AE37">
        <v>5.7587549999999998</v>
      </c>
      <c r="AF37">
        <v>5.8777749999999997</v>
      </c>
      <c r="AG37">
        <v>5.9647519999999998</v>
      </c>
      <c r="AH37">
        <v>6.4042110000000001</v>
      </c>
      <c r="AI37">
        <v>5.9853509999999996</v>
      </c>
      <c r="AJ37">
        <v>5.2803849999999999</v>
      </c>
      <c r="AK37">
        <v>7.1641110000000001</v>
      </c>
      <c r="AL37">
        <v>5.9830620000000003</v>
      </c>
      <c r="AM37">
        <v>6.2119479999999996</v>
      </c>
      <c r="AN37">
        <v>6.3149459999999999</v>
      </c>
      <c r="AO37">
        <v>6.0563060000000002</v>
      </c>
      <c r="AP37">
        <v>65.383382999999995</v>
      </c>
      <c r="AQ37">
        <v>66.074617000000003</v>
      </c>
      <c r="AR37">
        <v>67.715723999999994</v>
      </c>
      <c r="AS37">
        <v>64.337377000000004</v>
      </c>
      <c r="AT37">
        <v>5.2643630000000003</v>
      </c>
      <c r="AU37">
        <v>5.9464410000000001</v>
      </c>
      <c r="AV37">
        <v>5.3673609999999998</v>
      </c>
      <c r="AW37">
        <v>5.1155869999999997</v>
      </c>
    </row>
    <row r="38">
      <c r="A38">
        <v>37</v>
      </c>
      <c r="B38">
        <v>7.4685280000000001</v>
      </c>
      <c r="C38">
        <v>6.4866099999999998</v>
      </c>
      <c r="D38">
        <v>5.9281300000000003</v>
      </c>
      <c r="E38">
        <v>6.5026320000000002</v>
      </c>
      <c r="F38">
        <v>6.6811629999999997</v>
      </c>
      <c r="G38">
        <v>6.4614330000000004</v>
      </c>
      <c r="H38">
        <v>6.1318380000000001</v>
      </c>
      <c r="I38">
        <v>6.2920579999999999</v>
      </c>
      <c r="J38">
        <v>6.282902</v>
      </c>
      <c r="K38">
        <v>6.6582739999999996</v>
      </c>
      <c r="L38">
        <v>6.2462809999999998</v>
      </c>
      <c r="M38">
        <v>6.3126569999999997</v>
      </c>
      <c r="N38">
        <v>6.1364159999999996</v>
      </c>
      <c r="O38">
        <v>6.1799039999999996</v>
      </c>
      <c r="P38">
        <v>6.32639</v>
      </c>
      <c r="Q38">
        <v>6.6124970000000003</v>
      </c>
      <c r="R38">
        <v>9.3888759999999998</v>
      </c>
      <c r="S38">
        <v>6.0517279999999998</v>
      </c>
      <c r="T38">
        <v>7.9629209999999997</v>
      </c>
      <c r="U38">
        <v>6.065461</v>
      </c>
      <c r="V38">
        <v>5.9716180000000003</v>
      </c>
      <c r="W38">
        <v>6.0723279999999997</v>
      </c>
      <c r="X38">
        <v>6.0563060000000002</v>
      </c>
      <c r="Y38">
        <v>6.0517279999999998</v>
      </c>
      <c r="Z38">
        <v>6.6102080000000001</v>
      </c>
      <c r="AA38">
        <v>6.3813230000000001</v>
      </c>
      <c r="AB38">
        <v>6.033417</v>
      </c>
      <c r="AC38">
        <v>6.3515680000000003</v>
      </c>
      <c r="AD38">
        <v>6.4591440000000002</v>
      </c>
      <c r="AE38">
        <v>5.8068210000000002</v>
      </c>
      <c r="AF38">
        <v>5.9281300000000003</v>
      </c>
      <c r="AG38">
        <v>6.0151060000000003</v>
      </c>
      <c r="AH38">
        <v>6.4545659999999998</v>
      </c>
      <c r="AI38">
        <v>6.021973</v>
      </c>
      <c r="AJ38">
        <v>5.3284500000000001</v>
      </c>
      <c r="AK38">
        <v>7.2167539999999999</v>
      </c>
      <c r="AL38">
        <v>6.0357060000000002</v>
      </c>
      <c r="AM38">
        <v>6.2577249999999998</v>
      </c>
      <c r="AN38">
        <v>6.3653009999999997</v>
      </c>
      <c r="AO38">
        <v>6.0997940000000002</v>
      </c>
      <c r="AP38">
        <v>66.976425000000006</v>
      </c>
      <c r="AQ38">
        <v>67.635615000000001</v>
      </c>
      <c r="AR38">
        <v>69.391165000000001</v>
      </c>
      <c r="AS38">
        <v>65.790799000000007</v>
      </c>
      <c r="AT38">
        <v>5.3078510000000003</v>
      </c>
      <c r="AU38">
        <v>5.9624629999999996</v>
      </c>
      <c r="AV38">
        <v>5.3833830000000003</v>
      </c>
      <c r="AW38">
        <v>5.1293199999999999</v>
      </c>
    </row>
    <row r="39">
      <c r="A39">
        <v>38</v>
      </c>
      <c r="B39">
        <v>7.6173039999999999</v>
      </c>
      <c r="C39">
        <v>6.5369650000000004</v>
      </c>
      <c r="D39">
        <v>5.9761959999999998</v>
      </c>
      <c r="E39">
        <v>6.5529869999999999</v>
      </c>
      <c r="F39">
        <v>6.7315180000000003</v>
      </c>
      <c r="G39">
        <v>6.5026320000000002</v>
      </c>
      <c r="H39">
        <v>6.1776150000000003</v>
      </c>
      <c r="I39">
        <v>6.3332569999999997</v>
      </c>
      <c r="J39">
        <v>6.3401240000000003</v>
      </c>
      <c r="K39">
        <v>6.7040509999999998</v>
      </c>
      <c r="L39">
        <v>6.2920579999999999</v>
      </c>
      <c r="M39">
        <v>6.3584339999999999</v>
      </c>
      <c r="N39">
        <v>6.184482</v>
      </c>
      <c r="O39">
        <v>6.2233919999999996</v>
      </c>
      <c r="P39">
        <v>6.3698790000000001</v>
      </c>
      <c r="Q39">
        <v>6.662852</v>
      </c>
      <c r="R39">
        <v>10.844587000000001</v>
      </c>
      <c r="S39">
        <v>6.108949</v>
      </c>
      <c r="T39">
        <v>8.8761729999999996</v>
      </c>
      <c r="U39">
        <v>6.1066609999999999</v>
      </c>
      <c r="V39">
        <v>6.033417</v>
      </c>
      <c r="W39">
        <v>6.1158159999999997</v>
      </c>
      <c r="X39">
        <v>6.0952159999999997</v>
      </c>
      <c r="Y39">
        <v>6.0906390000000004</v>
      </c>
      <c r="Z39">
        <v>6.6582739999999996</v>
      </c>
      <c r="AA39">
        <v>6.4271000000000003</v>
      </c>
      <c r="AB39">
        <v>6.0746169999999999</v>
      </c>
      <c r="AC39">
        <v>6.3950560000000003</v>
      </c>
      <c r="AD39">
        <v>6.5369650000000004</v>
      </c>
      <c r="AE39">
        <v>5.8525980000000004</v>
      </c>
      <c r="AF39">
        <v>5.9716180000000003</v>
      </c>
      <c r="AG39">
        <v>6.0677500000000002</v>
      </c>
      <c r="AH39">
        <v>6.500343</v>
      </c>
      <c r="AI39">
        <v>6.0700390000000004</v>
      </c>
      <c r="AJ39">
        <v>5.3650719999999996</v>
      </c>
      <c r="AK39">
        <v>7.2625310000000001</v>
      </c>
      <c r="AL39">
        <v>6.0860609999999999</v>
      </c>
      <c r="AM39">
        <v>6.3012129999999997</v>
      </c>
      <c r="AN39">
        <v>6.413367</v>
      </c>
      <c r="AO39">
        <v>6.1455710000000003</v>
      </c>
      <c r="AP39">
        <v>68.152895000000001</v>
      </c>
      <c r="AQ39">
        <v>68.802930000000003</v>
      </c>
      <c r="AR39">
        <v>70.661479</v>
      </c>
      <c r="AS39">
        <v>66.871138000000002</v>
      </c>
      <c r="AT39">
        <v>5.358206</v>
      </c>
      <c r="AU39">
        <v>5.978485</v>
      </c>
      <c r="AV39">
        <v>5.3971159999999996</v>
      </c>
      <c r="AW39">
        <v>5.1476309999999996</v>
      </c>
    </row>
    <row r="40">
      <c r="A40">
        <v>39</v>
      </c>
      <c r="B40">
        <v>7.7523460000000002</v>
      </c>
      <c r="C40">
        <v>6.5781640000000001</v>
      </c>
      <c r="D40">
        <v>6.0196839999999998</v>
      </c>
      <c r="E40">
        <v>6.5987640000000001</v>
      </c>
      <c r="F40">
        <v>6.7795829999999997</v>
      </c>
      <c r="G40">
        <v>6.5415429999999999</v>
      </c>
      <c r="H40">
        <v>6.2119479999999996</v>
      </c>
      <c r="I40">
        <v>6.3744560000000003</v>
      </c>
      <c r="J40">
        <v>6.3904779999999999</v>
      </c>
      <c r="K40">
        <v>6.7429620000000003</v>
      </c>
      <c r="L40">
        <v>6.3332569999999997</v>
      </c>
      <c r="M40">
        <v>6.3973449999999996</v>
      </c>
      <c r="N40">
        <v>6.2188140000000001</v>
      </c>
      <c r="O40">
        <v>6.2554360000000004</v>
      </c>
      <c r="P40">
        <v>6.4110779999999998</v>
      </c>
      <c r="Q40">
        <v>6.6971850000000002</v>
      </c>
      <c r="R40">
        <v>12.574960000000001</v>
      </c>
      <c r="S40">
        <v>6.1593039999999997</v>
      </c>
      <c r="T40">
        <v>10.0206</v>
      </c>
      <c r="U40">
        <v>6.1478599999999997</v>
      </c>
      <c r="V40">
        <v>6.0906390000000004</v>
      </c>
      <c r="W40">
        <v>6.1615929999999999</v>
      </c>
      <c r="X40">
        <v>6.1364159999999996</v>
      </c>
      <c r="Y40">
        <v>6.1341270000000003</v>
      </c>
      <c r="Z40">
        <v>6.6926069999999998</v>
      </c>
      <c r="AA40">
        <v>6.468299</v>
      </c>
      <c r="AB40">
        <v>6.108949</v>
      </c>
      <c r="AC40">
        <v>6.4408329999999996</v>
      </c>
      <c r="AD40">
        <v>6.6056309999999998</v>
      </c>
      <c r="AE40">
        <v>5.8892199999999999</v>
      </c>
      <c r="AF40">
        <v>6.0128180000000002</v>
      </c>
      <c r="AG40">
        <v>6.1020830000000004</v>
      </c>
      <c r="AH40">
        <v>6.5346760000000002</v>
      </c>
      <c r="AI40">
        <v>6.108949</v>
      </c>
      <c r="AJ40">
        <v>5.3948270000000003</v>
      </c>
      <c r="AK40">
        <v>7.3060200000000002</v>
      </c>
      <c r="AL40">
        <v>6.1181049999999999</v>
      </c>
      <c r="AM40">
        <v>6.3378350000000001</v>
      </c>
      <c r="AN40">
        <v>6.4545659999999998</v>
      </c>
      <c r="AO40">
        <v>6.1867700000000001</v>
      </c>
      <c r="AP40">
        <v>69.050126000000006</v>
      </c>
      <c r="AQ40">
        <v>69.713892999999999</v>
      </c>
      <c r="AR40">
        <v>71.636529999999993</v>
      </c>
      <c r="AS40">
        <v>67.642481000000004</v>
      </c>
      <c r="AT40">
        <v>5.4268710000000002</v>
      </c>
      <c r="AU40">
        <v>5.9945069999999996</v>
      </c>
      <c r="AV40">
        <v>5.4154270000000002</v>
      </c>
      <c r="AW40">
        <v>5.1613639999999998</v>
      </c>
    </row>
    <row r="41">
      <c r="A41">
        <v>40</v>
      </c>
      <c r="B41">
        <v>7.8484780000000001</v>
      </c>
      <c r="C41">
        <v>6.619364</v>
      </c>
      <c r="D41">
        <v>6.0563060000000002</v>
      </c>
      <c r="E41">
        <v>6.6376749999999998</v>
      </c>
      <c r="F41">
        <v>6.8230719999999998</v>
      </c>
      <c r="G41">
        <v>6.5827419999999996</v>
      </c>
      <c r="H41">
        <v>6.2439920000000004</v>
      </c>
      <c r="I41">
        <v>6.4110779999999998</v>
      </c>
      <c r="J41">
        <v>6.4225219999999998</v>
      </c>
      <c r="K41">
        <v>6.7795829999999997</v>
      </c>
      <c r="L41">
        <v>6.3653009999999997</v>
      </c>
      <c r="M41">
        <v>6.433967</v>
      </c>
      <c r="N41">
        <v>6.2623030000000002</v>
      </c>
      <c r="O41">
        <v>6.2874800000000004</v>
      </c>
      <c r="P41">
        <v>6.4431219999999998</v>
      </c>
      <c r="Q41">
        <v>6.7315180000000003</v>
      </c>
      <c r="R41">
        <v>14.596017</v>
      </c>
      <c r="S41">
        <v>6.2005039999999996</v>
      </c>
      <c r="T41">
        <v>11.425955999999999</v>
      </c>
      <c r="U41">
        <v>6.1867700000000001</v>
      </c>
      <c r="V41">
        <v>6.1341270000000003</v>
      </c>
      <c r="W41">
        <v>6.1890590000000003</v>
      </c>
      <c r="X41">
        <v>6.1707479999999997</v>
      </c>
      <c r="Y41">
        <v>6.1684599999999996</v>
      </c>
      <c r="Z41">
        <v>6.7246509999999997</v>
      </c>
      <c r="AA41">
        <v>6.5117880000000001</v>
      </c>
      <c r="AB41">
        <v>6.1387049999999999</v>
      </c>
      <c r="AC41">
        <v>6.4751659999999998</v>
      </c>
      <c r="AD41">
        <v>6.6605629999999998</v>
      </c>
      <c r="AE41">
        <v>5.9212629999999997</v>
      </c>
      <c r="AF41">
        <v>6.042573</v>
      </c>
      <c r="AG41">
        <v>6.1364159999999996</v>
      </c>
      <c r="AH41">
        <v>6.5667200000000001</v>
      </c>
      <c r="AI41">
        <v>6.1432820000000001</v>
      </c>
      <c r="AJ41">
        <v>5.4268710000000002</v>
      </c>
      <c r="AK41">
        <v>7.3426410000000004</v>
      </c>
      <c r="AL41">
        <v>6.1478599999999997</v>
      </c>
      <c r="AM41">
        <v>6.3721680000000003</v>
      </c>
      <c r="AN41">
        <v>6.4843209999999996</v>
      </c>
      <c r="AO41">
        <v>6.2211030000000003</v>
      </c>
      <c r="AP41">
        <v>69.716182000000003</v>
      </c>
      <c r="AQ41">
        <v>70.409705000000002</v>
      </c>
      <c r="AR41">
        <v>72.373541000000003</v>
      </c>
      <c r="AS41">
        <v>68.228427999999994</v>
      </c>
      <c r="AT41">
        <v>5.4909590000000001</v>
      </c>
      <c r="AU41">
        <v>6.010529</v>
      </c>
      <c r="AV41">
        <v>5.4268710000000002</v>
      </c>
      <c r="AW41">
        <v>5.1750970000000001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2.6207370000000001</v>
      </c>
      <c r="C2">
        <v>2.3460749999999999</v>
      </c>
      <c r="D2">
        <v>2.2201879999999998</v>
      </c>
      <c r="E2">
        <v>2.3689629999999999</v>
      </c>
      <c r="F2">
        <v>2.3895629999999999</v>
      </c>
      <c r="G2">
        <v>2.3529409999999999</v>
      </c>
      <c r="H2">
        <v>2.2682540000000002</v>
      </c>
      <c r="I2">
        <v>2.3025859999999998</v>
      </c>
      <c r="J2">
        <v>2.261387</v>
      </c>
      <c r="K2">
        <v>2.3872740000000001</v>
      </c>
      <c r="L2">
        <v>2.3231860000000002</v>
      </c>
      <c r="M2">
        <v>2.3025859999999998</v>
      </c>
      <c r="N2">
        <v>2.249943</v>
      </c>
      <c r="O2">
        <v>2.2270539999999999</v>
      </c>
      <c r="P2">
        <v>2.3300529999999999</v>
      </c>
      <c r="Q2">
        <v>2.4078740000000001</v>
      </c>
      <c r="R2">
        <v>2.2545199999999999</v>
      </c>
      <c r="S2">
        <v>2.2178990000000001</v>
      </c>
      <c r="T2">
        <v>2.293431</v>
      </c>
      <c r="U2">
        <v>2.2476539999999998</v>
      </c>
      <c r="V2">
        <v>2.233921</v>
      </c>
      <c r="W2">
        <v>2.233921</v>
      </c>
      <c r="X2">
        <v>2.293431</v>
      </c>
      <c r="Y2">
        <v>2.2407870000000001</v>
      </c>
      <c r="Z2">
        <v>2.3781189999999999</v>
      </c>
      <c r="AA2">
        <v>2.293431</v>
      </c>
      <c r="AB2">
        <v>2.249943</v>
      </c>
      <c r="AC2">
        <v>2.3346300000000002</v>
      </c>
      <c r="AD2">
        <v>2.2842760000000002</v>
      </c>
      <c r="AE2">
        <v>2.1698330000000001</v>
      </c>
      <c r="AF2">
        <v>2.2682540000000002</v>
      </c>
      <c r="AG2">
        <v>2.233921</v>
      </c>
      <c r="AH2">
        <v>2.3826960000000001</v>
      </c>
      <c r="AI2">
        <v>2.2156099999999999</v>
      </c>
      <c r="AJ2">
        <v>2.064546</v>
      </c>
      <c r="AK2">
        <v>2.5200269999999998</v>
      </c>
      <c r="AL2">
        <v>2.1881439999999999</v>
      </c>
      <c r="AM2">
        <v>2.2110319999999999</v>
      </c>
      <c r="AN2">
        <v>2.2590979999999998</v>
      </c>
      <c r="AO2">
        <v>2.2041659999999998</v>
      </c>
      <c r="AP2">
        <v>2.238499</v>
      </c>
      <c r="AQ2">
        <v>2.2705419999999998</v>
      </c>
      <c r="AR2">
        <v>2.3392080000000002</v>
      </c>
      <c r="AS2">
        <v>2.2522319999999998</v>
      </c>
      <c r="AT2">
        <v>2.1560999999999999</v>
      </c>
      <c r="AU2">
        <v>2.4101629999999998</v>
      </c>
      <c r="AV2">
        <v>2.261387</v>
      </c>
      <c r="AW2">
        <v>2.1355</v>
      </c>
    </row>
    <row r="3">
      <c r="A3">
        <v>2</v>
      </c>
      <c r="B3">
        <v>2.6321810000000001</v>
      </c>
      <c r="C3">
        <v>2.336919</v>
      </c>
      <c r="D3">
        <v>2.2110319999999999</v>
      </c>
      <c r="E3">
        <v>2.3575189999999999</v>
      </c>
      <c r="F3">
        <v>2.3712520000000001</v>
      </c>
      <c r="G3">
        <v>2.3437860000000001</v>
      </c>
      <c r="H3">
        <v>2.249943</v>
      </c>
      <c r="I3">
        <v>2.2911419999999998</v>
      </c>
      <c r="J3">
        <v>2.2430759999999998</v>
      </c>
      <c r="K3">
        <v>2.3826960000000001</v>
      </c>
      <c r="L3">
        <v>2.3163200000000002</v>
      </c>
      <c r="M3">
        <v>2.293431</v>
      </c>
      <c r="N3">
        <v>2.2362099999999998</v>
      </c>
      <c r="O3">
        <v>2.2110319999999999</v>
      </c>
      <c r="P3">
        <v>2.320897</v>
      </c>
      <c r="Q3">
        <v>2.4010069999999999</v>
      </c>
      <c r="R3">
        <v>2.238499</v>
      </c>
      <c r="S3">
        <v>2.2178990000000001</v>
      </c>
      <c r="T3">
        <v>2.2796979999999998</v>
      </c>
      <c r="U3">
        <v>2.2407870000000001</v>
      </c>
      <c r="V3">
        <v>2.2178990000000001</v>
      </c>
      <c r="W3">
        <v>2.2430759999999998</v>
      </c>
      <c r="X3">
        <v>2.2842760000000002</v>
      </c>
      <c r="Y3">
        <v>2.2156099999999999</v>
      </c>
      <c r="Z3">
        <v>2.364385</v>
      </c>
      <c r="AA3">
        <v>2.2842760000000002</v>
      </c>
      <c r="AB3">
        <v>2.2407870000000001</v>
      </c>
      <c r="AC3">
        <v>2.332341</v>
      </c>
      <c r="AD3">
        <v>2.2682540000000002</v>
      </c>
      <c r="AE3">
        <v>2.1492330000000002</v>
      </c>
      <c r="AF3">
        <v>2.2705419999999998</v>
      </c>
      <c r="AG3">
        <v>2.233921</v>
      </c>
      <c r="AH3">
        <v>2.3735409999999999</v>
      </c>
      <c r="AI3">
        <v>2.2247650000000001</v>
      </c>
      <c r="AJ3">
        <v>2.071412</v>
      </c>
      <c r="AK3">
        <v>2.510872</v>
      </c>
      <c r="AL3">
        <v>2.1721219999999999</v>
      </c>
      <c r="AM3">
        <v>2.1995879999999999</v>
      </c>
      <c r="AN3">
        <v>2.2407870000000001</v>
      </c>
      <c r="AO3">
        <v>2.1972990000000001</v>
      </c>
      <c r="AP3">
        <v>2.2201879999999998</v>
      </c>
      <c r="AQ3">
        <v>2.272831</v>
      </c>
      <c r="AR3">
        <v>2.348363</v>
      </c>
      <c r="AS3">
        <v>2.249943</v>
      </c>
      <c r="AT3">
        <v>2.1263450000000002</v>
      </c>
      <c r="AU3">
        <v>2.4055849999999999</v>
      </c>
      <c r="AV3">
        <v>2.2362099999999998</v>
      </c>
      <c r="AW3">
        <v>2.108034</v>
      </c>
    </row>
    <row r="4">
      <c r="A4">
        <v>3</v>
      </c>
      <c r="B4">
        <v>2.6230259999999999</v>
      </c>
      <c r="C4">
        <v>2.304875</v>
      </c>
      <c r="D4">
        <v>2.1927210000000001</v>
      </c>
      <c r="E4">
        <v>2.336919</v>
      </c>
      <c r="F4">
        <v>2.3346300000000002</v>
      </c>
      <c r="G4">
        <v>2.325475</v>
      </c>
      <c r="H4">
        <v>2.233921</v>
      </c>
      <c r="I4">
        <v>2.2682540000000002</v>
      </c>
      <c r="J4">
        <v>2.2110319999999999</v>
      </c>
      <c r="K4">
        <v>2.3620969999999999</v>
      </c>
      <c r="L4">
        <v>2.2911419999999998</v>
      </c>
      <c r="M4">
        <v>2.2590979999999998</v>
      </c>
      <c r="N4">
        <v>2.2087430000000001</v>
      </c>
      <c r="O4">
        <v>2.1972990000000001</v>
      </c>
      <c r="P4">
        <v>2.288853</v>
      </c>
      <c r="Q4">
        <v>2.364385</v>
      </c>
      <c r="R4">
        <v>2.2064550000000001</v>
      </c>
      <c r="S4">
        <v>2.1972990000000001</v>
      </c>
      <c r="T4">
        <v>2.2476539999999998</v>
      </c>
      <c r="U4">
        <v>2.2133210000000001</v>
      </c>
      <c r="V4">
        <v>2.1927210000000001</v>
      </c>
      <c r="W4">
        <v>2.2156099999999999</v>
      </c>
      <c r="X4">
        <v>2.2568090000000001</v>
      </c>
      <c r="Y4">
        <v>2.1927210000000001</v>
      </c>
      <c r="Z4">
        <v>2.3414969999999999</v>
      </c>
      <c r="AA4">
        <v>2.2682540000000002</v>
      </c>
      <c r="AB4">
        <v>2.2064550000000001</v>
      </c>
      <c r="AC4">
        <v>2.3186079999999998</v>
      </c>
      <c r="AD4">
        <v>2.2568090000000001</v>
      </c>
      <c r="AE4">
        <v>2.1240559999999999</v>
      </c>
      <c r="AF4">
        <v>2.2201879999999998</v>
      </c>
      <c r="AG4">
        <v>2.1972990000000001</v>
      </c>
      <c r="AH4">
        <v>2.3575189999999999</v>
      </c>
      <c r="AI4">
        <v>2.2087430000000001</v>
      </c>
      <c r="AJ4">
        <v>2.0462349999999998</v>
      </c>
      <c r="AK4">
        <v>2.4925609999999998</v>
      </c>
      <c r="AL4">
        <v>2.1583890000000001</v>
      </c>
      <c r="AM4">
        <v>2.1950099999999999</v>
      </c>
      <c r="AN4">
        <v>2.2087430000000001</v>
      </c>
      <c r="AO4">
        <v>2.1972990000000001</v>
      </c>
      <c r="AP4">
        <v>2.2041659999999998</v>
      </c>
      <c r="AQ4">
        <v>2.238499</v>
      </c>
      <c r="AR4">
        <v>2.309453</v>
      </c>
      <c r="AS4">
        <v>2.2041659999999998</v>
      </c>
      <c r="AT4">
        <v>2.1377890000000002</v>
      </c>
      <c r="AU4">
        <v>2.3712520000000001</v>
      </c>
      <c r="AV4">
        <v>2.2064550000000001</v>
      </c>
      <c r="AW4">
        <v>2.0897230000000002</v>
      </c>
    </row>
    <row r="5">
      <c r="A5">
        <v>4</v>
      </c>
      <c r="B5">
        <v>2.6298919999999999</v>
      </c>
      <c r="C5">
        <v>2.3140309999999999</v>
      </c>
      <c r="D5">
        <v>2.1766990000000002</v>
      </c>
      <c r="E5">
        <v>2.332341</v>
      </c>
      <c r="F5">
        <v>2.3437860000000001</v>
      </c>
      <c r="G5">
        <v>2.2865639999999998</v>
      </c>
      <c r="H5">
        <v>2.222477</v>
      </c>
      <c r="I5">
        <v>2.2545199999999999</v>
      </c>
      <c r="J5">
        <v>2.2178990000000001</v>
      </c>
      <c r="K5">
        <v>2.3346300000000002</v>
      </c>
      <c r="L5">
        <v>2.281987</v>
      </c>
      <c r="M5">
        <v>2.261387</v>
      </c>
      <c r="N5">
        <v>2.1995879999999999</v>
      </c>
      <c r="O5">
        <v>2.1904330000000001</v>
      </c>
      <c r="P5">
        <v>2.2751199999999998</v>
      </c>
      <c r="Q5">
        <v>2.3506520000000002</v>
      </c>
      <c r="R5">
        <v>2.2156099999999999</v>
      </c>
      <c r="S5">
        <v>2.1721219999999999</v>
      </c>
      <c r="T5">
        <v>2.2362099999999998</v>
      </c>
      <c r="U5">
        <v>2.1904330000000001</v>
      </c>
      <c r="V5">
        <v>2.1995879999999999</v>
      </c>
      <c r="W5">
        <v>2.2064550000000001</v>
      </c>
      <c r="X5">
        <v>2.2545199999999999</v>
      </c>
      <c r="Y5">
        <v>2.1835659999999999</v>
      </c>
      <c r="Z5">
        <v>2.3277640000000002</v>
      </c>
      <c r="AA5">
        <v>2.2568090000000001</v>
      </c>
      <c r="AB5">
        <v>2.1950099999999999</v>
      </c>
      <c r="AC5">
        <v>2.293431</v>
      </c>
      <c r="AD5">
        <v>2.261387</v>
      </c>
      <c r="AE5">
        <v>2.1103230000000002</v>
      </c>
      <c r="AF5">
        <v>2.2087430000000001</v>
      </c>
      <c r="AG5">
        <v>2.1835659999999999</v>
      </c>
      <c r="AH5">
        <v>2.336919</v>
      </c>
      <c r="AI5">
        <v>2.1950099999999999</v>
      </c>
      <c r="AJ5">
        <v>2.0416569999999998</v>
      </c>
      <c r="AK5">
        <v>2.4811169999999998</v>
      </c>
      <c r="AL5">
        <v>2.1446559999999999</v>
      </c>
      <c r="AM5">
        <v>2.1744110000000001</v>
      </c>
      <c r="AN5">
        <v>2.2018770000000001</v>
      </c>
      <c r="AO5">
        <v>2.1629659999999999</v>
      </c>
      <c r="AP5">
        <v>2.1950099999999999</v>
      </c>
      <c r="AQ5">
        <v>2.2110319999999999</v>
      </c>
      <c r="AR5">
        <v>2.2796979999999998</v>
      </c>
      <c r="AS5">
        <v>2.1835659999999999</v>
      </c>
      <c r="AT5">
        <v>2.1377890000000002</v>
      </c>
      <c r="AU5">
        <v>2.3392080000000002</v>
      </c>
      <c r="AV5">
        <v>2.1950099999999999</v>
      </c>
      <c r="AW5">
        <v>2.087434</v>
      </c>
    </row>
    <row r="6">
      <c r="A6">
        <v>5</v>
      </c>
      <c r="B6">
        <v>2.6253150000000001</v>
      </c>
      <c r="C6">
        <v>2.304875</v>
      </c>
      <c r="D6">
        <v>2.1812770000000001</v>
      </c>
      <c r="E6">
        <v>2.3231860000000002</v>
      </c>
      <c r="F6">
        <v>2.336919</v>
      </c>
      <c r="G6">
        <v>2.293431</v>
      </c>
      <c r="H6">
        <v>2.2156099999999999</v>
      </c>
      <c r="I6">
        <v>2.2476539999999998</v>
      </c>
      <c r="J6">
        <v>2.2156099999999999</v>
      </c>
      <c r="K6">
        <v>2.3277640000000002</v>
      </c>
      <c r="L6">
        <v>2.277409</v>
      </c>
      <c r="M6">
        <v>2.2636759999999998</v>
      </c>
      <c r="N6">
        <v>2.2018770000000001</v>
      </c>
      <c r="O6">
        <v>2.1881439999999999</v>
      </c>
      <c r="P6">
        <v>2.2751199999999998</v>
      </c>
      <c r="Q6">
        <v>2.3460749999999999</v>
      </c>
      <c r="R6">
        <v>2.2110319999999999</v>
      </c>
      <c r="S6">
        <v>2.1744110000000001</v>
      </c>
      <c r="T6">
        <v>2.2362099999999998</v>
      </c>
      <c r="U6">
        <v>2.1927210000000001</v>
      </c>
      <c r="V6">
        <v>2.1927210000000001</v>
      </c>
      <c r="W6">
        <v>2.2041659999999998</v>
      </c>
      <c r="X6">
        <v>2.2522319999999998</v>
      </c>
      <c r="Y6">
        <v>2.1835659999999999</v>
      </c>
      <c r="Z6">
        <v>2.3163200000000002</v>
      </c>
      <c r="AA6">
        <v>2.2430759999999998</v>
      </c>
      <c r="AB6">
        <v>2.2041659999999998</v>
      </c>
      <c r="AC6">
        <v>2.281987</v>
      </c>
      <c r="AD6">
        <v>2.249943</v>
      </c>
      <c r="AE6">
        <v>2.108034</v>
      </c>
      <c r="AF6">
        <v>2.2156099999999999</v>
      </c>
      <c r="AG6">
        <v>2.1858550000000001</v>
      </c>
      <c r="AH6">
        <v>2.3277640000000002</v>
      </c>
      <c r="AI6">
        <v>2.1972990000000001</v>
      </c>
      <c r="AJ6">
        <v>2.043946</v>
      </c>
      <c r="AK6">
        <v>2.478828</v>
      </c>
      <c r="AL6">
        <v>2.1377890000000002</v>
      </c>
      <c r="AM6">
        <v>2.1675439999999999</v>
      </c>
      <c r="AN6">
        <v>2.1995879999999999</v>
      </c>
      <c r="AO6">
        <v>2.1560999999999999</v>
      </c>
      <c r="AP6">
        <v>2.1904330000000001</v>
      </c>
      <c r="AQ6">
        <v>2.2018770000000001</v>
      </c>
      <c r="AR6">
        <v>2.2636759999999998</v>
      </c>
      <c r="AS6">
        <v>2.1789879999999999</v>
      </c>
      <c r="AT6">
        <v>2.130922</v>
      </c>
      <c r="AU6">
        <v>2.336919</v>
      </c>
      <c r="AV6">
        <v>2.2041659999999998</v>
      </c>
      <c r="AW6">
        <v>2.0851449999999998</v>
      </c>
    </row>
    <row r="7">
      <c r="A7">
        <v>6</v>
      </c>
      <c r="B7">
        <v>2.6184479999999999</v>
      </c>
      <c r="C7">
        <v>2.304875</v>
      </c>
      <c r="D7">
        <v>2.1812770000000001</v>
      </c>
      <c r="E7">
        <v>2.3117420000000002</v>
      </c>
      <c r="F7">
        <v>2.3277640000000002</v>
      </c>
      <c r="G7">
        <v>2.298009</v>
      </c>
      <c r="H7">
        <v>2.2087430000000001</v>
      </c>
      <c r="I7">
        <v>2.238499</v>
      </c>
      <c r="J7">
        <v>2.2270539999999999</v>
      </c>
      <c r="K7">
        <v>2.3300529999999999</v>
      </c>
      <c r="L7">
        <v>2.2682540000000002</v>
      </c>
      <c r="M7">
        <v>2.2545199999999999</v>
      </c>
      <c r="N7">
        <v>2.2110319999999999</v>
      </c>
      <c r="O7">
        <v>2.1972990000000001</v>
      </c>
      <c r="P7">
        <v>2.2682540000000002</v>
      </c>
      <c r="Q7">
        <v>2.3437860000000001</v>
      </c>
      <c r="R7">
        <v>2.2110319999999999</v>
      </c>
      <c r="S7">
        <v>2.1698330000000001</v>
      </c>
      <c r="T7">
        <v>2.2316319999999998</v>
      </c>
      <c r="U7">
        <v>2.1858550000000001</v>
      </c>
      <c r="V7">
        <v>2.1972990000000001</v>
      </c>
      <c r="W7">
        <v>2.2041659999999998</v>
      </c>
      <c r="X7">
        <v>2.249943</v>
      </c>
      <c r="Y7">
        <v>2.1721219999999999</v>
      </c>
      <c r="Z7">
        <v>2.3117420000000002</v>
      </c>
      <c r="AA7">
        <v>2.238499</v>
      </c>
      <c r="AB7">
        <v>2.2087430000000001</v>
      </c>
      <c r="AC7">
        <v>2.272831</v>
      </c>
      <c r="AD7">
        <v>2.2430759999999998</v>
      </c>
      <c r="AE7">
        <v>2.1057450000000002</v>
      </c>
      <c r="AF7">
        <v>2.2178990000000001</v>
      </c>
      <c r="AG7">
        <v>2.1881439999999999</v>
      </c>
      <c r="AH7">
        <v>2.325475</v>
      </c>
      <c r="AI7">
        <v>2.1904330000000001</v>
      </c>
      <c r="AJ7">
        <v>2.0462349999999998</v>
      </c>
      <c r="AK7">
        <v>2.4742500000000001</v>
      </c>
      <c r="AL7">
        <v>2.130922</v>
      </c>
      <c r="AM7">
        <v>2.1652550000000002</v>
      </c>
      <c r="AN7">
        <v>2.2018770000000001</v>
      </c>
      <c r="AO7">
        <v>2.146944</v>
      </c>
      <c r="AP7">
        <v>2.1881439999999999</v>
      </c>
      <c r="AQ7">
        <v>2.2041659999999998</v>
      </c>
      <c r="AR7">
        <v>2.2682540000000002</v>
      </c>
      <c r="AS7">
        <v>2.1812770000000001</v>
      </c>
      <c r="AT7">
        <v>2.1240559999999999</v>
      </c>
      <c r="AU7">
        <v>2.3392080000000002</v>
      </c>
      <c r="AV7">
        <v>2.2041659999999998</v>
      </c>
      <c r="AW7">
        <v>2.07599</v>
      </c>
    </row>
    <row r="8">
      <c r="A8">
        <v>7</v>
      </c>
      <c r="B8">
        <v>2.6184479999999999</v>
      </c>
      <c r="C8">
        <v>2.3071640000000002</v>
      </c>
      <c r="D8">
        <v>2.1744110000000001</v>
      </c>
      <c r="E8">
        <v>2.320897</v>
      </c>
      <c r="F8">
        <v>2.3300529999999999</v>
      </c>
      <c r="G8">
        <v>2.293431</v>
      </c>
      <c r="H8">
        <v>2.2178990000000001</v>
      </c>
      <c r="I8">
        <v>2.249943</v>
      </c>
      <c r="J8">
        <v>2.2156099999999999</v>
      </c>
      <c r="K8">
        <v>2.3277640000000002</v>
      </c>
      <c r="L8">
        <v>2.2751199999999998</v>
      </c>
      <c r="M8">
        <v>2.2568090000000001</v>
      </c>
      <c r="N8">
        <v>2.2041659999999998</v>
      </c>
      <c r="O8">
        <v>2.1904330000000001</v>
      </c>
      <c r="P8">
        <v>2.2751199999999998</v>
      </c>
      <c r="Q8">
        <v>2.348363</v>
      </c>
      <c r="R8">
        <v>2.2041659999999998</v>
      </c>
      <c r="S8">
        <v>2.1629659999999999</v>
      </c>
      <c r="T8">
        <v>2.238499</v>
      </c>
      <c r="U8">
        <v>2.1904330000000001</v>
      </c>
      <c r="V8">
        <v>2.1927210000000001</v>
      </c>
      <c r="W8">
        <v>2.1927210000000001</v>
      </c>
      <c r="X8">
        <v>2.238499</v>
      </c>
      <c r="Y8">
        <v>2.1858550000000001</v>
      </c>
      <c r="Z8">
        <v>2.3277640000000002</v>
      </c>
      <c r="AA8">
        <v>2.2545199999999999</v>
      </c>
      <c r="AB8">
        <v>2.1904330000000001</v>
      </c>
      <c r="AC8">
        <v>2.281987</v>
      </c>
      <c r="AD8">
        <v>2.249943</v>
      </c>
      <c r="AE8">
        <v>2.1011669999999998</v>
      </c>
      <c r="AF8">
        <v>2.2133210000000001</v>
      </c>
      <c r="AG8">
        <v>2.1858550000000001</v>
      </c>
      <c r="AH8">
        <v>2.325475</v>
      </c>
      <c r="AI8">
        <v>2.1904330000000001</v>
      </c>
      <c r="AJ8">
        <v>2.0462349999999998</v>
      </c>
      <c r="AK8">
        <v>2.471962</v>
      </c>
      <c r="AL8">
        <v>2.1263450000000002</v>
      </c>
      <c r="AM8">
        <v>2.1515219999999999</v>
      </c>
      <c r="AN8">
        <v>2.2133210000000001</v>
      </c>
      <c r="AO8">
        <v>2.1423670000000001</v>
      </c>
      <c r="AP8">
        <v>2.1812770000000001</v>
      </c>
      <c r="AQ8">
        <v>2.1972990000000001</v>
      </c>
      <c r="AR8">
        <v>2.2636759999999998</v>
      </c>
      <c r="AS8">
        <v>2.1789879999999999</v>
      </c>
      <c r="AT8">
        <v>2.1263450000000002</v>
      </c>
      <c r="AU8">
        <v>2.3346300000000002</v>
      </c>
      <c r="AV8">
        <v>2.1995879999999999</v>
      </c>
      <c r="AW8">
        <v>2.087434</v>
      </c>
    </row>
    <row r="9">
      <c r="A9">
        <v>8</v>
      </c>
      <c r="B9">
        <v>2.6207370000000001</v>
      </c>
      <c r="C9">
        <v>2.304875</v>
      </c>
      <c r="D9">
        <v>2.1744110000000001</v>
      </c>
      <c r="E9">
        <v>2.3117420000000002</v>
      </c>
      <c r="F9">
        <v>2.332341</v>
      </c>
      <c r="G9">
        <v>2.288853</v>
      </c>
      <c r="H9">
        <v>2.2041659999999998</v>
      </c>
      <c r="I9">
        <v>2.2362099999999998</v>
      </c>
      <c r="J9">
        <v>2.2201879999999998</v>
      </c>
      <c r="K9">
        <v>2.3186079999999998</v>
      </c>
      <c r="L9">
        <v>2.261387</v>
      </c>
      <c r="M9">
        <v>2.261387</v>
      </c>
      <c r="N9">
        <v>2.2018770000000001</v>
      </c>
      <c r="O9">
        <v>2.1904330000000001</v>
      </c>
      <c r="P9">
        <v>2.2636759999999998</v>
      </c>
      <c r="Q9">
        <v>2.348363</v>
      </c>
      <c r="R9">
        <v>2.2156099999999999</v>
      </c>
      <c r="S9">
        <v>2.1583890000000001</v>
      </c>
      <c r="T9">
        <v>2.2316319999999998</v>
      </c>
      <c r="U9">
        <v>2.1812770000000001</v>
      </c>
      <c r="V9">
        <v>2.1995879999999999</v>
      </c>
      <c r="W9">
        <v>2.1904330000000001</v>
      </c>
      <c r="X9">
        <v>2.233921</v>
      </c>
      <c r="Y9">
        <v>2.1744110000000001</v>
      </c>
      <c r="Z9">
        <v>2.3277640000000002</v>
      </c>
      <c r="AA9">
        <v>2.249943</v>
      </c>
      <c r="AB9">
        <v>2.1972990000000001</v>
      </c>
      <c r="AC9">
        <v>2.272831</v>
      </c>
      <c r="AD9">
        <v>2.249943</v>
      </c>
      <c r="AE9">
        <v>2.1057450000000002</v>
      </c>
      <c r="AF9">
        <v>2.1995879999999999</v>
      </c>
      <c r="AG9">
        <v>2.1789879999999999</v>
      </c>
      <c r="AH9">
        <v>2.325475</v>
      </c>
      <c r="AI9">
        <v>2.1904330000000001</v>
      </c>
      <c r="AJ9">
        <v>2.0370789999999999</v>
      </c>
      <c r="AK9">
        <v>2.467384</v>
      </c>
      <c r="AL9">
        <v>2.1377890000000002</v>
      </c>
      <c r="AM9">
        <v>2.1698330000000001</v>
      </c>
      <c r="AN9">
        <v>2.1927210000000001</v>
      </c>
      <c r="AO9">
        <v>2.1538110000000001</v>
      </c>
      <c r="AP9">
        <v>2.1927210000000001</v>
      </c>
      <c r="AQ9">
        <v>2.1904330000000001</v>
      </c>
      <c r="AR9">
        <v>2.249943</v>
      </c>
      <c r="AS9">
        <v>2.1698330000000001</v>
      </c>
      <c r="AT9">
        <v>2.1286339999999999</v>
      </c>
      <c r="AU9">
        <v>2.3346300000000002</v>
      </c>
      <c r="AV9">
        <v>2.1950099999999999</v>
      </c>
      <c r="AW9">
        <v>2.071412</v>
      </c>
    </row>
    <row r="10">
      <c r="A10">
        <v>9</v>
      </c>
      <c r="B10">
        <v>2.6184479999999999</v>
      </c>
      <c r="C10">
        <v>2.3071640000000002</v>
      </c>
      <c r="D10">
        <v>2.1766990000000002</v>
      </c>
      <c r="E10">
        <v>2.320897</v>
      </c>
      <c r="F10">
        <v>2.336919</v>
      </c>
      <c r="G10">
        <v>2.2842760000000002</v>
      </c>
      <c r="H10">
        <v>2.2156099999999999</v>
      </c>
      <c r="I10">
        <v>2.249943</v>
      </c>
      <c r="J10">
        <v>2.2156099999999999</v>
      </c>
      <c r="K10">
        <v>2.3231860000000002</v>
      </c>
      <c r="L10">
        <v>2.2705419999999998</v>
      </c>
      <c r="M10">
        <v>2.2590979999999998</v>
      </c>
      <c r="N10">
        <v>2.1950099999999999</v>
      </c>
      <c r="O10">
        <v>2.1812770000000001</v>
      </c>
      <c r="P10">
        <v>2.281987</v>
      </c>
      <c r="Q10">
        <v>2.3392080000000002</v>
      </c>
      <c r="R10">
        <v>2.2018770000000001</v>
      </c>
      <c r="S10">
        <v>2.1721219999999999</v>
      </c>
      <c r="T10">
        <v>2.2316319999999998</v>
      </c>
      <c r="U10">
        <v>2.1835659999999999</v>
      </c>
      <c r="V10">
        <v>2.1972990000000001</v>
      </c>
      <c r="W10">
        <v>2.1927210000000001</v>
      </c>
      <c r="X10">
        <v>2.238499</v>
      </c>
      <c r="Y10">
        <v>2.1766990000000002</v>
      </c>
      <c r="Z10">
        <v>2.3231860000000002</v>
      </c>
      <c r="AA10">
        <v>2.2522319999999998</v>
      </c>
      <c r="AB10">
        <v>2.1881439999999999</v>
      </c>
      <c r="AC10">
        <v>2.2911419999999998</v>
      </c>
      <c r="AD10">
        <v>2.2568090000000001</v>
      </c>
      <c r="AE10">
        <v>2.0897230000000002</v>
      </c>
      <c r="AF10">
        <v>2.2087430000000001</v>
      </c>
      <c r="AG10">
        <v>2.1789879999999999</v>
      </c>
      <c r="AH10">
        <v>2.3277640000000002</v>
      </c>
      <c r="AI10">
        <v>2.1812770000000001</v>
      </c>
      <c r="AJ10">
        <v>2.0393680000000001</v>
      </c>
      <c r="AK10">
        <v>2.471962</v>
      </c>
      <c r="AL10">
        <v>2.1355</v>
      </c>
      <c r="AM10">
        <v>2.1583890000000001</v>
      </c>
      <c r="AN10">
        <v>2.1950099999999999</v>
      </c>
      <c r="AO10">
        <v>2.1492330000000002</v>
      </c>
      <c r="AP10">
        <v>2.1927210000000001</v>
      </c>
      <c r="AQ10">
        <v>2.1881439999999999</v>
      </c>
      <c r="AR10">
        <v>2.2545199999999999</v>
      </c>
      <c r="AS10">
        <v>2.1721219999999999</v>
      </c>
      <c r="AT10">
        <v>2.130922</v>
      </c>
      <c r="AU10">
        <v>2.3277640000000002</v>
      </c>
      <c r="AV10">
        <v>2.1950099999999999</v>
      </c>
      <c r="AW10">
        <v>2.0851449999999998</v>
      </c>
    </row>
    <row r="11">
      <c r="A11">
        <v>10</v>
      </c>
      <c r="B11">
        <v>2.6024259999999999</v>
      </c>
      <c r="C11">
        <v>2.2957200000000002</v>
      </c>
      <c r="D11">
        <v>2.1744110000000001</v>
      </c>
      <c r="E11">
        <v>2.3025859999999998</v>
      </c>
      <c r="F11">
        <v>2.3392080000000002</v>
      </c>
      <c r="G11">
        <v>2.2751199999999998</v>
      </c>
      <c r="H11">
        <v>2.222477</v>
      </c>
      <c r="I11">
        <v>2.2522319999999998</v>
      </c>
      <c r="J11">
        <v>2.2110319999999999</v>
      </c>
      <c r="K11">
        <v>2.3277640000000002</v>
      </c>
      <c r="L11">
        <v>2.2796979999999998</v>
      </c>
      <c r="M11">
        <v>2.249943</v>
      </c>
      <c r="N11">
        <v>2.2018770000000001</v>
      </c>
      <c r="O11">
        <v>2.1858550000000001</v>
      </c>
      <c r="P11">
        <v>2.2705419999999998</v>
      </c>
      <c r="Q11">
        <v>2.3414969999999999</v>
      </c>
      <c r="R11">
        <v>2.2087430000000001</v>
      </c>
      <c r="S11">
        <v>2.1583890000000001</v>
      </c>
      <c r="T11">
        <v>2.2407870000000001</v>
      </c>
      <c r="U11">
        <v>2.1904330000000001</v>
      </c>
      <c r="V11">
        <v>2.1950099999999999</v>
      </c>
      <c r="W11">
        <v>2.1972990000000001</v>
      </c>
      <c r="X11">
        <v>2.233921</v>
      </c>
      <c r="Y11">
        <v>2.1950099999999999</v>
      </c>
      <c r="Z11">
        <v>2.309453</v>
      </c>
      <c r="AA11">
        <v>2.238499</v>
      </c>
      <c r="AB11">
        <v>2.1904330000000001</v>
      </c>
      <c r="AC11">
        <v>2.2751199999999998</v>
      </c>
      <c r="AD11">
        <v>2.249943</v>
      </c>
      <c r="AE11">
        <v>2.0943010000000002</v>
      </c>
      <c r="AF11">
        <v>2.2087430000000001</v>
      </c>
      <c r="AG11">
        <v>2.1744110000000001</v>
      </c>
      <c r="AH11">
        <v>2.3300529999999999</v>
      </c>
      <c r="AI11">
        <v>2.1904330000000001</v>
      </c>
      <c r="AJ11">
        <v>2.0416569999999998</v>
      </c>
      <c r="AK11">
        <v>2.4742500000000001</v>
      </c>
      <c r="AL11">
        <v>2.130922</v>
      </c>
      <c r="AM11">
        <v>2.1675439999999999</v>
      </c>
      <c r="AN11">
        <v>2.1950099999999999</v>
      </c>
      <c r="AO11">
        <v>2.1492330000000002</v>
      </c>
      <c r="AP11">
        <v>2.1881439999999999</v>
      </c>
      <c r="AQ11">
        <v>2.1812770000000001</v>
      </c>
      <c r="AR11">
        <v>2.2568090000000001</v>
      </c>
      <c r="AS11">
        <v>2.1789879999999999</v>
      </c>
      <c r="AT11">
        <v>2.1217670000000002</v>
      </c>
      <c r="AU11">
        <v>2.3392080000000002</v>
      </c>
      <c r="AV11">
        <v>2.1995879999999999</v>
      </c>
      <c r="AW11">
        <v>2.0851449999999998</v>
      </c>
    </row>
    <row r="12">
      <c r="A12">
        <v>11</v>
      </c>
      <c r="B12">
        <v>2.6092930000000001</v>
      </c>
      <c r="C12">
        <v>2.298009</v>
      </c>
      <c r="D12">
        <v>2.1698330000000001</v>
      </c>
      <c r="E12">
        <v>2.3186079999999998</v>
      </c>
      <c r="F12">
        <v>2.320897</v>
      </c>
      <c r="G12">
        <v>2.3002980000000002</v>
      </c>
      <c r="H12">
        <v>2.2110319999999999</v>
      </c>
      <c r="I12">
        <v>2.2545199999999999</v>
      </c>
      <c r="J12">
        <v>2.2156099999999999</v>
      </c>
      <c r="K12">
        <v>2.3163200000000002</v>
      </c>
      <c r="L12">
        <v>2.277409</v>
      </c>
      <c r="M12">
        <v>2.2522319999999998</v>
      </c>
      <c r="N12">
        <v>2.2041659999999998</v>
      </c>
      <c r="O12">
        <v>2.1812770000000001</v>
      </c>
      <c r="P12">
        <v>2.281987</v>
      </c>
      <c r="Q12">
        <v>2.3392080000000002</v>
      </c>
      <c r="R12">
        <v>2.2064550000000001</v>
      </c>
      <c r="S12">
        <v>2.1721219999999999</v>
      </c>
      <c r="T12">
        <v>2.233921</v>
      </c>
      <c r="U12">
        <v>2.1835659999999999</v>
      </c>
      <c r="V12">
        <v>2.1995879999999999</v>
      </c>
      <c r="W12">
        <v>2.1972990000000001</v>
      </c>
      <c r="X12">
        <v>2.2453650000000001</v>
      </c>
      <c r="Y12">
        <v>2.1766990000000002</v>
      </c>
      <c r="Z12">
        <v>2.3277640000000002</v>
      </c>
      <c r="AA12">
        <v>2.2476539999999998</v>
      </c>
      <c r="AB12">
        <v>2.1972990000000001</v>
      </c>
      <c r="AC12">
        <v>2.281987</v>
      </c>
      <c r="AD12">
        <v>2.2476539999999998</v>
      </c>
      <c r="AE12">
        <v>2.1011669999999998</v>
      </c>
      <c r="AF12">
        <v>2.1995879999999999</v>
      </c>
      <c r="AG12">
        <v>2.1812770000000001</v>
      </c>
      <c r="AH12">
        <v>2.3300529999999999</v>
      </c>
      <c r="AI12">
        <v>2.1789879999999999</v>
      </c>
      <c r="AJ12">
        <v>2.043946</v>
      </c>
      <c r="AK12">
        <v>2.467384</v>
      </c>
      <c r="AL12">
        <v>2.130922</v>
      </c>
      <c r="AM12">
        <v>2.1538110000000001</v>
      </c>
      <c r="AN12">
        <v>2.2041659999999998</v>
      </c>
      <c r="AO12">
        <v>2.1446559999999999</v>
      </c>
      <c r="AP12">
        <v>2.1835659999999999</v>
      </c>
      <c r="AQ12">
        <v>2.1904330000000001</v>
      </c>
      <c r="AR12">
        <v>2.2476539999999998</v>
      </c>
      <c r="AS12">
        <v>2.1721219999999999</v>
      </c>
      <c r="AT12">
        <v>2.1332110000000002</v>
      </c>
      <c r="AU12">
        <v>2.3277640000000002</v>
      </c>
      <c r="AV12">
        <v>2.1995879999999999</v>
      </c>
      <c r="AW12">
        <v>2.082856</v>
      </c>
    </row>
    <row r="13">
      <c r="A13">
        <v>12</v>
      </c>
      <c r="B13">
        <v>2.6184479999999999</v>
      </c>
      <c r="C13">
        <v>2.3002980000000002</v>
      </c>
      <c r="D13">
        <v>2.1789879999999999</v>
      </c>
      <c r="E13">
        <v>2.3163200000000002</v>
      </c>
      <c r="F13">
        <v>2.3300529999999999</v>
      </c>
      <c r="G13">
        <v>2.293431</v>
      </c>
      <c r="H13">
        <v>2.2156099999999999</v>
      </c>
      <c r="I13">
        <v>2.2476539999999998</v>
      </c>
      <c r="J13">
        <v>2.2133210000000001</v>
      </c>
      <c r="K13">
        <v>2.3277640000000002</v>
      </c>
      <c r="L13">
        <v>2.2796979999999998</v>
      </c>
      <c r="M13">
        <v>2.2568090000000001</v>
      </c>
      <c r="N13">
        <v>2.1995879999999999</v>
      </c>
      <c r="O13">
        <v>2.1812770000000001</v>
      </c>
      <c r="P13">
        <v>2.281987</v>
      </c>
      <c r="Q13">
        <v>2.3392080000000002</v>
      </c>
      <c r="R13">
        <v>2.2041659999999998</v>
      </c>
      <c r="S13">
        <v>2.1698330000000001</v>
      </c>
      <c r="T13">
        <v>2.2293430000000001</v>
      </c>
      <c r="U13">
        <v>2.1858550000000001</v>
      </c>
      <c r="V13">
        <v>2.2018770000000001</v>
      </c>
      <c r="W13">
        <v>2.1950099999999999</v>
      </c>
      <c r="X13">
        <v>2.238499</v>
      </c>
      <c r="Y13">
        <v>2.1744110000000001</v>
      </c>
      <c r="Z13">
        <v>2.325475</v>
      </c>
      <c r="AA13">
        <v>2.2522319999999998</v>
      </c>
      <c r="AB13">
        <v>2.1881439999999999</v>
      </c>
      <c r="AC13">
        <v>2.2911419999999998</v>
      </c>
      <c r="AD13">
        <v>2.2568090000000001</v>
      </c>
      <c r="AE13">
        <v>2.0943010000000002</v>
      </c>
      <c r="AF13">
        <v>2.2064550000000001</v>
      </c>
      <c r="AG13">
        <v>2.1789879999999999</v>
      </c>
      <c r="AH13">
        <v>2.3277640000000002</v>
      </c>
      <c r="AI13">
        <v>2.1812770000000001</v>
      </c>
      <c r="AJ13">
        <v>2.0393680000000001</v>
      </c>
      <c r="AK13">
        <v>2.4742500000000001</v>
      </c>
      <c r="AL13">
        <v>2.1286339999999999</v>
      </c>
      <c r="AM13">
        <v>2.1515219999999999</v>
      </c>
      <c r="AN13">
        <v>2.2064550000000001</v>
      </c>
      <c r="AO13">
        <v>2.1400779999999999</v>
      </c>
      <c r="AP13">
        <v>2.1789879999999999</v>
      </c>
      <c r="AQ13">
        <v>2.1927210000000001</v>
      </c>
      <c r="AR13">
        <v>2.265965</v>
      </c>
      <c r="AS13">
        <v>2.1766990000000002</v>
      </c>
      <c r="AT13">
        <v>2.1263450000000002</v>
      </c>
      <c r="AU13">
        <v>2.3392080000000002</v>
      </c>
      <c r="AV13">
        <v>2.2018770000000001</v>
      </c>
      <c r="AW13">
        <v>2.080568</v>
      </c>
    </row>
    <row r="14">
      <c r="A14">
        <v>13</v>
      </c>
      <c r="B14">
        <v>2.6276039999999998</v>
      </c>
      <c r="C14">
        <v>2.3117420000000002</v>
      </c>
      <c r="D14">
        <v>2.1721219999999999</v>
      </c>
      <c r="E14">
        <v>2.3163200000000002</v>
      </c>
      <c r="F14">
        <v>2.3346300000000002</v>
      </c>
      <c r="G14">
        <v>2.288853</v>
      </c>
      <c r="H14">
        <v>2.2133210000000001</v>
      </c>
      <c r="I14">
        <v>2.2453650000000001</v>
      </c>
      <c r="J14">
        <v>2.2178990000000001</v>
      </c>
      <c r="K14">
        <v>2.332341</v>
      </c>
      <c r="L14">
        <v>2.2705419999999998</v>
      </c>
      <c r="M14">
        <v>2.2545199999999999</v>
      </c>
      <c r="N14">
        <v>2.2087430000000001</v>
      </c>
      <c r="O14">
        <v>2.1972990000000001</v>
      </c>
      <c r="P14">
        <v>2.265965</v>
      </c>
      <c r="Q14">
        <v>2.3460749999999999</v>
      </c>
      <c r="R14">
        <v>2.2178990000000001</v>
      </c>
      <c r="S14">
        <v>2.1606779999999999</v>
      </c>
      <c r="T14">
        <v>2.2270539999999999</v>
      </c>
      <c r="U14">
        <v>2.1858550000000001</v>
      </c>
      <c r="V14">
        <v>2.2041659999999998</v>
      </c>
      <c r="W14">
        <v>2.1950099999999999</v>
      </c>
      <c r="X14">
        <v>2.2407870000000001</v>
      </c>
      <c r="Y14">
        <v>2.1766990000000002</v>
      </c>
      <c r="Z14">
        <v>2.3231860000000002</v>
      </c>
      <c r="AA14">
        <v>2.2453650000000001</v>
      </c>
      <c r="AB14">
        <v>2.1972990000000001</v>
      </c>
      <c r="AC14">
        <v>2.272831</v>
      </c>
      <c r="AD14">
        <v>2.2545199999999999</v>
      </c>
      <c r="AE14">
        <v>2.1057450000000002</v>
      </c>
      <c r="AF14">
        <v>2.2087430000000001</v>
      </c>
      <c r="AG14">
        <v>2.1789879999999999</v>
      </c>
      <c r="AH14">
        <v>2.3300529999999999</v>
      </c>
      <c r="AI14">
        <v>2.1881439999999999</v>
      </c>
      <c r="AJ14">
        <v>2.0416569999999998</v>
      </c>
      <c r="AK14">
        <v>2.4742500000000001</v>
      </c>
      <c r="AL14">
        <v>2.1377890000000002</v>
      </c>
      <c r="AM14">
        <v>2.1629659999999999</v>
      </c>
      <c r="AN14">
        <v>2.1972990000000001</v>
      </c>
      <c r="AO14">
        <v>2.1538110000000001</v>
      </c>
      <c r="AP14">
        <v>2.1904330000000001</v>
      </c>
      <c r="AQ14">
        <v>2.1881439999999999</v>
      </c>
      <c r="AR14">
        <v>2.2590979999999998</v>
      </c>
      <c r="AS14">
        <v>2.1652550000000002</v>
      </c>
      <c r="AT14">
        <v>2.1355</v>
      </c>
      <c r="AU14">
        <v>2.3300529999999999</v>
      </c>
      <c r="AV14">
        <v>2.1950099999999999</v>
      </c>
      <c r="AW14">
        <v>2.0851449999999998</v>
      </c>
    </row>
    <row r="15">
      <c r="A15">
        <v>14</v>
      </c>
      <c r="B15">
        <v>2.6230259999999999</v>
      </c>
      <c r="C15">
        <v>2.3025859999999998</v>
      </c>
      <c r="D15">
        <v>2.1812770000000001</v>
      </c>
      <c r="E15">
        <v>2.3140309999999999</v>
      </c>
      <c r="F15">
        <v>2.3277640000000002</v>
      </c>
      <c r="G15">
        <v>2.3002980000000002</v>
      </c>
      <c r="H15">
        <v>2.2201879999999998</v>
      </c>
      <c r="I15">
        <v>2.2522319999999998</v>
      </c>
      <c r="J15">
        <v>2.2178990000000001</v>
      </c>
      <c r="K15">
        <v>2.336919</v>
      </c>
      <c r="L15">
        <v>2.277409</v>
      </c>
      <c r="M15">
        <v>2.2590979999999998</v>
      </c>
      <c r="N15">
        <v>2.2064550000000001</v>
      </c>
      <c r="O15">
        <v>2.1927210000000001</v>
      </c>
      <c r="P15">
        <v>2.2796979999999998</v>
      </c>
      <c r="Q15">
        <v>2.3460749999999999</v>
      </c>
      <c r="R15">
        <v>2.2110319999999999</v>
      </c>
      <c r="S15">
        <v>2.1698330000000001</v>
      </c>
      <c r="T15">
        <v>2.238499</v>
      </c>
      <c r="U15">
        <v>2.1881439999999999</v>
      </c>
      <c r="V15">
        <v>2.1972990000000001</v>
      </c>
      <c r="W15">
        <v>2.2018770000000001</v>
      </c>
      <c r="X15">
        <v>2.2453650000000001</v>
      </c>
      <c r="Y15">
        <v>2.1789879999999999</v>
      </c>
      <c r="Z15">
        <v>2.320897</v>
      </c>
      <c r="AA15">
        <v>2.2476539999999998</v>
      </c>
      <c r="AB15">
        <v>2.1972990000000001</v>
      </c>
      <c r="AC15">
        <v>2.2865639999999998</v>
      </c>
      <c r="AD15">
        <v>2.2568090000000001</v>
      </c>
      <c r="AE15">
        <v>2.0943010000000002</v>
      </c>
      <c r="AF15">
        <v>2.2087430000000001</v>
      </c>
      <c r="AG15">
        <v>2.1812770000000001</v>
      </c>
      <c r="AH15">
        <v>2.332341</v>
      </c>
      <c r="AI15">
        <v>2.1835659999999999</v>
      </c>
      <c r="AJ15">
        <v>2.0416569999999998</v>
      </c>
      <c r="AK15">
        <v>2.478828</v>
      </c>
      <c r="AL15">
        <v>2.1332110000000002</v>
      </c>
      <c r="AM15">
        <v>2.1515219999999999</v>
      </c>
      <c r="AN15">
        <v>2.2087430000000001</v>
      </c>
      <c r="AO15">
        <v>2.1423670000000001</v>
      </c>
      <c r="AP15">
        <v>2.1881439999999999</v>
      </c>
      <c r="AQ15">
        <v>2.1950099999999999</v>
      </c>
      <c r="AR15">
        <v>2.2568090000000001</v>
      </c>
      <c r="AS15">
        <v>2.1721219999999999</v>
      </c>
      <c r="AT15">
        <v>2.1355</v>
      </c>
      <c r="AU15">
        <v>2.332341</v>
      </c>
      <c r="AV15">
        <v>2.2018770000000001</v>
      </c>
      <c r="AW15">
        <v>2.0897230000000002</v>
      </c>
    </row>
    <row r="16">
      <c r="A16">
        <v>15</v>
      </c>
      <c r="B16">
        <v>2.6276039999999998</v>
      </c>
      <c r="C16">
        <v>2.309453</v>
      </c>
      <c r="D16">
        <v>2.1858550000000001</v>
      </c>
      <c r="E16">
        <v>2.3231860000000002</v>
      </c>
      <c r="F16">
        <v>2.348363</v>
      </c>
      <c r="G16">
        <v>2.293431</v>
      </c>
      <c r="H16">
        <v>2.222477</v>
      </c>
      <c r="I16">
        <v>2.261387</v>
      </c>
      <c r="J16">
        <v>2.2110319999999999</v>
      </c>
      <c r="K16">
        <v>2.3346300000000002</v>
      </c>
      <c r="L16">
        <v>2.2796979999999998</v>
      </c>
      <c r="M16">
        <v>2.2476539999999998</v>
      </c>
      <c r="N16">
        <v>2.2201879999999998</v>
      </c>
      <c r="O16">
        <v>2.1995879999999999</v>
      </c>
      <c r="P16">
        <v>2.281987</v>
      </c>
      <c r="Q16">
        <v>2.3437860000000001</v>
      </c>
      <c r="R16">
        <v>2.2293430000000001</v>
      </c>
      <c r="S16">
        <v>2.1652550000000002</v>
      </c>
      <c r="T16">
        <v>2.2316319999999998</v>
      </c>
      <c r="U16">
        <v>2.1927210000000001</v>
      </c>
      <c r="V16">
        <v>2.1995879999999999</v>
      </c>
      <c r="W16">
        <v>2.1972990000000001</v>
      </c>
      <c r="X16">
        <v>2.2430759999999998</v>
      </c>
      <c r="Y16">
        <v>2.1881439999999999</v>
      </c>
      <c r="Z16">
        <v>2.3163200000000002</v>
      </c>
      <c r="AA16">
        <v>2.2407870000000001</v>
      </c>
      <c r="AB16">
        <v>2.2018770000000001</v>
      </c>
      <c r="AC16">
        <v>2.2842760000000002</v>
      </c>
      <c r="AD16">
        <v>2.2522319999999998</v>
      </c>
      <c r="AE16">
        <v>2.1103230000000002</v>
      </c>
      <c r="AF16">
        <v>2.2133210000000001</v>
      </c>
      <c r="AG16">
        <v>2.1744110000000001</v>
      </c>
      <c r="AH16">
        <v>2.332341</v>
      </c>
      <c r="AI16">
        <v>2.1904330000000001</v>
      </c>
      <c r="AJ16">
        <v>2.0302129999999998</v>
      </c>
      <c r="AK16">
        <v>2.478828</v>
      </c>
      <c r="AL16">
        <v>2.1446559999999999</v>
      </c>
      <c r="AM16">
        <v>2.1721219999999999</v>
      </c>
      <c r="AN16">
        <v>2.1995879999999999</v>
      </c>
      <c r="AO16">
        <v>2.1515219999999999</v>
      </c>
      <c r="AP16">
        <v>2.1904330000000001</v>
      </c>
      <c r="AQ16">
        <v>2.1835659999999999</v>
      </c>
      <c r="AR16">
        <v>2.272831</v>
      </c>
      <c r="AS16">
        <v>2.1835659999999999</v>
      </c>
      <c r="AT16">
        <v>2.1355</v>
      </c>
      <c r="AU16">
        <v>2.3392080000000002</v>
      </c>
      <c r="AV16">
        <v>2.2133210000000001</v>
      </c>
      <c r="AW16">
        <v>2.080568</v>
      </c>
    </row>
    <row r="17">
      <c r="A17">
        <v>16</v>
      </c>
      <c r="B17">
        <v>2.6253150000000001</v>
      </c>
      <c r="C17">
        <v>2.304875</v>
      </c>
      <c r="D17">
        <v>2.1789879999999999</v>
      </c>
      <c r="E17">
        <v>2.332341</v>
      </c>
      <c r="F17">
        <v>2.3346300000000002</v>
      </c>
      <c r="G17">
        <v>2.293431</v>
      </c>
      <c r="H17">
        <v>2.2362099999999998</v>
      </c>
      <c r="I17">
        <v>2.261387</v>
      </c>
      <c r="J17">
        <v>2.2133210000000001</v>
      </c>
      <c r="K17">
        <v>2.348363</v>
      </c>
      <c r="L17">
        <v>2.2911419999999998</v>
      </c>
      <c r="M17">
        <v>2.2545199999999999</v>
      </c>
      <c r="N17">
        <v>2.2110319999999999</v>
      </c>
      <c r="O17">
        <v>2.1995879999999999</v>
      </c>
      <c r="P17">
        <v>2.265965</v>
      </c>
      <c r="Q17">
        <v>2.3620969999999999</v>
      </c>
      <c r="R17">
        <v>2.2178990000000001</v>
      </c>
      <c r="S17">
        <v>2.1652550000000002</v>
      </c>
      <c r="T17">
        <v>2.238499</v>
      </c>
      <c r="U17">
        <v>2.1904330000000001</v>
      </c>
      <c r="V17">
        <v>2.2087430000000001</v>
      </c>
      <c r="W17">
        <v>2.1972990000000001</v>
      </c>
      <c r="X17">
        <v>2.2407870000000001</v>
      </c>
      <c r="Y17">
        <v>2.1927210000000001</v>
      </c>
      <c r="Z17">
        <v>2.3300529999999999</v>
      </c>
      <c r="AA17">
        <v>2.2568090000000001</v>
      </c>
      <c r="AB17">
        <v>2.2041659999999998</v>
      </c>
      <c r="AC17">
        <v>2.281987</v>
      </c>
      <c r="AD17">
        <v>2.249943</v>
      </c>
      <c r="AE17">
        <v>2.1103230000000002</v>
      </c>
      <c r="AF17">
        <v>2.2178990000000001</v>
      </c>
      <c r="AG17">
        <v>2.1904330000000001</v>
      </c>
      <c r="AH17">
        <v>2.3277640000000002</v>
      </c>
      <c r="AI17">
        <v>2.1904330000000001</v>
      </c>
      <c r="AJ17">
        <v>2.0347909999999998</v>
      </c>
      <c r="AK17">
        <v>2.478828</v>
      </c>
      <c r="AL17">
        <v>2.1538110000000001</v>
      </c>
      <c r="AM17">
        <v>2.1744110000000001</v>
      </c>
      <c r="AN17">
        <v>2.2018770000000001</v>
      </c>
      <c r="AO17">
        <v>2.1606779999999999</v>
      </c>
      <c r="AP17">
        <v>2.1995879999999999</v>
      </c>
      <c r="AQ17">
        <v>2.1835659999999999</v>
      </c>
      <c r="AR17">
        <v>2.272831</v>
      </c>
      <c r="AS17">
        <v>2.1881439999999999</v>
      </c>
      <c r="AT17">
        <v>2.130922</v>
      </c>
      <c r="AU17">
        <v>2.3414969999999999</v>
      </c>
      <c r="AV17">
        <v>2.2064550000000001</v>
      </c>
      <c r="AW17">
        <v>2.092012</v>
      </c>
    </row>
    <row r="18">
      <c r="A18">
        <v>17</v>
      </c>
      <c r="B18">
        <v>2.6390479999999998</v>
      </c>
      <c r="C18">
        <v>2.3163200000000002</v>
      </c>
      <c r="D18">
        <v>2.1789879999999999</v>
      </c>
      <c r="E18">
        <v>2.3277640000000002</v>
      </c>
      <c r="F18">
        <v>2.3392080000000002</v>
      </c>
      <c r="G18">
        <v>2.304875</v>
      </c>
      <c r="H18">
        <v>2.222477</v>
      </c>
      <c r="I18">
        <v>2.2545199999999999</v>
      </c>
      <c r="J18">
        <v>2.2293430000000001</v>
      </c>
      <c r="K18">
        <v>2.3346300000000002</v>
      </c>
      <c r="L18">
        <v>2.277409</v>
      </c>
      <c r="M18">
        <v>2.272831</v>
      </c>
      <c r="N18">
        <v>2.2064550000000001</v>
      </c>
      <c r="O18">
        <v>2.1812770000000001</v>
      </c>
      <c r="P18">
        <v>2.2957200000000002</v>
      </c>
      <c r="Q18">
        <v>2.3460749999999999</v>
      </c>
      <c r="R18">
        <v>2.2064550000000001</v>
      </c>
      <c r="S18">
        <v>2.1744110000000001</v>
      </c>
      <c r="T18">
        <v>2.2545199999999999</v>
      </c>
      <c r="U18">
        <v>2.2064550000000001</v>
      </c>
      <c r="V18">
        <v>2.1950099999999999</v>
      </c>
      <c r="W18">
        <v>2.2133210000000001</v>
      </c>
      <c r="X18">
        <v>2.2590979999999998</v>
      </c>
      <c r="Y18">
        <v>2.1789879999999999</v>
      </c>
      <c r="Z18">
        <v>2.325475</v>
      </c>
      <c r="AA18">
        <v>2.2522319999999998</v>
      </c>
      <c r="AB18">
        <v>2.2064550000000001</v>
      </c>
      <c r="AC18">
        <v>2.288853</v>
      </c>
      <c r="AD18">
        <v>2.2636759999999998</v>
      </c>
      <c r="AE18">
        <v>2.108034</v>
      </c>
      <c r="AF18">
        <v>2.2133210000000001</v>
      </c>
      <c r="AG18">
        <v>2.1812770000000001</v>
      </c>
      <c r="AH18">
        <v>2.336919</v>
      </c>
      <c r="AI18">
        <v>2.1904330000000001</v>
      </c>
      <c r="AJ18">
        <v>2.0370789999999999</v>
      </c>
      <c r="AK18">
        <v>2.483406</v>
      </c>
      <c r="AL18">
        <v>2.1423670000000001</v>
      </c>
      <c r="AM18">
        <v>2.1698330000000001</v>
      </c>
      <c r="AN18">
        <v>2.2064550000000001</v>
      </c>
      <c r="AO18">
        <v>2.1560999999999999</v>
      </c>
      <c r="AP18">
        <v>2.1927210000000001</v>
      </c>
      <c r="AQ18">
        <v>2.1995879999999999</v>
      </c>
      <c r="AR18">
        <v>2.2682540000000002</v>
      </c>
      <c r="AS18">
        <v>2.1789879999999999</v>
      </c>
      <c r="AT18">
        <v>2.1446559999999999</v>
      </c>
      <c r="AU18">
        <v>2.3392080000000002</v>
      </c>
      <c r="AV18">
        <v>2.1995879999999999</v>
      </c>
      <c r="AW18">
        <v>2.09659</v>
      </c>
    </row>
    <row r="19">
      <c r="A19">
        <v>18</v>
      </c>
      <c r="B19">
        <v>2.6321810000000001</v>
      </c>
      <c r="C19">
        <v>2.3277640000000002</v>
      </c>
      <c r="D19">
        <v>2.1789879999999999</v>
      </c>
      <c r="E19">
        <v>2.320897</v>
      </c>
      <c r="F19">
        <v>2.3552300000000002</v>
      </c>
      <c r="G19">
        <v>2.288853</v>
      </c>
      <c r="H19">
        <v>2.2293430000000001</v>
      </c>
      <c r="I19">
        <v>2.2568090000000001</v>
      </c>
      <c r="J19">
        <v>2.2178990000000001</v>
      </c>
      <c r="K19">
        <v>2.3506520000000002</v>
      </c>
      <c r="L19">
        <v>2.2957200000000002</v>
      </c>
      <c r="M19">
        <v>2.2545199999999999</v>
      </c>
      <c r="N19">
        <v>2.2247650000000001</v>
      </c>
      <c r="O19">
        <v>2.2018770000000001</v>
      </c>
      <c r="P19">
        <v>2.293431</v>
      </c>
      <c r="Q19">
        <v>2.348363</v>
      </c>
      <c r="R19">
        <v>2.2178990000000001</v>
      </c>
      <c r="S19">
        <v>2.1789879999999999</v>
      </c>
      <c r="T19">
        <v>2.2407870000000001</v>
      </c>
      <c r="U19">
        <v>2.2018770000000001</v>
      </c>
      <c r="V19">
        <v>2.1972990000000001</v>
      </c>
      <c r="W19">
        <v>2.2156099999999999</v>
      </c>
      <c r="X19">
        <v>2.2590979999999998</v>
      </c>
      <c r="Y19">
        <v>2.1744110000000001</v>
      </c>
      <c r="Z19">
        <v>2.3277640000000002</v>
      </c>
      <c r="AA19">
        <v>2.2545199999999999</v>
      </c>
      <c r="AB19">
        <v>2.2110319999999999</v>
      </c>
      <c r="AC19">
        <v>2.288853</v>
      </c>
      <c r="AD19">
        <v>2.2705419999999998</v>
      </c>
      <c r="AE19">
        <v>2.1057450000000002</v>
      </c>
      <c r="AF19">
        <v>2.2110319999999999</v>
      </c>
      <c r="AG19">
        <v>2.1858550000000001</v>
      </c>
      <c r="AH19">
        <v>2.3414969999999999</v>
      </c>
      <c r="AI19">
        <v>2.1835659999999999</v>
      </c>
      <c r="AJ19">
        <v>2.0302129999999998</v>
      </c>
      <c r="AK19">
        <v>2.4856950000000002</v>
      </c>
      <c r="AL19">
        <v>2.1515219999999999</v>
      </c>
      <c r="AM19">
        <v>2.1698330000000001</v>
      </c>
      <c r="AN19">
        <v>2.2247650000000001</v>
      </c>
      <c r="AO19">
        <v>2.1515219999999999</v>
      </c>
      <c r="AP19">
        <v>2.1858550000000001</v>
      </c>
      <c r="AQ19">
        <v>2.2064550000000001</v>
      </c>
      <c r="AR19">
        <v>2.272831</v>
      </c>
      <c r="AS19">
        <v>2.1972990000000001</v>
      </c>
      <c r="AT19">
        <v>2.1240559999999999</v>
      </c>
      <c r="AU19">
        <v>2.348363</v>
      </c>
      <c r="AV19">
        <v>2.2041659999999998</v>
      </c>
      <c r="AW19">
        <v>2.080568</v>
      </c>
    </row>
    <row r="20">
      <c r="A20">
        <v>19</v>
      </c>
      <c r="B20">
        <v>2.6367590000000001</v>
      </c>
      <c r="C20">
        <v>2.320897</v>
      </c>
      <c r="D20">
        <v>2.1812770000000001</v>
      </c>
      <c r="E20">
        <v>2.3300529999999999</v>
      </c>
      <c r="F20">
        <v>2.3529409999999999</v>
      </c>
      <c r="G20">
        <v>2.3002980000000002</v>
      </c>
      <c r="H20">
        <v>2.233921</v>
      </c>
      <c r="I20">
        <v>2.2636759999999998</v>
      </c>
      <c r="J20">
        <v>2.2156099999999999</v>
      </c>
      <c r="K20">
        <v>2.3529409999999999</v>
      </c>
      <c r="L20">
        <v>2.2842760000000002</v>
      </c>
      <c r="M20">
        <v>2.265965</v>
      </c>
      <c r="N20">
        <v>2.222477</v>
      </c>
      <c r="O20">
        <v>2.2041659999999998</v>
      </c>
      <c r="P20">
        <v>2.281987</v>
      </c>
      <c r="Q20">
        <v>2.364385</v>
      </c>
      <c r="R20">
        <v>2.2201879999999998</v>
      </c>
      <c r="S20">
        <v>2.1858550000000001</v>
      </c>
      <c r="T20">
        <v>2.238499</v>
      </c>
      <c r="U20">
        <v>2.2041659999999998</v>
      </c>
      <c r="V20">
        <v>2.2041659999999998</v>
      </c>
      <c r="W20">
        <v>2.2133210000000001</v>
      </c>
      <c r="X20">
        <v>2.2430759999999998</v>
      </c>
      <c r="Y20">
        <v>2.2018770000000001</v>
      </c>
      <c r="Z20">
        <v>2.325475</v>
      </c>
      <c r="AA20">
        <v>2.2682540000000002</v>
      </c>
      <c r="AB20">
        <v>2.1904330000000001</v>
      </c>
      <c r="AC20">
        <v>2.2911419999999998</v>
      </c>
      <c r="AD20">
        <v>2.2590979999999998</v>
      </c>
      <c r="AE20">
        <v>2.103456</v>
      </c>
      <c r="AF20">
        <v>2.2201879999999998</v>
      </c>
      <c r="AG20">
        <v>2.1950099999999999</v>
      </c>
      <c r="AH20">
        <v>2.3414969999999999</v>
      </c>
      <c r="AI20">
        <v>2.1904330000000001</v>
      </c>
      <c r="AJ20">
        <v>2.043946</v>
      </c>
      <c r="AK20">
        <v>2.4925609999999998</v>
      </c>
      <c r="AL20">
        <v>2.1492330000000002</v>
      </c>
      <c r="AM20">
        <v>2.1698330000000001</v>
      </c>
      <c r="AN20">
        <v>2.2064550000000001</v>
      </c>
      <c r="AO20">
        <v>2.1675439999999999</v>
      </c>
      <c r="AP20">
        <v>2.1904330000000001</v>
      </c>
      <c r="AQ20">
        <v>2.2064550000000001</v>
      </c>
      <c r="AR20">
        <v>2.265965</v>
      </c>
      <c r="AS20">
        <v>2.1789879999999999</v>
      </c>
      <c r="AT20">
        <v>2.1355</v>
      </c>
      <c r="AU20">
        <v>2.3529409999999999</v>
      </c>
      <c r="AV20">
        <v>2.2018770000000001</v>
      </c>
      <c r="AW20">
        <v>2.103456</v>
      </c>
    </row>
    <row r="21">
      <c r="A21">
        <v>20</v>
      </c>
      <c r="B21">
        <v>2.6321810000000001</v>
      </c>
      <c r="C21">
        <v>2.3117420000000002</v>
      </c>
      <c r="D21">
        <v>2.1950099999999999</v>
      </c>
      <c r="E21">
        <v>2.325475</v>
      </c>
      <c r="F21">
        <v>2.3460749999999999</v>
      </c>
      <c r="G21">
        <v>2.309453</v>
      </c>
      <c r="H21">
        <v>2.2316319999999998</v>
      </c>
      <c r="I21">
        <v>2.265965</v>
      </c>
      <c r="J21">
        <v>2.2316319999999998</v>
      </c>
      <c r="K21">
        <v>2.348363</v>
      </c>
      <c r="L21">
        <v>2.298009</v>
      </c>
      <c r="M21">
        <v>2.272831</v>
      </c>
      <c r="N21">
        <v>2.2270539999999999</v>
      </c>
      <c r="O21">
        <v>2.2064550000000001</v>
      </c>
      <c r="P21">
        <v>2.2911419999999998</v>
      </c>
      <c r="Q21">
        <v>2.364385</v>
      </c>
      <c r="R21">
        <v>2.2247650000000001</v>
      </c>
      <c r="S21">
        <v>2.1789879999999999</v>
      </c>
      <c r="T21">
        <v>2.2568090000000001</v>
      </c>
      <c r="U21">
        <v>2.2110319999999999</v>
      </c>
      <c r="V21">
        <v>2.2110319999999999</v>
      </c>
      <c r="W21">
        <v>2.2133210000000001</v>
      </c>
      <c r="X21">
        <v>2.265965</v>
      </c>
      <c r="Y21">
        <v>2.1995879999999999</v>
      </c>
      <c r="Z21">
        <v>2.3277640000000002</v>
      </c>
      <c r="AA21">
        <v>2.2568090000000001</v>
      </c>
      <c r="AB21">
        <v>2.2156099999999999</v>
      </c>
      <c r="AC21">
        <v>2.288853</v>
      </c>
      <c r="AD21">
        <v>2.2590979999999998</v>
      </c>
      <c r="AE21">
        <v>2.119478</v>
      </c>
      <c r="AF21">
        <v>2.2270539999999999</v>
      </c>
      <c r="AG21">
        <v>2.1972990000000001</v>
      </c>
      <c r="AH21">
        <v>2.3392080000000002</v>
      </c>
      <c r="AI21">
        <v>2.2064550000000001</v>
      </c>
      <c r="AJ21">
        <v>2.0462349999999998</v>
      </c>
      <c r="AK21">
        <v>2.487984</v>
      </c>
      <c r="AL21">
        <v>2.1583890000000001</v>
      </c>
      <c r="AM21">
        <v>2.1835659999999999</v>
      </c>
      <c r="AN21">
        <v>2.2110319999999999</v>
      </c>
      <c r="AO21">
        <v>2.1766990000000002</v>
      </c>
      <c r="AP21">
        <v>2.2064550000000001</v>
      </c>
      <c r="AQ21">
        <v>2.1904330000000001</v>
      </c>
      <c r="AR21">
        <v>2.2751199999999998</v>
      </c>
      <c r="AS21">
        <v>2.1881439999999999</v>
      </c>
      <c r="AT21">
        <v>2.1400779999999999</v>
      </c>
      <c r="AU21">
        <v>2.3506520000000002</v>
      </c>
      <c r="AV21">
        <v>2.2270539999999999</v>
      </c>
      <c r="AW21">
        <v>2.0897230000000002</v>
      </c>
    </row>
    <row r="22">
      <c r="A22">
        <v>21</v>
      </c>
      <c r="B22">
        <v>2.6550699999999998</v>
      </c>
      <c r="C22">
        <v>2.325475</v>
      </c>
      <c r="D22">
        <v>2.2018770000000001</v>
      </c>
      <c r="E22">
        <v>2.3437860000000001</v>
      </c>
      <c r="F22">
        <v>2.3575189999999999</v>
      </c>
      <c r="G22">
        <v>2.3071640000000002</v>
      </c>
      <c r="H22">
        <v>2.2453650000000001</v>
      </c>
      <c r="I22">
        <v>2.2682540000000002</v>
      </c>
      <c r="J22">
        <v>2.2407870000000001</v>
      </c>
      <c r="K22">
        <v>2.3620969999999999</v>
      </c>
      <c r="L22">
        <v>2.298009</v>
      </c>
      <c r="M22">
        <v>2.2957200000000002</v>
      </c>
      <c r="N22">
        <v>2.2201879999999998</v>
      </c>
      <c r="O22">
        <v>2.2316319999999998</v>
      </c>
      <c r="P22">
        <v>2.3025859999999998</v>
      </c>
      <c r="Q22">
        <v>2.364385</v>
      </c>
      <c r="R22">
        <v>2.2316319999999998</v>
      </c>
      <c r="S22">
        <v>2.1950099999999999</v>
      </c>
      <c r="T22">
        <v>2.2545199999999999</v>
      </c>
      <c r="U22">
        <v>2.2201879999999998</v>
      </c>
      <c r="V22">
        <v>2.2156099999999999</v>
      </c>
      <c r="W22">
        <v>2.2201879999999998</v>
      </c>
      <c r="X22">
        <v>2.2590979999999998</v>
      </c>
      <c r="Y22">
        <v>2.2018770000000001</v>
      </c>
      <c r="Z22">
        <v>2.3437860000000001</v>
      </c>
      <c r="AA22">
        <v>2.2705419999999998</v>
      </c>
      <c r="AB22">
        <v>2.2247650000000001</v>
      </c>
      <c r="AC22">
        <v>2.2957200000000002</v>
      </c>
      <c r="AD22">
        <v>2.272831</v>
      </c>
      <c r="AE22">
        <v>2.1217670000000002</v>
      </c>
      <c r="AF22">
        <v>2.2201879999999998</v>
      </c>
      <c r="AG22">
        <v>2.2064550000000001</v>
      </c>
      <c r="AH22">
        <v>2.348363</v>
      </c>
      <c r="AI22">
        <v>2.1927210000000001</v>
      </c>
      <c r="AJ22">
        <v>2.0622569999999998</v>
      </c>
      <c r="AK22">
        <v>2.499428</v>
      </c>
      <c r="AL22">
        <v>2.1606779999999999</v>
      </c>
      <c r="AM22">
        <v>2.1812770000000001</v>
      </c>
      <c r="AN22">
        <v>2.2247650000000001</v>
      </c>
      <c r="AO22">
        <v>2.1744110000000001</v>
      </c>
      <c r="AP22">
        <v>2.1972990000000001</v>
      </c>
      <c r="AQ22">
        <v>2.2041659999999998</v>
      </c>
      <c r="AR22">
        <v>2.281987</v>
      </c>
      <c r="AS22">
        <v>2.1972990000000001</v>
      </c>
      <c r="AT22">
        <v>2.1560999999999999</v>
      </c>
      <c r="AU22">
        <v>2.3506520000000002</v>
      </c>
      <c r="AV22">
        <v>2.222477</v>
      </c>
      <c r="AW22">
        <v>2.09659</v>
      </c>
    </row>
    <row r="23">
      <c r="A23">
        <v>22</v>
      </c>
      <c r="B23">
        <v>2.657359</v>
      </c>
      <c r="C23">
        <v>2.332341</v>
      </c>
      <c r="D23">
        <v>2.2087430000000001</v>
      </c>
      <c r="E23">
        <v>2.3506520000000002</v>
      </c>
      <c r="F23">
        <v>2.3620969999999999</v>
      </c>
      <c r="G23">
        <v>2.3277640000000002</v>
      </c>
      <c r="H23">
        <v>2.261387</v>
      </c>
      <c r="I23">
        <v>2.2842760000000002</v>
      </c>
      <c r="J23">
        <v>2.2522319999999998</v>
      </c>
      <c r="K23">
        <v>2.3849849999999999</v>
      </c>
      <c r="L23">
        <v>2.3117420000000002</v>
      </c>
      <c r="M23">
        <v>2.293431</v>
      </c>
      <c r="N23">
        <v>2.2476539999999998</v>
      </c>
      <c r="O23">
        <v>2.2201879999999998</v>
      </c>
      <c r="P23">
        <v>2.309453</v>
      </c>
      <c r="Q23">
        <v>2.3918520000000001</v>
      </c>
      <c r="R23">
        <v>2.2270539999999999</v>
      </c>
      <c r="S23">
        <v>2.2018770000000001</v>
      </c>
      <c r="T23">
        <v>2.2636759999999998</v>
      </c>
      <c r="U23">
        <v>2.233921</v>
      </c>
      <c r="V23">
        <v>2.2293430000000001</v>
      </c>
      <c r="W23">
        <v>2.2178990000000001</v>
      </c>
      <c r="X23">
        <v>2.2751199999999998</v>
      </c>
      <c r="Y23">
        <v>2.2133210000000001</v>
      </c>
      <c r="Z23">
        <v>2.3529409999999999</v>
      </c>
      <c r="AA23">
        <v>2.2842760000000002</v>
      </c>
      <c r="AB23">
        <v>2.2156099999999999</v>
      </c>
      <c r="AC23">
        <v>2.3025859999999998</v>
      </c>
      <c r="AD23">
        <v>2.2796979999999998</v>
      </c>
      <c r="AE23">
        <v>2.1149</v>
      </c>
      <c r="AF23">
        <v>2.2430759999999998</v>
      </c>
      <c r="AG23">
        <v>2.2110319999999999</v>
      </c>
      <c r="AH23">
        <v>2.3712520000000001</v>
      </c>
      <c r="AI23">
        <v>2.2041659999999998</v>
      </c>
      <c r="AJ23">
        <v>2.0782790000000002</v>
      </c>
      <c r="AK23">
        <v>2.5177390000000002</v>
      </c>
      <c r="AL23">
        <v>2.1812770000000001</v>
      </c>
      <c r="AM23">
        <v>2.1789879999999999</v>
      </c>
      <c r="AN23">
        <v>2.2247650000000001</v>
      </c>
      <c r="AO23">
        <v>2.1927210000000001</v>
      </c>
      <c r="AP23">
        <v>2.1995879999999999</v>
      </c>
      <c r="AQ23">
        <v>2.2110319999999999</v>
      </c>
      <c r="AR23">
        <v>2.2796979999999998</v>
      </c>
      <c r="AS23">
        <v>2.1972990000000001</v>
      </c>
      <c r="AT23">
        <v>2.1492330000000002</v>
      </c>
      <c r="AU23">
        <v>2.3506520000000002</v>
      </c>
      <c r="AV23">
        <v>2.2247650000000001</v>
      </c>
      <c r="AW23">
        <v>2.092012</v>
      </c>
    </row>
    <row r="24">
      <c r="A24">
        <v>23</v>
      </c>
      <c r="B24">
        <v>2.6756690000000001</v>
      </c>
      <c r="C24">
        <v>2.3414969999999999</v>
      </c>
      <c r="D24">
        <v>2.222477</v>
      </c>
      <c r="E24">
        <v>2.3620969999999999</v>
      </c>
      <c r="F24">
        <v>2.3964289999999999</v>
      </c>
      <c r="G24">
        <v>2.3506520000000002</v>
      </c>
      <c r="H24">
        <v>2.2568090000000001</v>
      </c>
      <c r="I24">
        <v>2.3186079999999998</v>
      </c>
      <c r="J24">
        <v>2.2682540000000002</v>
      </c>
      <c r="K24">
        <v>2.3872740000000001</v>
      </c>
      <c r="L24">
        <v>2.3414969999999999</v>
      </c>
      <c r="M24">
        <v>2.304875</v>
      </c>
      <c r="N24">
        <v>2.265965</v>
      </c>
      <c r="O24">
        <v>2.249943</v>
      </c>
      <c r="P24">
        <v>2.3346300000000002</v>
      </c>
      <c r="Q24">
        <v>2.4010069999999999</v>
      </c>
      <c r="R24">
        <v>2.2590979999999998</v>
      </c>
      <c r="S24">
        <v>2.2018770000000001</v>
      </c>
      <c r="T24">
        <v>2.2842760000000002</v>
      </c>
      <c r="U24">
        <v>2.2362099999999998</v>
      </c>
      <c r="V24">
        <v>2.2407870000000001</v>
      </c>
      <c r="W24">
        <v>2.2430759999999998</v>
      </c>
      <c r="X24">
        <v>2.288853</v>
      </c>
      <c r="Y24">
        <v>2.2316319999999998</v>
      </c>
      <c r="Z24">
        <v>2.3689629999999999</v>
      </c>
      <c r="AA24">
        <v>2.298009</v>
      </c>
      <c r="AB24">
        <v>2.233921</v>
      </c>
      <c r="AC24">
        <v>2.3186079999999998</v>
      </c>
      <c r="AD24">
        <v>2.2911419999999998</v>
      </c>
      <c r="AE24">
        <v>2.130922</v>
      </c>
      <c r="AF24">
        <v>2.2407870000000001</v>
      </c>
      <c r="AG24">
        <v>2.2110319999999999</v>
      </c>
      <c r="AH24">
        <v>2.3804069999999999</v>
      </c>
      <c r="AI24">
        <v>2.238499</v>
      </c>
      <c r="AJ24">
        <v>2.071412</v>
      </c>
      <c r="AK24">
        <v>2.5337610000000002</v>
      </c>
      <c r="AL24">
        <v>2.1927210000000001</v>
      </c>
      <c r="AM24">
        <v>2.2133210000000001</v>
      </c>
      <c r="AN24">
        <v>2.2362099999999998</v>
      </c>
      <c r="AO24">
        <v>2.2133210000000001</v>
      </c>
      <c r="AP24">
        <v>2.2041659999999998</v>
      </c>
      <c r="AQ24">
        <v>2.222477</v>
      </c>
      <c r="AR24">
        <v>2.2751199999999998</v>
      </c>
      <c r="AS24">
        <v>2.2064550000000001</v>
      </c>
      <c r="AT24">
        <v>2.1560999999999999</v>
      </c>
      <c r="AU24">
        <v>2.3506520000000002</v>
      </c>
      <c r="AV24">
        <v>2.2247650000000001</v>
      </c>
      <c r="AW24">
        <v>2.098878</v>
      </c>
    </row>
    <row r="25">
      <c r="A25">
        <v>24</v>
      </c>
      <c r="B25">
        <v>2.6642250000000001</v>
      </c>
      <c r="C25">
        <v>2.3552300000000002</v>
      </c>
      <c r="D25">
        <v>2.2270539999999999</v>
      </c>
      <c r="E25">
        <v>2.3712520000000001</v>
      </c>
      <c r="F25">
        <v>2.4147400000000001</v>
      </c>
      <c r="G25">
        <v>2.3689629999999999</v>
      </c>
      <c r="H25">
        <v>2.3002980000000002</v>
      </c>
      <c r="I25">
        <v>2.3300529999999999</v>
      </c>
      <c r="J25">
        <v>2.3117420000000002</v>
      </c>
      <c r="K25">
        <v>2.4330509999999999</v>
      </c>
      <c r="L25">
        <v>2.3689629999999999</v>
      </c>
      <c r="M25">
        <v>2.348363</v>
      </c>
      <c r="N25">
        <v>2.293431</v>
      </c>
      <c r="O25">
        <v>2.2796979999999998</v>
      </c>
      <c r="P25">
        <v>2.3735409999999999</v>
      </c>
      <c r="Q25">
        <v>2.4216069999999998</v>
      </c>
      <c r="R25">
        <v>2.281987</v>
      </c>
      <c r="S25">
        <v>2.2133210000000001</v>
      </c>
      <c r="T25">
        <v>2.3277640000000002</v>
      </c>
      <c r="U25">
        <v>2.261387</v>
      </c>
      <c r="V25">
        <v>2.2751199999999998</v>
      </c>
      <c r="W25">
        <v>2.2568090000000001</v>
      </c>
      <c r="X25">
        <v>2.320897</v>
      </c>
      <c r="Y25">
        <v>2.2407870000000001</v>
      </c>
      <c r="Z25">
        <v>2.4078740000000001</v>
      </c>
      <c r="AA25">
        <v>2.320897</v>
      </c>
      <c r="AB25">
        <v>2.2705419999999998</v>
      </c>
      <c r="AC25">
        <v>2.332341</v>
      </c>
      <c r="AD25">
        <v>2.309453</v>
      </c>
      <c r="AE25">
        <v>2.1423670000000001</v>
      </c>
      <c r="AF25">
        <v>2.249943</v>
      </c>
      <c r="AG25">
        <v>2.2178990000000001</v>
      </c>
      <c r="AH25">
        <v>2.4010069999999999</v>
      </c>
      <c r="AI25">
        <v>2.261387</v>
      </c>
      <c r="AJ25">
        <v>2.0943010000000002</v>
      </c>
      <c r="AK25">
        <v>2.5886930000000001</v>
      </c>
      <c r="AL25">
        <v>2.2110319999999999</v>
      </c>
      <c r="AM25">
        <v>2.233921</v>
      </c>
      <c r="AN25">
        <v>2.2796979999999998</v>
      </c>
      <c r="AO25">
        <v>2.2247650000000001</v>
      </c>
      <c r="AP25">
        <v>2.2133210000000001</v>
      </c>
      <c r="AQ25">
        <v>2.2201879999999998</v>
      </c>
      <c r="AR25">
        <v>2.3025859999999998</v>
      </c>
      <c r="AS25">
        <v>2.2041659999999998</v>
      </c>
      <c r="AT25">
        <v>2.1629659999999999</v>
      </c>
      <c r="AU25">
        <v>2.3620969999999999</v>
      </c>
      <c r="AV25">
        <v>2.2293430000000001</v>
      </c>
      <c r="AW25">
        <v>2.108034</v>
      </c>
    </row>
    <row r="26">
      <c r="A26">
        <v>25</v>
      </c>
      <c r="B26">
        <v>2.6619359999999999</v>
      </c>
      <c r="C26">
        <v>2.3712520000000001</v>
      </c>
      <c r="D26">
        <v>2.2545199999999999</v>
      </c>
      <c r="E26">
        <v>2.3918520000000001</v>
      </c>
      <c r="F26">
        <v>2.4650949999999998</v>
      </c>
      <c r="G26">
        <v>2.4216069999999998</v>
      </c>
      <c r="H26">
        <v>2.3392080000000002</v>
      </c>
      <c r="I26">
        <v>2.3781189999999999</v>
      </c>
      <c r="J26">
        <v>2.3895629999999999</v>
      </c>
      <c r="K26">
        <v>2.483406</v>
      </c>
      <c r="L26">
        <v>2.4307620000000001</v>
      </c>
      <c r="M26">
        <v>2.4170289999999999</v>
      </c>
      <c r="N26">
        <v>2.3414969999999999</v>
      </c>
      <c r="O26">
        <v>2.325475</v>
      </c>
      <c r="P26">
        <v>2.4422060000000001</v>
      </c>
      <c r="Q26">
        <v>2.49485</v>
      </c>
      <c r="R26">
        <v>2.309453</v>
      </c>
      <c r="S26">
        <v>2.2682540000000002</v>
      </c>
      <c r="T26">
        <v>2.3552300000000002</v>
      </c>
      <c r="U26">
        <v>2.293431</v>
      </c>
      <c r="V26">
        <v>2.3186079999999998</v>
      </c>
      <c r="W26">
        <v>2.3071640000000002</v>
      </c>
      <c r="X26">
        <v>2.3552300000000002</v>
      </c>
      <c r="Y26">
        <v>2.2957200000000002</v>
      </c>
      <c r="Z26">
        <v>2.451362</v>
      </c>
      <c r="AA26">
        <v>2.3689629999999999</v>
      </c>
      <c r="AB26">
        <v>2.288853</v>
      </c>
      <c r="AC26">
        <v>2.3781189999999999</v>
      </c>
      <c r="AD26">
        <v>2.3346300000000002</v>
      </c>
      <c r="AE26">
        <v>2.1583890000000001</v>
      </c>
      <c r="AF26">
        <v>2.277409</v>
      </c>
      <c r="AG26">
        <v>2.2476539999999998</v>
      </c>
      <c r="AH26">
        <v>2.4628060000000001</v>
      </c>
      <c r="AI26">
        <v>2.3025859999999998</v>
      </c>
      <c r="AJ26">
        <v>2.1446559999999999</v>
      </c>
      <c r="AK26">
        <v>2.6527810000000001</v>
      </c>
      <c r="AL26">
        <v>2.261387</v>
      </c>
      <c r="AM26">
        <v>2.281987</v>
      </c>
      <c r="AN26">
        <v>2.332341</v>
      </c>
      <c r="AO26">
        <v>2.277409</v>
      </c>
      <c r="AP26">
        <v>2.2247650000000001</v>
      </c>
      <c r="AQ26">
        <v>2.2201879999999998</v>
      </c>
      <c r="AR26">
        <v>2.2957200000000002</v>
      </c>
      <c r="AS26">
        <v>2.2064550000000001</v>
      </c>
      <c r="AT26">
        <v>2.1629659999999999</v>
      </c>
      <c r="AU26">
        <v>2.3575189999999999</v>
      </c>
      <c r="AV26">
        <v>2.2293430000000001</v>
      </c>
      <c r="AW26">
        <v>2.108034</v>
      </c>
    </row>
    <row r="27">
      <c r="A27">
        <v>26</v>
      </c>
      <c r="B27">
        <v>2.680247</v>
      </c>
      <c r="C27">
        <v>2.439918</v>
      </c>
      <c r="D27">
        <v>2.2911419999999998</v>
      </c>
      <c r="E27">
        <v>2.4490729999999998</v>
      </c>
      <c r="F27">
        <v>2.5772490000000001</v>
      </c>
      <c r="G27">
        <v>2.51545</v>
      </c>
      <c r="H27">
        <v>2.451362</v>
      </c>
      <c r="I27">
        <v>2.490272</v>
      </c>
      <c r="J27">
        <v>2.5177390000000002</v>
      </c>
      <c r="K27">
        <v>2.6161590000000001</v>
      </c>
      <c r="L27">
        <v>2.5726710000000002</v>
      </c>
      <c r="M27">
        <v>2.526894</v>
      </c>
      <c r="N27">
        <v>2.4650949999999998</v>
      </c>
      <c r="O27">
        <v>2.4422060000000001</v>
      </c>
      <c r="P27">
        <v>2.5474939999999999</v>
      </c>
      <c r="Q27">
        <v>2.6298919999999999</v>
      </c>
      <c r="R27">
        <v>2.3895629999999999</v>
      </c>
      <c r="S27">
        <v>2.3277640000000002</v>
      </c>
      <c r="T27">
        <v>2.4696729999999998</v>
      </c>
      <c r="U27">
        <v>2.3781189999999999</v>
      </c>
      <c r="V27">
        <v>2.4101629999999998</v>
      </c>
      <c r="W27">
        <v>2.3941409999999999</v>
      </c>
      <c r="X27">
        <v>2.4467840000000001</v>
      </c>
      <c r="Y27">
        <v>2.3781189999999999</v>
      </c>
      <c r="Z27">
        <v>2.5452050000000002</v>
      </c>
      <c r="AA27">
        <v>2.4467840000000001</v>
      </c>
      <c r="AB27">
        <v>2.364385</v>
      </c>
      <c r="AC27">
        <v>2.4422060000000001</v>
      </c>
      <c r="AD27">
        <v>2.3781189999999999</v>
      </c>
      <c r="AE27">
        <v>2.2018770000000001</v>
      </c>
      <c r="AF27">
        <v>2.320897</v>
      </c>
      <c r="AG27">
        <v>2.2865639999999998</v>
      </c>
      <c r="AH27">
        <v>2.5658050000000001</v>
      </c>
      <c r="AI27">
        <v>2.3895629999999999</v>
      </c>
      <c r="AJ27">
        <v>2.2178990000000001</v>
      </c>
      <c r="AK27">
        <v>2.7969789999999999</v>
      </c>
      <c r="AL27">
        <v>2.3598080000000001</v>
      </c>
      <c r="AM27">
        <v>2.3712520000000001</v>
      </c>
      <c r="AN27">
        <v>2.4193180000000001</v>
      </c>
      <c r="AO27">
        <v>2.364385</v>
      </c>
      <c r="AP27">
        <v>2.2270539999999999</v>
      </c>
      <c r="AQ27">
        <v>2.2316319999999998</v>
      </c>
      <c r="AR27">
        <v>2.304875</v>
      </c>
      <c r="AS27">
        <v>2.2041659999999998</v>
      </c>
      <c r="AT27">
        <v>2.1652550000000002</v>
      </c>
      <c r="AU27">
        <v>2.3666740000000002</v>
      </c>
      <c r="AV27">
        <v>2.238499</v>
      </c>
      <c r="AW27">
        <v>2.1057450000000002</v>
      </c>
    </row>
    <row r="28">
      <c r="A28">
        <v>27</v>
      </c>
      <c r="B28">
        <v>2.6916910000000001</v>
      </c>
      <c r="C28">
        <v>2.5291830000000002</v>
      </c>
      <c r="D28">
        <v>2.3506520000000002</v>
      </c>
      <c r="E28">
        <v>2.5520710000000002</v>
      </c>
      <c r="F28">
        <v>2.771801</v>
      </c>
      <c r="G28">
        <v>2.689403</v>
      </c>
      <c r="H28">
        <v>2.6436259999999998</v>
      </c>
      <c r="I28">
        <v>2.6939799999999998</v>
      </c>
      <c r="J28">
        <v>2.755779</v>
      </c>
      <c r="K28">
        <v>2.8564889999999998</v>
      </c>
      <c r="L28">
        <v>2.7924009999999999</v>
      </c>
      <c r="M28">
        <v>2.7351800000000002</v>
      </c>
      <c r="N28">
        <v>2.673381</v>
      </c>
      <c r="O28">
        <v>2.6436259999999998</v>
      </c>
      <c r="P28">
        <v>2.7603569999999999</v>
      </c>
      <c r="Q28">
        <v>2.8427560000000001</v>
      </c>
      <c r="R28">
        <v>2.542916</v>
      </c>
      <c r="S28">
        <v>2.467384</v>
      </c>
      <c r="T28">
        <v>2.6344699999999999</v>
      </c>
      <c r="U28">
        <v>2.5246050000000002</v>
      </c>
      <c r="V28">
        <v>2.5566490000000002</v>
      </c>
      <c r="W28">
        <v>2.5612270000000001</v>
      </c>
      <c r="X28">
        <v>2.6207370000000001</v>
      </c>
      <c r="Y28">
        <v>2.5497830000000001</v>
      </c>
      <c r="Z28">
        <v>2.700847</v>
      </c>
      <c r="AA28">
        <v>2.5886930000000001</v>
      </c>
      <c r="AB28">
        <v>2.49485</v>
      </c>
      <c r="AC28">
        <v>2.5612270000000001</v>
      </c>
      <c r="AD28">
        <v>2.467384</v>
      </c>
      <c r="AE28">
        <v>2.281987</v>
      </c>
      <c r="AF28">
        <v>2.3941409999999999</v>
      </c>
      <c r="AG28">
        <v>2.3575189999999999</v>
      </c>
      <c r="AH28">
        <v>2.7626460000000002</v>
      </c>
      <c r="AI28">
        <v>2.5497830000000001</v>
      </c>
      <c r="AJ28">
        <v>2.3506520000000002</v>
      </c>
      <c r="AK28">
        <v>3.0670630000000001</v>
      </c>
      <c r="AL28">
        <v>2.5360490000000002</v>
      </c>
      <c r="AM28">
        <v>2.5452050000000002</v>
      </c>
      <c r="AN28">
        <v>2.6001370000000001</v>
      </c>
      <c r="AO28">
        <v>2.5314719999999999</v>
      </c>
      <c r="AP28">
        <v>2.222477</v>
      </c>
      <c r="AQ28">
        <v>2.2407870000000001</v>
      </c>
      <c r="AR28">
        <v>2.3117420000000002</v>
      </c>
      <c r="AS28">
        <v>2.2270539999999999</v>
      </c>
      <c r="AT28">
        <v>2.1606779999999999</v>
      </c>
      <c r="AU28">
        <v>2.3781189999999999</v>
      </c>
      <c r="AV28">
        <v>2.238499</v>
      </c>
      <c r="AW28">
        <v>2.1103230000000002</v>
      </c>
    </row>
    <row r="29">
      <c r="A29">
        <v>28</v>
      </c>
      <c r="B29">
        <v>2.7145800000000002</v>
      </c>
      <c r="C29">
        <v>2.7145800000000002</v>
      </c>
      <c r="D29">
        <v>2.4856950000000002</v>
      </c>
      <c r="E29">
        <v>2.7191580000000002</v>
      </c>
      <c r="F29">
        <v>3.135729</v>
      </c>
      <c r="G29">
        <v>3.0167090000000001</v>
      </c>
      <c r="H29">
        <v>2.97322</v>
      </c>
      <c r="I29">
        <v>3.0556190000000001</v>
      </c>
      <c r="J29">
        <v>3.1769280000000002</v>
      </c>
      <c r="K29">
        <v>3.2616160000000001</v>
      </c>
      <c r="L29">
        <v>3.1883729999999999</v>
      </c>
      <c r="M29">
        <v>3.1265740000000002</v>
      </c>
      <c r="N29">
        <v>3.0167090000000001</v>
      </c>
      <c r="O29">
        <v>2.989242</v>
      </c>
      <c r="P29">
        <v>3.1105520000000002</v>
      </c>
      <c r="Q29">
        <v>3.2204169999999999</v>
      </c>
      <c r="R29">
        <v>2.8152900000000001</v>
      </c>
      <c r="S29">
        <v>2.700847</v>
      </c>
      <c r="T29">
        <v>2.9640650000000002</v>
      </c>
      <c r="U29">
        <v>2.8015560000000002</v>
      </c>
      <c r="V29">
        <v>2.8542000000000001</v>
      </c>
      <c r="W29">
        <v>2.8313120000000001</v>
      </c>
      <c r="X29">
        <v>2.906844</v>
      </c>
      <c r="Y29">
        <v>2.8519109999999999</v>
      </c>
      <c r="Z29">
        <v>3.0304419999999999</v>
      </c>
      <c r="AA29">
        <v>2.8725109999999998</v>
      </c>
      <c r="AB29">
        <v>2.732891</v>
      </c>
      <c r="AC29">
        <v>2.7855340000000002</v>
      </c>
      <c r="AD29">
        <v>2.6390479999999998</v>
      </c>
      <c r="AE29">
        <v>2.4216069999999998</v>
      </c>
      <c r="AF29">
        <v>2.5474939999999999</v>
      </c>
      <c r="AG29">
        <v>2.4925609999999998</v>
      </c>
      <c r="AH29">
        <v>3.0899519999999998</v>
      </c>
      <c r="AI29">
        <v>2.8473329999999999</v>
      </c>
      <c r="AJ29">
        <v>2.6092930000000001</v>
      </c>
      <c r="AK29">
        <v>3.5019459999999998</v>
      </c>
      <c r="AL29">
        <v>2.8358889999999999</v>
      </c>
      <c r="AM29">
        <v>2.8336000000000001</v>
      </c>
      <c r="AN29">
        <v>2.8999769999999998</v>
      </c>
      <c r="AO29">
        <v>2.8358889999999999</v>
      </c>
      <c r="AP29">
        <v>2.2476539999999998</v>
      </c>
      <c r="AQ29">
        <v>2.2362099999999998</v>
      </c>
      <c r="AR29">
        <v>2.3140309999999999</v>
      </c>
      <c r="AS29">
        <v>2.2201879999999998</v>
      </c>
      <c r="AT29">
        <v>2.1766990000000002</v>
      </c>
      <c r="AU29">
        <v>2.3712520000000001</v>
      </c>
      <c r="AV29">
        <v>2.238499</v>
      </c>
      <c r="AW29">
        <v>2.1217670000000002</v>
      </c>
    </row>
    <row r="30">
      <c r="A30">
        <v>29</v>
      </c>
      <c r="B30">
        <v>2.744335</v>
      </c>
      <c r="C30">
        <v>3.0098419999999999</v>
      </c>
      <c r="D30">
        <v>2.723735</v>
      </c>
      <c r="E30">
        <v>3.0258639999999999</v>
      </c>
      <c r="F30">
        <v>3.7468530000000002</v>
      </c>
      <c r="G30">
        <v>3.5912109999999999</v>
      </c>
      <c r="H30">
        <v>3.5454340000000002</v>
      </c>
      <c r="I30">
        <v>3.6758980000000001</v>
      </c>
      <c r="J30">
        <v>3.8429850000000001</v>
      </c>
      <c r="K30">
        <v>3.9436939999999998</v>
      </c>
      <c r="L30">
        <v>3.8429850000000001</v>
      </c>
      <c r="M30">
        <v>3.7422749999999998</v>
      </c>
      <c r="N30">
        <v>3.575189</v>
      </c>
      <c r="O30">
        <v>3.538567</v>
      </c>
      <c r="P30">
        <v>3.7079420000000001</v>
      </c>
      <c r="Q30">
        <v>3.815518</v>
      </c>
      <c r="R30">
        <v>3.2753489999999998</v>
      </c>
      <c r="S30">
        <v>3.135729</v>
      </c>
      <c r="T30">
        <v>3.511101</v>
      </c>
      <c r="U30">
        <v>3.2684820000000001</v>
      </c>
      <c r="V30">
        <v>3.3669030000000002</v>
      </c>
      <c r="W30">
        <v>3.3279930000000002</v>
      </c>
      <c r="X30">
        <v>3.4218359999999999</v>
      </c>
      <c r="Y30">
        <v>3.341726</v>
      </c>
      <c r="Z30">
        <v>3.5637449999999999</v>
      </c>
      <c r="AA30">
        <v>3.3463039999999999</v>
      </c>
      <c r="AB30">
        <v>3.1448839999999998</v>
      </c>
      <c r="AC30">
        <v>3.1609060000000002</v>
      </c>
      <c r="AD30">
        <v>2.9434650000000002</v>
      </c>
      <c r="AE30">
        <v>2.680247</v>
      </c>
      <c r="AF30">
        <v>2.8244449999999999</v>
      </c>
      <c r="AG30">
        <v>2.7489129999999999</v>
      </c>
      <c r="AH30">
        <v>3.6369880000000001</v>
      </c>
      <c r="AI30">
        <v>3.330282</v>
      </c>
      <c r="AJ30">
        <v>3.0052639999999999</v>
      </c>
      <c r="AK30">
        <v>4.2458229999999997</v>
      </c>
      <c r="AL30">
        <v>3.3279930000000002</v>
      </c>
      <c r="AM30">
        <v>3.31426</v>
      </c>
      <c r="AN30">
        <v>3.4264130000000002</v>
      </c>
      <c r="AO30">
        <v>3.330282</v>
      </c>
      <c r="AP30">
        <v>2.2476539999999998</v>
      </c>
      <c r="AQ30">
        <v>2.2453650000000001</v>
      </c>
      <c r="AR30">
        <v>2.3300529999999999</v>
      </c>
      <c r="AS30">
        <v>2.2316319999999998</v>
      </c>
      <c r="AT30">
        <v>2.1698330000000001</v>
      </c>
      <c r="AU30">
        <v>2.3735409999999999</v>
      </c>
      <c r="AV30">
        <v>2.2522319999999998</v>
      </c>
      <c r="AW30">
        <v>2.1126119999999999</v>
      </c>
    </row>
    <row r="31">
      <c r="A31">
        <v>30</v>
      </c>
      <c r="B31">
        <v>2.8107120000000001</v>
      </c>
      <c r="C31">
        <v>3.5248339999999998</v>
      </c>
      <c r="D31">
        <v>3.1128399999999998</v>
      </c>
      <c r="E31">
        <v>3.543145</v>
      </c>
      <c r="F31">
        <v>4.6807049999999997</v>
      </c>
      <c r="G31">
        <v>4.4815750000000003</v>
      </c>
      <c r="H31">
        <v>4.4312199999999997</v>
      </c>
      <c r="I31">
        <v>4.6143280000000004</v>
      </c>
      <c r="J31">
        <v>4.8249029999999999</v>
      </c>
      <c r="K31">
        <v>4.9095899999999997</v>
      </c>
      <c r="L31">
        <v>4.7951480000000002</v>
      </c>
      <c r="M31">
        <v>4.6738379999999999</v>
      </c>
      <c r="N31">
        <v>4.3831540000000002</v>
      </c>
      <c r="O31">
        <v>4.3213549999999996</v>
      </c>
      <c r="P31">
        <v>4.566262</v>
      </c>
      <c r="Q31">
        <v>4.6898600000000004</v>
      </c>
      <c r="R31">
        <v>3.994049</v>
      </c>
      <c r="S31">
        <v>3.8223850000000001</v>
      </c>
      <c r="T31">
        <v>4.3717100000000002</v>
      </c>
      <c r="U31">
        <v>4.0077819999999997</v>
      </c>
      <c r="V31">
        <v>4.1382469999999998</v>
      </c>
      <c r="W31">
        <v>4.0970469999999999</v>
      </c>
      <c r="X31">
        <v>4.2206450000000002</v>
      </c>
      <c r="Y31">
        <v>4.1130690000000003</v>
      </c>
      <c r="Z31">
        <v>4.401465</v>
      </c>
      <c r="AA31">
        <v>4.0901810000000003</v>
      </c>
      <c r="AB31">
        <v>3.783474</v>
      </c>
      <c r="AC31">
        <v>3.7972079999999999</v>
      </c>
      <c r="AD31">
        <v>3.4767679999999999</v>
      </c>
      <c r="AE31">
        <v>3.115129</v>
      </c>
      <c r="AF31">
        <v>3.2730600000000001</v>
      </c>
      <c r="AG31">
        <v>3.1654840000000002</v>
      </c>
      <c r="AH31">
        <v>4.4655529999999999</v>
      </c>
      <c r="AI31">
        <v>4.0650029999999999</v>
      </c>
      <c r="AJ31">
        <v>3.6278320000000002</v>
      </c>
      <c r="AK31">
        <v>5.2758070000000004</v>
      </c>
      <c r="AL31">
        <v>4.0764480000000001</v>
      </c>
      <c r="AM31">
        <v>4.0375370000000004</v>
      </c>
      <c r="AN31">
        <v>4.2046229999999998</v>
      </c>
      <c r="AO31">
        <v>4.0672920000000001</v>
      </c>
      <c r="AP31">
        <v>2.238499</v>
      </c>
      <c r="AQ31">
        <v>2.2590979999999998</v>
      </c>
      <c r="AR31">
        <v>2.3231860000000002</v>
      </c>
      <c r="AS31">
        <v>2.2362099999999998</v>
      </c>
      <c r="AT31">
        <v>2.1789879999999999</v>
      </c>
      <c r="AU31">
        <v>2.3712520000000001</v>
      </c>
      <c r="AV31">
        <v>2.2407870000000001</v>
      </c>
      <c r="AW31">
        <v>2.1126119999999999</v>
      </c>
    </row>
    <row r="32">
      <c r="A32">
        <v>31</v>
      </c>
      <c r="B32">
        <v>2.9091330000000002</v>
      </c>
      <c r="C32">
        <v>4.3167770000000001</v>
      </c>
      <c r="D32">
        <v>3.744564</v>
      </c>
      <c r="E32">
        <v>4.3236439999999998</v>
      </c>
      <c r="F32">
        <v>5.9716180000000003</v>
      </c>
      <c r="G32">
        <v>5.7106890000000003</v>
      </c>
      <c r="H32">
        <v>5.642023</v>
      </c>
      <c r="I32">
        <v>5.880064</v>
      </c>
      <c r="J32">
        <v>6.0860609999999999</v>
      </c>
      <c r="K32">
        <v>6.2233919999999996</v>
      </c>
      <c r="L32">
        <v>6.0402839999999998</v>
      </c>
      <c r="M32">
        <v>5.9029530000000001</v>
      </c>
      <c r="N32">
        <v>5.4703590000000002</v>
      </c>
      <c r="O32">
        <v>5.4039830000000002</v>
      </c>
      <c r="P32">
        <v>5.6855120000000001</v>
      </c>
      <c r="Q32">
        <v>5.8709090000000002</v>
      </c>
      <c r="R32">
        <v>5.0423439999999999</v>
      </c>
      <c r="S32">
        <v>4.7905699999999998</v>
      </c>
      <c r="T32">
        <v>5.5573360000000003</v>
      </c>
      <c r="U32">
        <v>5.0698100000000004</v>
      </c>
      <c r="V32">
        <v>5.216297</v>
      </c>
      <c r="W32">
        <v>5.1819639999999998</v>
      </c>
      <c r="X32">
        <v>5.3376060000000001</v>
      </c>
      <c r="Y32">
        <v>5.2117190000000004</v>
      </c>
      <c r="Z32">
        <v>5.5458920000000003</v>
      </c>
      <c r="AA32">
        <v>5.1316090000000001</v>
      </c>
      <c r="AB32">
        <v>4.7356369999999997</v>
      </c>
      <c r="AC32">
        <v>4.7081710000000001</v>
      </c>
      <c r="AD32">
        <v>4.2709999999999999</v>
      </c>
      <c r="AE32">
        <v>3.8132299999999999</v>
      </c>
      <c r="AF32">
        <v>4.0032040000000002</v>
      </c>
      <c r="AG32">
        <v>3.8475619999999999</v>
      </c>
      <c r="AH32">
        <v>5.6008240000000002</v>
      </c>
      <c r="AI32">
        <v>5.065232</v>
      </c>
      <c r="AJ32">
        <v>4.4403750000000004</v>
      </c>
      <c r="AK32">
        <v>6.630808</v>
      </c>
      <c r="AL32">
        <v>5.1018540000000003</v>
      </c>
      <c r="AM32">
        <v>5.0743879999999999</v>
      </c>
      <c r="AN32">
        <v>5.2735180000000001</v>
      </c>
      <c r="AO32">
        <v>5.0698100000000004</v>
      </c>
      <c r="AP32">
        <v>2.2568090000000001</v>
      </c>
      <c r="AQ32">
        <v>2.2568090000000001</v>
      </c>
      <c r="AR32">
        <v>2.332341</v>
      </c>
      <c r="AS32">
        <v>2.2453650000000001</v>
      </c>
      <c r="AT32">
        <v>2.1881439999999999</v>
      </c>
      <c r="AU32">
        <v>2.3804069999999999</v>
      </c>
      <c r="AV32">
        <v>2.2453650000000001</v>
      </c>
      <c r="AW32">
        <v>2.130922</v>
      </c>
    </row>
    <row r="33">
      <c r="A33">
        <v>32</v>
      </c>
      <c r="B33">
        <v>3.092241</v>
      </c>
      <c r="C33">
        <v>5.3879609999999998</v>
      </c>
      <c r="D33">
        <v>4.6234840000000004</v>
      </c>
      <c r="E33">
        <v>5.4222929999999998</v>
      </c>
      <c r="F33">
        <v>7.4982829999999998</v>
      </c>
      <c r="G33">
        <v>7.1869990000000001</v>
      </c>
      <c r="H33">
        <v>7.0817119999999996</v>
      </c>
      <c r="I33">
        <v>7.3769739999999997</v>
      </c>
      <c r="J33">
        <v>7.5074389999999998</v>
      </c>
      <c r="K33">
        <v>7.7203020000000002</v>
      </c>
      <c r="L33">
        <v>7.512016</v>
      </c>
      <c r="M33">
        <v>7.3334859999999997</v>
      </c>
      <c r="N33">
        <v>6.7658500000000004</v>
      </c>
      <c r="O33">
        <v>6.6536960000000001</v>
      </c>
      <c r="P33">
        <v>7.0244910000000003</v>
      </c>
      <c r="Q33">
        <v>7.2739760000000002</v>
      </c>
      <c r="R33">
        <v>6.3561459999999999</v>
      </c>
      <c r="S33">
        <v>6.0494389999999996</v>
      </c>
      <c r="T33">
        <v>6.9947359999999996</v>
      </c>
      <c r="U33">
        <v>6.3996339999999998</v>
      </c>
      <c r="V33">
        <v>6.5712979999999996</v>
      </c>
      <c r="W33">
        <v>6.488899</v>
      </c>
      <c r="X33">
        <v>6.7200730000000002</v>
      </c>
      <c r="Y33">
        <v>6.5232320000000001</v>
      </c>
      <c r="Z33">
        <v>6.9993129999999999</v>
      </c>
      <c r="AA33">
        <v>6.4408329999999996</v>
      </c>
      <c r="AB33">
        <v>5.9578850000000001</v>
      </c>
      <c r="AC33">
        <v>5.9121079999999999</v>
      </c>
      <c r="AD33">
        <v>5.4177160000000004</v>
      </c>
      <c r="AE33">
        <v>4.7768370000000004</v>
      </c>
      <c r="AF33">
        <v>5.0286109999999997</v>
      </c>
      <c r="AG33">
        <v>4.8088810000000004</v>
      </c>
      <c r="AH33">
        <v>6.9604030000000003</v>
      </c>
      <c r="AI33">
        <v>6.2989240000000004</v>
      </c>
      <c r="AJ33">
        <v>5.4543369999999998</v>
      </c>
      <c r="AK33">
        <v>8.1666290000000004</v>
      </c>
      <c r="AL33">
        <v>6.3561459999999999</v>
      </c>
      <c r="AM33">
        <v>6.3057910000000001</v>
      </c>
      <c r="AN33">
        <v>6.5896090000000003</v>
      </c>
      <c r="AO33">
        <v>6.3103689999999997</v>
      </c>
      <c r="AP33">
        <v>2.261387</v>
      </c>
      <c r="AQ33">
        <v>2.265965</v>
      </c>
      <c r="AR33">
        <v>2.336919</v>
      </c>
      <c r="AS33">
        <v>2.2430759999999998</v>
      </c>
      <c r="AT33">
        <v>2.1789879999999999</v>
      </c>
      <c r="AU33">
        <v>2.3895629999999999</v>
      </c>
      <c r="AV33">
        <v>2.2545199999999999</v>
      </c>
      <c r="AW33">
        <v>2.130922</v>
      </c>
    </row>
    <row r="34">
      <c r="A34">
        <v>33</v>
      </c>
      <c r="B34">
        <v>3.3852139999999999</v>
      </c>
      <c r="C34">
        <v>6.7269399999999999</v>
      </c>
      <c r="D34">
        <v>5.7564659999999996</v>
      </c>
      <c r="E34">
        <v>6.7315180000000003</v>
      </c>
      <c r="F34">
        <v>9.1325249999999993</v>
      </c>
      <c r="G34">
        <v>8.7640189999999993</v>
      </c>
      <c r="H34">
        <v>8.5717560000000006</v>
      </c>
      <c r="I34">
        <v>8.9219500000000007</v>
      </c>
      <c r="J34">
        <v>8.9425500000000007</v>
      </c>
      <c r="K34">
        <v>9.2996110000000005</v>
      </c>
      <c r="L34">
        <v>9.0135039999999993</v>
      </c>
      <c r="M34">
        <v>8.8395510000000002</v>
      </c>
      <c r="N34">
        <v>8.1597620000000006</v>
      </c>
      <c r="O34">
        <v>8.0270080000000004</v>
      </c>
      <c r="P34">
        <v>8.4779129999999991</v>
      </c>
      <c r="Q34">
        <v>8.7663080000000004</v>
      </c>
      <c r="R34">
        <v>7.8072790000000003</v>
      </c>
      <c r="S34">
        <v>7.4319069999999998</v>
      </c>
      <c r="T34">
        <v>8.5351339999999993</v>
      </c>
      <c r="U34">
        <v>7.869078</v>
      </c>
      <c r="V34">
        <v>8.0361639999999994</v>
      </c>
      <c r="W34">
        <v>7.9400320000000004</v>
      </c>
      <c r="X34">
        <v>8.2169830000000008</v>
      </c>
      <c r="Y34">
        <v>7.9697870000000002</v>
      </c>
      <c r="Z34">
        <v>8.5671780000000002</v>
      </c>
      <c r="AA34">
        <v>7.8851000000000004</v>
      </c>
      <c r="AB34">
        <v>7.3380640000000001</v>
      </c>
      <c r="AC34">
        <v>7.3197530000000004</v>
      </c>
      <c r="AD34">
        <v>6.8001829999999996</v>
      </c>
      <c r="AE34">
        <v>5.9693290000000001</v>
      </c>
      <c r="AF34">
        <v>6.2966350000000002</v>
      </c>
      <c r="AG34">
        <v>6.0288399999999998</v>
      </c>
      <c r="AH34">
        <v>8.4092470000000006</v>
      </c>
      <c r="AI34">
        <v>7.6356149999999996</v>
      </c>
      <c r="AJ34">
        <v>6.5873200000000001</v>
      </c>
      <c r="AK34">
        <v>9.7070270000000001</v>
      </c>
      <c r="AL34">
        <v>7.7042799999999998</v>
      </c>
      <c r="AM34">
        <v>7.663081</v>
      </c>
      <c r="AN34">
        <v>7.9949649999999997</v>
      </c>
      <c r="AO34">
        <v>7.6470589999999996</v>
      </c>
      <c r="AP34">
        <v>2.261387</v>
      </c>
      <c r="AQ34">
        <v>2.265965</v>
      </c>
      <c r="AR34">
        <v>2.3437860000000001</v>
      </c>
      <c r="AS34">
        <v>2.2545199999999999</v>
      </c>
      <c r="AT34">
        <v>2.1812770000000001</v>
      </c>
      <c r="AU34">
        <v>2.3941409999999999</v>
      </c>
      <c r="AV34">
        <v>2.2568090000000001</v>
      </c>
      <c r="AW34">
        <v>2.1355</v>
      </c>
    </row>
    <row r="35">
      <c r="A35">
        <v>34</v>
      </c>
      <c r="B35">
        <v>3.8681619999999999</v>
      </c>
      <c r="C35">
        <v>8.1551840000000002</v>
      </c>
      <c r="D35">
        <v>7.0725569999999998</v>
      </c>
      <c r="E35">
        <v>8.1895170000000004</v>
      </c>
      <c r="F35">
        <v>10.668345</v>
      </c>
      <c r="G35">
        <v>10.27924</v>
      </c>
      <c r="H35">
        <v>9.9977110000000007</v>
      </c>
      <c r="I35">
        <v>10.423438000000001</v>
      </c>
      <c r="J35">
        <v>10.318151</v>
      </c>
      <c r="K35">
        <v>10.775921</v>
      </c>
      <c r="L35">
        <v>10.480658999999999</v>
      </c>
      <c r="M35">
        <v>10.25864</v>
      </c>
      <c r="N35">
        <v>9.5490960000000005</v>
      </c>
      <c r="O35">
        <v>9.3545429999999996</v>
      </c>
      <c r="P35">
        <v>9.9153120000000001</v>
      </c>
      <c r="Q35">
        <v>10.254063</v>
      </c>
      <c r="R35">
        <v>9.2309450000000002</v>
      </c>
      <c r="S35">
        <v>8.8464179999999999</v>
      </c>
      <c r="T35">
        <v>9.9977110000000007</v>
      </c>
      <c r="U35">
        <v>9.3316549999999996</v>
      </c>
      <c r="V35">
        <v>9.4781410000000008</v>
      </c>
      <c r="W35">
        <v>9.3888759999999998</v>
      </c>
      <c r="X35">
        <v>9.6887159999999994</v>
      </c>
      <c r="Y35">
        <v>9.3888759999999998</v>
      </c>
      <c r="Z35">
        <v>10.093843</v>
      </c>
      <c r="AA35">
        <v>9.3316549999999996</v>
      </c>
      <c r="AB35">
        <v>8.7251089999999998</v>
      </c>
      <c r="AC35">
        <v>8.8143740000000008</v>
      </c>
      <c r="AD35">
        <v>8.2764930000000003</v>
      </c>
      <c r="AE35">
        <v>7.2693979999999998</v>
      </c>
      <c r="AF35">
        <v>7.6585029999999996</v>
      </c>
      <c r="AG35">
        <v>7.3769739999999997</v>
      </c>
      <c r="AH35">
        <v>9.8443579999999997</v>
      </c>
      <c r="AI35">
        <v>8.9608609999999995</v>
      </c>
      <c r="AJ35">
        <v>7.7523460000000002</v>
      </c>
      <c r="AK35">
        <v>11.121537999999999</v>
      </c>
      <c r="AL35">
        <v>9.0409699999999997</v>
      </c>
      <c r="AM35">
        <v>9.0020600000000002</v>
      </c>
      <c r="AN35">
        <v>9.402609</v>
      </c>
      <c r="AO35">
        <v>8.9814600000000002</v>
      </c>
      <c r="AP35">
        <v>2.2636759999999998</v>
      </c>
      <c r="AQ35">
        <v>2.2865639999999998</v>
      </c>
      <c r="AR35">
        <v>2.3346300000000002</v>
      </c>
      <c r="AS35">
        <v>2.2476539999999998</v>
      </c>
      <c r="AT35">
        <v>2.1950099999999999</v>
      </c>
      <c r="AU35">
        <v>2.3781189999999999</v>
      </c>
      <c r="AV35">
        <v>2.265965</v>
      </c>
      <c r="AW35">
        <v>2.1263450000000002</v>
      </c>
    </row>
    <row r="36">
      <c r="A36">
        <v>35</v>
      </c>
      <c r="B36">
        <v>4.5067519999999996</v>
      </c>
      <c r="C36">
        <v>9.5674069999999993</v>
      </c>
      <c r="D36">
        <v>8.4161140000000003</v>
      </c>
      <c r="E36">
        <v>9.6543829999999993</v>
      </c>
      <c r="F36">
        <v>12.046234999999999</v>
      </c>
      <c r="G36">
        <v>11.641107999999999</v>
      </c>
      <c r="H36">
        <v>11.268025</v>
      </c>
      <c r="I36">
        <v>11.730373</v>
      </c>
      <c r="J36">
        <v>11.551843</v>
      </c>
      <c r="K36">
        <v>12.126345000000001</v>
      </c>
      <c r="L36">
        <v>11.792172000000001</v>
      </c>
      <c r="M36">
        <v>11.577019999999999</v>
      </c>
      <c r="N36">
        <v>10.803388</v>
      </c>
      <c r="O36">
        <v>10.579079999999999</v>
      </c>
      <c r="P36">
        <v>11.242846999999999</v>
      </c>
      <c r="Q36">
        <v>11.622797</v>
      </c>
      <c r="R36">
        <v>10.528725</v>
      </c>
      <c r="S36">
        <v>10.157931</v>
      </c>
      <c r="T36">
        <v>11.311513</v>
      </c>
      <c r="U36">
        <v>10.684367</v>
      </c>
      <c r="V36">
        <v>10.819409</v>
      </c>
      <c r="W36">
        <v>10.693523000000001</v>
      </c>
      <c r="X36">
        <v>11.043716999999999</v>
      </c>
      <c r="Y36">
        <v>10.6981</v>
      </c>
      <c r="Z36">
        <v>11.49691</v>
      </c>
      <c r="AA36">
        <v>10.670634</v>
      </c>
      <c r="AB36">
        <v>10.054932000000001</v>
      </c>
      <c r="AC36">
        <v>10.224308000000001</v>
      </c>
      <c r="AD36">
        <v>9.6932939999999999</v>
      </c>
      <c r="AE36">
        <v>8.5168230000000005</v>
      </c>
      <c r="AF36">
        <v>9.0203710000000008</v>
      </c>
      <c r="AG36">
        <v>8.7342639999999996</v>
      </c>
      <c r="AH36">
        <v>11.112382999999999</v>
      </c>
      <c r="AI36">
        <v>10.205997</v>
      </c>
      <c r="AJ36">
        <v>8.8578620000000008</v>
      </c>
      <c r="AK36">
        <v>12.357519</v>
      </c>
      <c r="AL36">
        <v>10.27924</v>
      </c>
      <c r="AM36">
        <v>10.263218</v>
      </c>
      <c r="AN36">
        <v>10.700388999999999</v>
      </c>
      <c r="AO36">
        <v>10.217441000000001</v>
      </c>
      <c r="AP36">
        <v>2.277409</v>
      </c>
      <c r="AQ36">
        <v>2.2796979999999998</v>
      </c>
      <c r="AR36">
        <v>2.3575189999999999</v>
      </c>
      <c r="AS36">
        <v>2.2636759999999998</v>
      </c>
      <c r="AT36">
        <v>2.1881439999999999</v>
      </c>
      <c r="AU36">
        <v>2.4010069999999999</v>
      </c>
      <c r="AV36">
        <v>2.265965</v>
      </c>
      <c r="AW36">
        <v>2.130922</v>
      </c>
    </row>
    <row r="37">
      <c r="A37">
        <v>36</v>
      </c>
      <c r="B37">
        <v>5.3055620000000001</v>
      </c>
      <c r="C37">
        <v>10.856031</v>
      </c>
      <c r="D37">
        <v>9.6978709999999992</v>
      </c>
      <c r="E37">
        <v>10.970473999999999</v>
      </c>
      <c r="F37">
        <v>13.199816999999999</v>
      </c>
      <c r="G37">
        <v>12.780957000000001</v>
      </c>
      <c r="H37">
        <v>12.339207999999999</v>
      </c>
      <c r="I37">
        <v>12.845045000000001</v>
      </c>
      <c r="J37">
        <v>12.574960000000001</v>
      </c>
      <c r="K37">
        <v>13.266194</v>
      </c>
      <c r="L37">
        <v>12.927443</v>
      </c>
      <c r="M37">
        <v>12.682536000000001</v>
      </c>
      <c r="N37">
        <v>11.908904</v>
      </c>
      <c r="O37">
        <v>11.645686</v>
      </c>
      <c r="P37">
        <v>12.380407</v>
      </c>
      <c r="Q37">
        <v>12.799268</v>
      </c>
      <c r="R37">
        <v>11.65713</v>
      </c>
      <c r="S37">
        <v>11.293202000000001</v>
      </c>
      <c r="T37">
        <v>12.444495</v>
      </c>
      <c r="U37">
        <v>11.858549</v>
      </c>
      <c r="V37">
        <v>11.993591</v>
      </c>
      <c r="W37">
        <v>11.847105000000001</v>
      </c>
      <c r="X37">
        <v>12.238498999999999</v>
      </c>
      <c r="Y37">
        <v>11.815061</v>
      </c>
      <c r="Z37">
        <v>12.691691</v>
      </c>
      <c r="AA37">
        <v>11.831083</v>
      </c>
      <c r="AB37">
        <v>11.201648</v>
      </c>
      <c r="AC37">
        <v>11.480888</v>
      </c>
      <c r="AD37">
        <v>10.926985999999999</v>
      </c>
      <c r="AE37">
        <v>9.6498050000000006</v>
      </c>
      <c r="AF37">
        <v>10.217441000000001</v>
      </c>
      <c r="AG37">
        <v>9.9450679999999991</v>
      </c>
      <c r="AH37">
        <v>12.220188</v>
      </c>
      <c r="AI37">
        <v>11.288624</v>
      </c>
      <c r="AJ37">
        <v>9.8283360000000002</v>
      </c>
      <c r="AK37">
        <v>13.382925</v>
      </c>
      <c r="AL37">
        <v>11.350422999999999</v>
      </c>
      <c r="AM37">
        <v>11.329824</v>
      </c>
      <c r="AN37">
        <v>11.815061</v>
      </c>
      <c r="AO37">
        <v>11.311513</v>
      </c>
      <c r="AP37">
        <v>2.272831</v>
      </c>
      <c r="AQ37">
        <v>2.277409</v>
      </c>
      <c r="AR37">
        <v>2.3666740000000002</v>
      </c>
      <c r="AS37">
        <v>2.2751199999999998</v>
      </c>
      <c r="AT37">
        <v>2.2110319999999999</v>
      </c>
      <c r="AU37">
        <v>2.4101629999999998</v>
      </c>
      <c r="AV37">
        <v>2.2590979999999998</v>
      </c>
      <c r="AW37">
        <v>2.1423670000000001</v>
      </c>
    </row>
    <row r="38">
      <c r="A38">
        <v>37</v>
      </c>
      <c r="B38">
        <v>6.1478599999999997</v>
      </c>
      <c r="C38">
        <v>11.95697</v>
      </c>
      <c r="D38">
        <v>10.826276</v>
      </c>
      <c r="E38">
        <v>12.096590000000001</v>
      </c>
      <c r="F38">
        <v>14.165713</v>
      </c>
      <c r="G38">
        <v>13.726253</v>
      </c>
      <c r="H38">
        <v>13.195239000000001</v>
      </c>
      <c r="I38">
        <v>13.772030000000001</v>
      </c>
      <c r="J38">
        <v>13.424125</v>
      </c>
      <c r="K38">
        <v>14.227512000000001</v>
      </c>
      <c r="L38">
        <v>13.847562</v>
      </c>
      <c r="M38">
        <v>13.595789</v>
      </c>
      <c r="N38">
        <v>12.838177999999999</v>
      </c>
      <c r="O38">
        <v>12.504004999999999</v>
      </c>
      <c r="P38">
        <v>13.350880999999999</v>
      </c>
      <c r="Q38">
        <v>13.767453</v>
      </c>
      <c r="R38">
        <v>12.570382</v>
      </c>
      <c r="S38">
        <v>12.245365</v>
      </c>
      <c r="T38">
        <v>13.355459</v>
      </c>
      <c r="U38">
        <v>12.845045000000001</v>
      </c>
      <c r="V38">
        <v>12.957198</v>
      </c>
      <c r="W38">
        <v>12.783246</v>
      </c>
      <c r="X38">
        <v>13.222704999999999</v>
      </c>
      <c r="Y38">
        <v>12.742046</v>
      </c>
      <c r="Z38">
        <v>13.65301</v>
      </c>
      <c r="AA38">
        <v>12.778668</v>
      </c>
      <c r="AB38">
        <v>12.142367</v>
      </c>
      <c r="AC38">
        <v>12.524604999999999</v>
      </c>
      <c r="AD38">
        <v>11.95697</v>
      </c>
      <c r="AE38">
        <v>10.608834999999999</v>
      </c>
      <c r="AF38">
        <v>11.231403</v>
      </c>
      <c r="AG38">
        <v>10.972763</v>
      </c>
      <c r="AH38">
        <v>13.105974</v>
      </c>
      <c r="AI38">
        <v>12.181277</v>
      </c>
      <c r="AJ38">
        <v>10.636301</v>
      </c>
      <c r="AK38">
        <v>14.222934</v>
      </c>
      <c r="AL38">
        <v>12.197298999999999</v>
      </c>
      <c r="AM38">
        <v>12.197298999999999</v>
      </c>
      <c r="AN38">
        <v>12.737469000000001</v>
      </c>
      <c r="AO38">
        <v>12.208743</v>
      </c>
      <c r="AP38">
        <v>2.281987</v>
      </c>
      <c r="AQ38">
        <v>2.288853</v>
      </c>
      <c r="AR38">
        <v>2.3666740000000002</v>
      </c>
      <c r="AS38">
        <v>2.2796979999999998</v>
      </c>
      <c r="AT38">
        <v>2.2110319999999999</v>
      </c>
      <c r="AU38">
        <v>2.3987180000000001</v>
      </c>
      <c r="AV38">
        <v>2.2865639999999998</v>
      </c>
      <c r="AW38">
        <v>2.1538110000000001</v>
      </c>
    </row>
    <row r="39">
      <c r="A39">
        <v>38</v>
      </c>
      <c r="B39">
        <v>6.9649809999999999</v>
      </c>
      <c r="C39">
        <v>12.886244</v>
      </c>
      <c r="D39">
        <v>11.780728</v>
      </c>
      <c r="E39">
        <v>13.037307999999999</v>
      </c>
      <c r="F39">
        <v>14.927901</v>
      </c>
      <c r="G39">
        <v>14.470129999999999</v>
      </c>
      <c r="H39">
        <v>13.907073</v>
      </c>
      <c r="I39">
        <v>14.513619</v>
      </c>
      <c r="J39">
        <v>14.085603000000001</v>
      </c>
      <c r="K39">
        <v>15.003432999999999</v>
      </c>
      <c r="L39">
        <v>14.609750999999999</v>
      </c>
      <c r="M39">
        <v>14.339665999999999</v>
      </c>
      <c r="N39">
        <v>13.566032999999999</v>
      </c>
      <c r="O39">
        <v>13.211261</v>
      </c>
      <c r="P39">
        <v>14.101625</v>
      </c>
      <c r="Q39">
        <v>14.527352</v>
      </c>
      <c r="R39">
        <v>13.311971</v>
      </c>
      <c r="S39">
        <v>12.996109000000001</v>
      </c>
      <c r="T39">
        <v>14.09247</v>
      </c>
      <c r="U39">
        <v>13.634698999999999</v>
      </c>
      <c r="V39">
        <v>13.756008</v>
      </c>
      <c r="W39">
        <v>13.552300000000001</v>
      </c>
      <c r="X39">
        <v>14.039826</v>
      </c>
      <c r="Y39">
        <v>13.506523</v>
      </c>
      <c r="Z39">
        <v>14.415198</v>
      </c>
      <c r="AA39">
        <v>13.540856</v>
      </c>
      <c r="AB39">
        <v>12.927443</v>
      </c>
      <c r="AC39">
        <v>13.376059</v>
      </c>
      <c r="AD39">
        <v>12.776379</v>
      </c>
      <c r="AE39">
        <v>11.428243999999999</v>
      </c>
      <c r="AF39">
        <v>12.062257000000001</v>
      </c>
      <c r="AG39">
        <v>11.833371</v>
      </c>
      <c r="AH39">
        <v>13.829252</v>
      </c>
      <c r="AI39">
        <v>12.911421000000001</v>
      </c>
      <c r="AJ39">
        <v>11.272601999999999</v>
      </c>
      <c r="AK39">
        <v>14.900435</v>
      </c>
      <c r="AL39">
        <v>12.881665999999999</v>
      </c>
      <c r="AM39">
        <v>12.909133000000001</v>
      </c>
      <c r="AN39">
        <v>13.517967000000001</v>
      </c>
      <c r="AO39">
        <v>12.938888</v>
      </c>
      <c r="AP39">
        <v>2.2957200000000002</v>
      </c>
      <c r="AQ39">
        <v>2.2957200000000002</v>
      </c>
      <c r="AR39">
        <v>2.3758300000000001</v>
      </c>
      <c r="AS39">
        <v>2.277409</v>
      </c>
      <c r="AT39">
        <v>2.2156099999999999</v>
      </c>
      <c r="AU39">
        <v>2.4010069999999999</v>
      </c>
      <c r="AV39">
        <v>2.2751199999999998</v>
      </c>
      <c r="AW39">
        <v>2.1560999999999999</v>
      </c>
    </row>
    <row r="40">
      <c r="A40">
        <v>39</v>
      </c>
      <c r="B40">
        <v>7.6722359999999998</v>
      </c>
      <c r="C40">
        <v>13.618677</v>
      </c>
      <c r="D40">
        <v>12.549783</v>
      </c>
      <c r="E40">
        <v>13.790341</v>
      </c>
      <c r="F40">
        <v>15.532158000000001</v>
      </c>
      <c r="G40">
        <v>15.046920999999999</v>
      </c>
      <c r="H40">
        <v>14.433509000000001</v>
      </c>
      <c r="I40">
        <v>15.111008999999999</v>
      </c>
      <c r="J40">
        <v>14.612038999999999</v>
      </c>
      <c r="K40">
        <v>15.614557</v>
      </c>
      <c r="L40">
        <v>15.227741</v>
      </c>
      <c r="M40">
        <v>14.934768</v>
      </c>
      <c r="N40">
        <v>14.126802</v>
      </c>
      <c r="O40">
        <v>13.746853</v>
      </c>
      <c r="P40">
        <v>14.694438</v>
      </c>
      <c r="Q40">
        <v>15.111008999999999</v>
      </c>
      <c r="R40">
        <v>13.897917</v>
      </c>
      <c r="S40">
        <v>13.609522</v>
      </c>
      <c r="T40">
        <v>14.678416</v>
      </c>
      <c r="U40">
        <v>14.264134</v>
      </c>
      <c r="V40">
        <v>14.376287</v>
      </c>
      <c r="W40">
        <v>14.149691000000001</v>
      </c>
      <c r="X40">
        <v>14.676126999999999</v>
      </c>
      <c r="Y40">
        <v>14.124514</v>
      </c>
      <c r="Z40">
        <v>14.994278</v>
      </c>
      <c r="AA40">
        <v>14.147402</v>
      </c>
      <c r="AB40">
        <v>13.497368</v>
      </c>
      <c r="AC40">
        <v>14.051270000000001</v>
      </c>
      <c r="AD40">
        <v>13.43328</v>
      </c>
      <c r="AE40">
        <v>12.053101</v>
      </c>
      <c r="AF40">
        <v>12.730601999999999</v>
      </c>
      <c r="AG40">
        <v>12.524604999999999</v>
      </c>
      <c r="AH40">
        <v>14.387732</v>
      </c>
      <c r="AI40">
        <v>13.481346</v>
      </c>
      <c r="AJ40">
        <v>11.789883</v>
      </c>
      <c r="AK40">
        <v>15.456626</v>
      </c>
      <c r="AL40">
        <v>13.410391000000001</v>
      </c>
      <c r="AM40">
        <v>13.458456999999999</v>
      </c>
      <c r="AN40">
        <v>14.113068999999999</v>
      </c>
      <c r="AO40">
        <v>13.533989</v>
      </c>
      <c r="AP40">
        <v>2.304875</v>
      </c>
      <c r="AQ40">
        <v>2.3071640000000002</v>
      </c>
      <c r="AR40">
        <v>2.3758300000000001</v>
      </c>
      <c r="AS40">
        <v>2.277409</v>
      </c>
      <c r="AT40">
        <v>2.2041659999999998</v>
      </c>
      <c r="AU40">
        <v>2.4010069999999999</v>
      </c>
      <c r="AV40">
        <v>2.2865639999999998</v>
      </c>
      <c r="AW40">
        <v>2.146944</v>
      </c>
    </row>
    <row r="41">
      <c r="A41">
        <v>40</v>
      </c>
      <c r="B41">
        <v>8.2948039999999992</v>
      </c>
      <c r="C41">
        <v>14.225223</v>
      </c>
      <c r="D41">
        <v>13.181506000000001</v>
      </c>
      <c r="E41">
        <v>14.369421000000001</v>
      </c>
      <c r="F41">
        <v>16.012817999999999</v>
      </c>
      <c r="G41">
        <v>15.527581</v>
      </c>
      <c r="H41">
        <v>14.868391000000001</v>
      </c>
      <c r="I41">
        <v>15.573358000000001</v>
      </c>
      <c r="J41">
        <v>15.028611</v>
      </c>
      <c r="K41">
        <v>16.115815999999999</v>
      </c>
      <c r="L41">
        <v>15.710689</v>
      </c>
      <c r="M41">
        <v>15.40856</v>
      </c>
      <c r="N41">
        <v>14.566262</v>
      </c>
      <c r="O41">
        <v>14.17258</v>
      </c>
      <c r="P41">
        <v>15.17052</v>
      </c>
      <c r="Q41">
        <v>15.566490999999999</v>
      </c>
      <c r="R41">
        <v>14.373999</v>
      </c>
      <c r="S41">
        <v>14.090180999999999</v>
      </c>
      <c r="T41">
        <v>15.147631000000001</v>
      </c>
      <c r="U41">
        <v>14.756237</v>
      </c>
      <c r="V41">
        <v>14.886702</v>
      </c>
      <c r="W41">
        <v>14.634928</v>
      </c>
      <c r="X41">
        <v>15.188829999999999</v>
      </c>
      <c r="Y41">
        <v>14.632638999999999</v>
      </c>
      <c r="Z41">
        <v>15.447471</v>
      </c>
      <c r="AA41">
        <v>14.65095</v>
      </c>
      <c r="AB41">
        <v>13.978027000000001</v>
      </c>
      <c r="AC41">
        <v>14.579995</v>
      </c>
      <c r="AD41">
        <v>13.936828</v>
      </c>
      <c r="AE41">
        <v>12.577249</v>
      </c>
      <c r="AF41">
        <v>13.275349</v>
      </c>
      <c r="AG41">
        <v>13.092241</v>
      </c>
      <c r="AH41">
        <v>14.856947</v>
      </c>
      <c r="AI41">
        <v>13.95285</v>
      </c>
      <c r="AJ41">
        <v>12.181277</v>
      </c>
      <c r="AK41">
        <v>15.928129999999999</v>
      </c>
      <c r="AL41">
        <v>13.840695999999999</v>
      </c>
      <c r="AM41">
        <v>13.904783999999999</v>
      </c>
      <c r="AN41">
        <v>14.584573000000001</v>
      </c>
      <c r="AO41">
        <v>13.996338</v>
      </c>
      <c r="AP41">
        <v>2.3186079999999998</v>
      </c>
      <c r="AQ41">
        <v>2.3025859999999998</v>
      </c>
      <c r="AR41">
        <v>2.3826960000000001</v>
      </c>
      <c r="AS41">
        <v>2.288853</v>
      </c>
      <c r="AT41">
        <v>2.2018770000000001</v>
      </c>
      <c r="AU41">
        <v>2.4032960000000001</v>
      </c>
      <c r="AV41">
        <v>2.2957200000000002</v>
      </c>
      <c r="AW41">
        <v>2.1538110000000001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10.097125999999999</v>
      </c>
      <c r="C2">
        <v>8.3474160000000008</v>
      </c>
      <c r="D2">
        <v>7.6454370000000003</v>
      </c>
      <c r="E2">
        <v>8.4641629999999992</v>
      </c>
      <c r="F2">
        <v>8.5764200000000006</v>
      </c>
      <c r="G2">
        <v>8.4387190000000007</v>
      </c>
      <c r="H2">
        <v>7.874441</v>
      </c>
      <c r="I2">
        <v>8.139367</v>
      </c>
      <c r="J2">
        <v>7.9732269999999996</v>
      </c>
      <c r="K2">
        <v>8.5928850000000008</v>
      </c>
      <c r="L2">
        <v>8.0720130000000001</v>
      </c>
      <c r="M2">
        <v>8.1812760000000004</v>
      </c>
      <c r="N2">
        <v>7.9253309999999999</v>
      </c>
      <c r="O2">
        <v>7.8235510000000001</v>
      </c>
      <c r="P2">
        <v>8.1872629999999997</v>
      </c>
      <c r="Q2">
        <v>8.6407810000000005</v>
      </c>
      <c r="R2">
        <v>7.9537690000000003</v>
      </c>
      <c r="S2">
        <v>7.8894089999999997</v>
      </c>
      <c r="T2">
        <v>8.0181299999999993</v>
      </c>
      <c r="U2">
        <v>7.8714469999999999</v>
      </c>
      <c r="V2">
        <v>7.6574109999999997</v>
      </c>
      <c r="W2">
        <v>7.8415119999999998</v>
      </c>
      <c r="X2">
        <v>7.874441</v>
      </c>
      <c r="Y2">
        <v>7.75021</v>
      </c>
      <c r="Z2">
        <v>8.5734270000000006</v>
      </c>
      <c r="AA2">
        <v>8.1588250000000002</v>
      </c>
      <c r="AB2">
        <v>7.7487130000000004</v>
      </c>
      <c r="AC2">
        <v>8.3489129999999996</v>
      </c>
      <c r="AD2">
        <v>8.1722959999999993</v>
      </c>
      <c r="AE2">
        <v>7.5436579999999998</v>
      </c>
      <c r="AF2">
        <v>7.8400160000000003</v>
      </c>
      <c r="AG2">
        <v>7.8654599999999997</v>
      </c>
      <c r="AH2">
        <v>8.4402150000000002</v>
      </c>
      <c r="AI2">
        <v>7.7023140000000003</v>
      </c>
      <c r="AJ2">
        <v>6.7234350000000003</v>
      </c>
      <c r="AK2">
        <v>9.3607209999999998</v>
      </c>
      <c r="AL2">
        <v>7.6589080000000003</v>
      </c>
      <c r="AM2">
        <v>7.7756550000000004</v>
      </c>
      <c r="AN2">
        <v>8.0016649999999991</v>
      </c>
      <c r="AO2">
        <v>7.8729440000000004</v>
      </c>
      <c r="AP2">
        <v>7.9163500000000004</v>
      </c>
      <c r="AQ2">
        <v>8.0675229999999996</v>
      </c>
      <c r="AR2">
        <v>8.3025140000000004</v>
      </c>
      <c r="AS2">
        <v>8.0525549999999999</v>
      </c>
      <c r="AT2">
        <v>7.4673230000000004</v>
      </c>
      <c r="AU2">
        <v>8.8533200000000001</v>
      </c>
      <c r="AV2">
        <v>7.9537690000000003</v>
      </c>
      <c r="AW2">
        <v>7.4358909999999998</v>
      </c>
    </row>
    <row r="3">
      <c r="A3">
        <v>2</v>
      </c>
      <c r="B3">
        <v>10.143525</v>
      </c>
      <c r="C3">
        <v>8.2980230000000006</v>
      </c>
      <c r="D3">
        <v>7.57958</v>
      </c>
      <c r="E3">
        <v>8.4147700000000007</v>
      </c>
      <c r="F3">
        <v>8.4821249999999999</v>
      </c>
      <c r="G3">
        <v>8.3773510000000009</v>
      </c>
      <c r="H3">
        <v>7.7876289999999999</v>
      </c>
      <c r="I3">
        <v>8.0854839999999992</v>
      </c>
      <c r="J3">
        <v>7.86097</v>
      </c>
      <c r="K3">
        <v>8.541995</v>
      </c>
      <c r="L3">
        <v>8.0001689999999996</v>
      </c>
      <c r="M3">
        <v>8.1139220000000005</v>
      </c>
      <c r="N3">
        <v>7.8789309999999997</v>
      </c>
      <c r="O3">
        <v>7.7546999999999997</v>
      </c>
      <c r="P3">
        <v>8.0884769999999993</v>
      </c>
      <c r="Q3">
        <v>8.5943810000000003</v>
      </c>
      <c r="R3">
        <v>7.8804280000000002</v>
      </c>
      <c r="S3">
        <v>7.8430090000000003</v>
      </c>
      <c r="T3">
        <v>7.958259</v>
      </c>
      <c r="U3">
        <v>7.8160670000000003</v>
      </c>
      <c r="V3">
        <v>7.609515</v>
      </c>
      <c r="W3">
        <v>7.8070870000000001</v>
      </c>
      <c r="X3">
        <v>7.7861320000000003</v>
      </c>
      <c r="Y3">
        <v>7.693333</v>
      </c>
      <c r="Z3">
        <v>8.51206</v>
      </c>
      <c r="AA3">
        <v>8.1079349999999994</v>
      </c>
      <c r="AB3">
        <v>7.6843529999999998</v>
      </c>
      <c r="AC3">
        <v>8.3264619999999994</v>
      </c>
      <c r="AD3">
        <v>8.0869809999999998</v>
      </c>
      <c r="AE3">
        <v>7.5077350000000003</v>
      </c>
      <c r="AF3">
        <v>7.7696680000000002</v>
      </c>
      <c r="AG3">
        <v>7.817564</v>
      </c>
      <c r="AH3">
        <v>8.4132739999999995</v>
      </c>
      <c r="AI3">
        <v>7.6574109999999997</v>
      </c>
      <c r="AJ3">
        <v>6.6321320000000004</v>
      </c>
      <c r="AK3">
        <v>9.3218049999999995</v>
      </c>
      <c r="AL3">
        <v>7.6244820000000004</v>
      </c>
      <c r="AM3">
        <v>7.7546999999999997</v>
      </c>
      <c r="AN3">
        <v>7.9462849999999996</v>
      </c>
      <c r="AO3">
        <v>7.8534860000000002</v>
      </c>
      <c r="AP3">
        <v>7.8699510000000004</v>
      </c>
      <c r="AQ3">
        <v>8.0750060000000001</v>
      </c>
      <c r="AR3">
        <v>8.2890429999999995</v>
      </c>
      <c r="AS3">
        <v>8.0136389999999995</v>
      </c>
      <c r="AT3">
        <v>7.3924849999999998</v>
      </c>
      <c r="AU3">
        <v>8.8173980000000007</v>
      </c>
      <c r="AV3">
        <v>7.8669570000000002</v>
      </c>
      <c r="AW3">
        <v>7.3400990000000004</v>
      </c>
    </row>
    <row r="4">
      <c r="A4">
        <v>3</v>
      </c>
      <c r="B4">
        <v>10.143525</v>
      </c>
      <c r="C4">
        <v>8.1857670000000002</v>
      </c>
      <c r="D4">
        <v>7.4837870000000004</v>
      </c>
      <c r="E4">
        <v>8.3129910000000002</v>
      </c>
      <c r="F4">
        <v>8.3384359999999997</v>
      </c>
      <c r="G4">
        <v>8.233663</v>
      </c>
      <c r="H4">
        <v>7.6843529999999998</v>
      </c>
      <c r="I4">
        <v>7.9552659999999999</v>
      </c>
      <c r="J4">
        <v>7.7621840000000004</v>
      </c>
      <c r="K4">
        <v>8.420757</v>
      </c>
      <c r="L4">
        <v>7.8819249999999998</v>
      </c>
      <c r="M4">
        <v>7.985201</v>
      </c>
      <c r="N4">
        <v>7.7008169999999998</v>
      </c>
      <c r="O4">
        <v>7.6409469999999997</v>
      </c>
      <c r="P4">
        <v>7.9358079999999998</v>
      </c>
      <c r="Q4">
        <v>8.4417120000000008</v>
      </c>
      <c r="R4">
        <v>7.7606869999999999</v>
      </c>
      <c r="S4">
        <v>7.7292560000000003</v>
      </c>
      <c r="T4">
        <v>7.8130740000000003</v>
      </c>
      <c r="U4">
        <v>7.6828560000000001</v>
      </c>
      <c r="V4">
        <v>7.5062389999999999</v>
      </c>
      <c r="W4">
        <v>7.6693850000000001</v>
      </c>
      <c r="X4">
        <v>7.6693850000000001</v>
      </c>
      <c r="Y4">
        <v>7.5601219999999998</v>
      </c>
      <c r="Z4">
        <v>8.3578939999999999</v>
      </c>
      <c r="AA4">
        <v>7.9792139999999998</v>
      </c>
      <c r="AB4">
        <v>7.5496449999999999</v>
      </c>
      <c r="AC4">
        <v>8.2321659999999994</v>
      </c>
      <c r="AD4">
        <v>8.0211229999999993</v>
      </c>
      <c r="AE4">
        <v>7.3984719999999999</v>
      </c>
      <c r="AF4">
        <v>7.609515</v>
      </c>
      <c r="AG4">
        <v>7.6813589999999996</v>
      </c>
      <c r="AH4">
        <v>8.2890429999999995</v>
      </c>
      <c r="AI4">
        <v>7.5242000000000004</v>
      </c>
      <c r="AJ4">
        <v>6.5408299999999997</v>
      </c>
      <c r="AK4">
        <v>9.199071</v>
      </c>
      <c r="AL4">
        <v>7.4882780000000002</v>
      </c>
      <c r="AM4">
        <v>7.6514239999999996</v>
      </c>
      <c r="AN4">
        <v>7.831035</v>
      </c>
      <c r="AO4">
        <v>7.7636810000000001</v>
      </c>
      <c r="AP4">
        <v>7.747217</v>
      </c>
      <c r="AQ4">
        <v>7.9971750000000004</v>
      </c>
      <c r="AR4">
        <v>8.1977410000000006</v>
      </c>
      <c r="AS4">
        <v>7.8819249999999998</v>
      </c>
      <c r="AT4">
        <v>7.3894919999999997</v>
      </c>
      <c r="AU4">
        <v>8.6677219999999995</v>
      </c>
      <c r="AV4">
        <v>7.7666740000000001</v>
      </c>
      <c r="AW4">
        <v>7.2697510000000003</v>
      </c>
    </row>
    <row r="5">
      <c r="A5">
        <v>4</v>
      </c>
      <c r="B5">
        <v>10.145022000000001</v>
      </c>
      <c r="C5">
        <v>8.1842699999999997</v>
      </c>
      <c r="D5">
        <v>7.4748070000000002</v>
      </c>
      <c r="E5">
        <v>8.2426429999999993</v>
      </c>
      <c r="F5">
        <v>8.3279580000000006</v>
      </c>
      <c r="G5">
        <v>8.1273929999999996</v>
      </c>
      <c r="H5">
        <v>7.6753720000000003</v>
      </c>
      <c r="I5">
        <v>7.9298209999999996</v>
      </c>
      <c r="J5">
        <v>7.7636810000000001</v>
      </c>
      <c r="K5">
        <v>8.3563969999999994</v>
      </c>
      <c r="L5">
        <v>7.8729440000000004</v>
      </c>
      <c r="M5">
        <v>7.9537690000000003</v>
      </c>
      <c r="N5">
        <v>7.6873459999999998</v>
      </c>
      <c r="O5">
        <v>7.6319660000000002</v>
      </c>
      <c r="P5">
        <v>7.8998860000000004</v>
      </c>
      <c r="Q5">
        <v>8.3324490000000004</v>
      </c>
      <c r="R5">
        <v>7.7576939999999999</v>
      </c>
      <c r="S5">
        <v>7.6648949999999996</v>
      </c>
      <c r="T5">
        <v>7.8100800000000001</v>
      </c>
      <c r="U5">
        <v>7.6514239999999996</v>
      </c>
      <c r="V5">
        <v>7.5092319999999999</v>
      </c>
      <c r="W5">
        <v>7.6289730000000002</v>
      </c>
      <c r="X5">
        <v>7.6544179999999997</v>
      </c>
      <c r="Y5">
        <v>7.5466509999999998</v>
      </c>
      <c r="Z5">
        <v>8.2950300000000006</v>
      </c>
      <c r="AA5">
        <v>7.9283239999999999</v>
      </c>
      <c r="AB5">
        <v>7.5361739999999999</v>
      </c>
      <c r="AC5">
        <v>8.1019480000000001</v>
      </c>
      <c r="AD5">
        <v>8.0166330000000006</v>
      </c>
      <c r="AE5">
        <v>7.3386019999999998</v>
      </c>
      <c r="AF5">
        <v>7.5840699999999996</v>
      </c>
      <c r="AG5">
        <v>7.6364570000000001</v>
      </c>
      <c r="AH5">
        <v>8.1573279999999997</v>
      </c>
      <c r="AI5">
        <v>7.4343940000000002</v>
      </c>
      <c r="AJ5">
        <v>6.53634</v>
      </c>
      <c r="AK5">
        <v>9.1421949999999992</v>
      </c>
      <c r="AL5">
        <v>7.4343940000000002</v>
      </c>
      <c r="AM5">
        <v>7.5705989999999996</v>
      </c>
      <c r="AN5">
        <v>7.7801450000000001</v>
      </c>
      <c r="AO5">
        <v>7.6604049999999999</v>
      </c>
      <c r="AP5">
        <v>7.7457200000000004</v>
      </c>
      <c r="AQ5">
        <v>7.8924019999999997</v>
      </c>
      <c r="AR5">
        <v>8.0750060000000001</v>
      </c>
      <c r="AS5">
        <v>7.8010999999999999</v>
      </c>
      <c r="AT5">
        <v>7.3954789999999999</v>
      </c>
      <c r="AU5">
        <v>8.5599559999999997</v>
      </c>
      <c r="AV5">
        <v>7.7636810000000001</v>
      </c>
      <c r="AW5">
        <v>7.2697510000000003</v>
      </c>
    </row>
    <row r="6">
      <c r="A6">
        <v>5</v>
      </c>
      <c r="B6">
        <v>10.142029000000001</v>
      </c>
      <c r="C6">
        <v>8.1887600000000003</v>
      </c>
      <c r="D6">
        <v>7.4748070000000002</v>
      </c>
      <c r="E6">
        <v>8.2471340000000009</v>
      </c>
      <c r="F6">
        <v>8.3339459999999992</v>
      </c>
      <c r="G6">
        <v>8.1333800000000007</v>
      </c>
      <c r="H6">
        <v>7.6783659999999996</v>
      </c>
      <c r="I6">
        <v>7.9298209999999996</v>
      </c>
      <c r="J6">
        <v>7.7696680000000002</v>
      </c>
      <c r="K6">
        <v>8.3578939999999999</v>
      </c>
      <c r="L6">
        <v>7.8789309999999997</v>
      </c>
      <c r="M6">
        <v>7.958259</v>
      </c>
      <c r="N6">
        <v>7.693333</v>
      </c>
      <c r="O6">
        <v>7.6334629999999999</v>
      </c>
      <c r="P6">
        <v>7.9118599999999999</v>
      </c>
      <c r="Q6">
        <v>8.3369389999999992</v>
      </c>
      <c r="R6">
        <v>7.7606869999999999</v>
      </c>
      <c r="S6">
        <v>7.6723790000000003</v>
      </c>
      <c r="T6">
        <v>7.817564</v>
      </c>
      <c r="U6">
        <v>7.6544179999999997</v>
      </c>
      <c r="V6">
        <v>7.5002519999999997</v>
      </c>
      <c r="W6">
        <v>7.6304699999999999</v>
      </c>
      <c r="X6">
        <v>7.6589080000000003</v>
      </c>
      <c r="Y6">
        <v>7.5496449999999999</v>
      </c>
      <c r="Z6">
        <v>8.2980230000000006</v>
      </c>
      <c r="AA6">
        <v>7.9313180000000001</v>
      </c>
      <c r="AB6">
        <v>7.539167</v>
      </c>
      <c r="AC6">
        <v>8.0914710000000003</v>
      </c>
      <c r="AD6">
        <v>8.0301039999999997</v>
      </c>
      <c r="AE6">
        <v>7.3400990000000004</v>
      </c>
      <c r="AF6">
        <v>7.5900569999999998</v>
      </c>
      <c r="AG6">
        <v>7.6349600000000004</v>
      </c>
      <c r="AH6">
        <v>8.1588250000000002</v>
      </c>
      <c r="AI6">
        <v>7.4343940000000002</v>
      </c>
      <c r="AJ6">
        <v>6.5408299999999997</v>
      </c>
      <c r="AK6">
        <v>9.1421949999999992</v>
      </c>
      <c r="AL6">
        <v>7.4358909999999998</v>
      </c>
      <c r="AM6">
        <v>7.5750890000000002</v>
      </c>
      <c r="AN6">
        <v>7.7846359999999999</v>
      </c>
      <c r="AO6">
        <v>7.6334629999999999</v>
      </c>
      <c r="AP6">
        <v>7.747217</v>
      </c>
      <c r="AQ6">
        <v>7.8504930000000002</v>
      </c>
      <c r="AR6">
        <v>8.0375879999999995</v>
      </c>
      <c r="AS6">
        <v>7.7966100000000003</v>
      </c>
      <c r="AT6">
        <v>7.4044590000000001</v>
      </c>
      <c r="AU6">
        <v>8.5599559999999997</v>
      </c>
      <c r="AV6">
        <v>7.7666740000000001</v>
      </c>
      <c r="AW6">
        <v>7.2757379999999996</v>
      </c>
    </row>
    <row r="7">
      <c r="A7">
        <v>6</v>
      </c>
      <c r="B7">
        <v>10.130053999999999</v>
      </c>
      <c r="C7">
        <v>8.1917539999999995</v>
      </c>
      <c r="D7">
        <v>7.4778000000000002</v>
      </c>
      <c r="E7">
        <v>8.2501270000000009</v>
      </c>
      <c r="F7">
        <v>8.3384359999999997</v>
      </c>
      <c r="G7">
        <v>8.1333800000000007</v>
      </c>
      <c r="H7">
        <v>7.6783659999999996</v>
      </c>
      <c r="I7">
        <v>7.9298209999999996</v>
      </c>
      <c r="J7">
        <v>7.7696680000000002</v>
      </c>
      <c r="K7">
        <v>8.3578939999999999</v>
      </c>
      <c r="L7">
        <v>7.8789309999999997</v>
      </c>
      <c r="M7">
        <v>7.9567629999999996</v>
      </c>
      <c r="N7">
        <v>7.693333</v>
      </c>
      <c r="O7">
        <v>7.6319660000000002</v>
      </c>
      <c r="P7">
        <v>7.9148529999999999</v>
      </c>
      <c r="Q7">
        <v>8.3324490000000004</v>
      </c>
      <c r="R7">
        <v>7.7651779999999997</v>
      </c>
      <c r="S7">
        <v>7.6708819999999998</v>
      </c>
      <c r="T7">
        <v>7.8160670000000003</v>
      </c>
      <c r="U7">
        <v>7.6544179999999997</v>
      </c>
      <c r="V7">
        <v>7.5032449999999997</v>
      </c>
      <c r="W7">
        <v>7.6349600000000004</v>
      </c>
      <c r="X7">
        <v>7.6574109999999997</v>
      </c>
      <c r="Y7">
        <v>7.552638</v>
      </c>
      <c r="Z7">
        <v>8.3025140000000004</v>
      </c>
      <c r="AA7">
        <v>7.9343110000000001</v>
      </c>
      <c r="AB7">
        <v>7.5421610000000001</v>
      </c>
      <c r="AC7">
        <v>8.0944640000000003</v>
      </c>
      <c r="AD7">
        <v>8.0316010000000002</v>
      </c>
      <c r="AE7">
        <v>7.3356079999999997</v>
      </c>
      <c r="AF7">
        <v>7.5840699999999996</v>
      </c>
      <c r="AG7">
        <v>7.6319660000000002</v>
      </c>
      <c r="AH7">
        <v>8.1558309999999992</v>
      </c>
      <c r="AI7">
        <v>7.4358909999999998</v>
      </c>
      <c r="AJ7">
        <v>6.5423270000000002</v>
      </c>
      <c r="AK7">
        <v>9.1392009999999999</v>
      </c>
      <c r="AL7">
        <v>7.438885</v>
      </c>
      <c r="AM7">
        <v>7.5735929999999998</v>
      </c>
      <c r="AN7">
        <v>7.7981059999999998</v>
      </c>
      <c r="AO7">
        <v>7.6259790000000001</v>
      </c>
      <c r="AP7">
        <v>7.7532040000000002</v>
      </c>
      <c r="AQ7">
        <v>7.8400160000000003</v>
      </c>
      <c r="AR7">
        <v>8.0241170000000004</v>
      </c>
      <c r="AS7">
        <v>7.7966100000000003</v>
      </c>
      <c r="AT7">
        <v>7.4104460000000003</v>
      </c>
      <c r="AU7">
        <v>8.5659430000000008</v>
      </c>
      <c r="AV7">
        <v>7.7711649999999999</v>
      </c>
      <c r="AW7">
        <v>7.2787319999999998</v>
      </c>
    </row>
    <row r="8">
      <c r="A8">
        <v>7</v>
      </c>
      <c r="B8">
        <v>10.130053999999999</v>
      </c>
      <c r="C8">
        <v>8.1932500000000008</v>
      </c>
      <c r="D8">
        <v>7.4807940000000004</v>
      </c>
      <c r="E8">
        <v>8.2516239999999996</v>
      </c>
      <c r="F8">
        <v>8.3399330000000003</v>
      </c>
      <c r="G8">
        <v>8.1378699999999995</v>
      </c>
      <c r="H8">
        <v>7.6843529999999998</v>
      </c>
      <c r="I8">
        <v>7.9358079999999998</v>
      </c>
      <c r="J8">
        <v>7.7711649999999999</v>
      </c>
      <c r="K8">
        <v>8.3653770000000005</v>
      </c>
      <c r="L8">
        <v>7.8834220000000004</v>
      </c>
      <c r="M8">
        <v>7.9642460000000002</v>
      </c>
      <c r="N8">
        <v>7.6993200000000002</v>
      </c>
      <c r="O8">
        <v>7.6379530000000004</v>
      </c>
      <c r="P8">
        <v>7.9238340000000003</v>
      </c>
      <c r="Q8">
        <v>8.3354420000000005</v>
      </c>
      <c r="R8">
        <v>7.7666740000000001</v>
      </c>
      <c r="S8">
        <v>7.6753720000000003</v>
      </c>
      <c r="T8">
        <v>7.8190609999999996</v>
      </c>
      <c r="U8">
        <v>7.6574109999999997</v>
      </c>
      <c r="V8">
        <v>7.5092319999999999</v>
      </c>
      <c r="W8">
        <v>7.6349600000000004</v>
      </c>
      <c r="X8">
        <v>7.6604049999999999</v>
      </c>
      <c r="Y8">
        <v>7.552638</v>
      </c>
      <c r="Z8">
        <v>8.3010169999999999</v>
      </c>
      <c r="AA8">
        <v>7.9313180000000001</v>
      </c>
      <c r="AB8">
        <v>7.5451540000000001</v>
      </c>
      <c r="AC8">
        <v>8.0974579999999996</v>
      </c>
      <c r="AD8">
        <v>8.0390840000000008</v>
      </c>
      <c r="AE8">
        <v>7.3326149999999997</v>
      </c>
      <c r="AF8">
        <v>7.5900569999999998</v>
      </c>
      <c r="AG8">
        <v>7.6349600000000004</v>
      </c>
      <c r="AH8">
        <v>8.1558309999999992</v>
      </c>
      <c r="AI8">
        <v>7.4373880000000003</v>
      </c>
      <c r="AJ8">
        <v>6.5453200000000002</v>
      </c>
      <c r="AK8">
        <v>9.1466849999999997</v>
      </c>
      <c r="AL8">
        <v>7.4403810000000004</v>
      </c>
      <c r="AM8">
        <v>7.5765859999999998</v>
      </c>
      <c r="AN8">
        <v>7.8070870000000001</v>
      </c>
      <c r="AO8">
        <v>7.6274759999999997</v>
      </c>
      <c r="AP8">
        <v>7.7621840000000004</v>
      </c>
      <c r="AQ8">
        <v>7.8370220000000002</v>
      </c>
      <c r="AR8">
        <v>8.0226199999999999</v>
      </c>
      <c r="AS8">
        <v>7.8025969999999996</v>
      </c>
      <c r="AT8">
        <v>7.414936</v>
      </c>
      <c r="AU8">
        <v>8.5689360000000008</v>
      </c>
      <c r="AV8">
        <v>7.7726610000000003</v>
      </c>
      <c r="AW8">
        <v>7.2832220000000003</v>
      </c>
    </row>
    <row r="9">
      <c r="A9">
        <v>8</v>
      </c>
      <c r="B9">
        <v>10.115087000000001</v>
      </c>
      <c r="C9">
        <v>8.1977410000000006</v>
      </c>
      <c r="D9">
        <v>7.482291</v>
      </c>
      <c r="E9">
        <v>8.2531210000000002</v>
      </c>
      <c r="F9">
        <v>8.3444230000000008</v>
      </c>
      <c r="G9">
        <v>8.139367</v>
      </c>
      <c r="H9">
        <v>7.6828560000000001</v>
      </c>
      <c r="I9">
        <v>7.9358079999999998</v>
      </c>
      <c r="J9">
        <v>7.7726610000000003</v>
      </c>
      <c r="K9">
        <v>8.3668739999999993</v>
      </c>
      <c r="L9">
        <v>7.887912</v>
      </c>
      <c r="M9">
        <v>7.9627499999999998</v>
      </c>
      <c r="N9">
        <v>7.6993200000000002</v>
      </c>
      <c r="O9">
        <v>7.6394500000000001</v>
      </c>
      <c r="P9">
        <v>7.9283239999999999</v>
      </c>
      <c r="Q9">
        <v>8.3399330000000003</v>
      </c>
      <c r="R9">
        <v>7.7696680000000002</v>
      </c>
      <c r="S9">
        <v>7.6813589999999996</v>
      </c>
      <c r="T9">
        <v>7.8265450000000003</v>
      </c>
      <c r="U9">
        <v>7.6619010000000003</v>
      </c>
      <c r="V9">
        <v>7.5122260000000001</v>
      </c>
      <c r="W9">
        <v>7.6394500000000001</v>
      </c>
      <c r="X9">
        <v>7.6619010000000003</v>
      </c>
      <c r="Y9">
        <v>7.5556320000000001</v>
      </c>
      <c r="Z9">
        <v>8.3025140000000004</v>
      </c>
      <c r="AA9">
        <v>7.9373050000000003</v>
      </c>
      <c r="AB9">
        <v>7.5451540000000001</v>
      </c>
      <c r="AC9">
        <v>8.0974579999999996</v>
      </c>
      <c r="AD9">
        <v>8.0420780000000001</v>
      </c>
      <c r="AE9">
        <v>7.3341120000000002</v>
      </c>
      <c r="AF9">
        <v>7.5900569999999998</v>
      </c>
      <c r="AG9">
        <v>7.6349600000000004</v>
      </c>
      <c r="AH9">
        <v>8.1588250000000002</v>
      </c>
      <c r="AI9">
        <v>7.438885</v>
      </c>
      <c r="AJ9">
        <v>6.5468169999999999</v>
      </c>
      <c r="AK9">
        <v>9.1436910000000005</v>
      </c>
      <c r="AL9">
        <v>7.4433749999999996</v>
      </c>
      <c r="AM9">
        <v>7.5765859999999998</v>
      </c>
      <c r="AN9">
        <v>7.8085839999999997</v>
      </c>
      <c r="AO9">
        <v>7.6274759999999997</v>
      </c>
      <c r="AP9">
        <v>7.7621840000000004</v>
      </c>
      <c r="AQ9">
        <v>7.8340290000000001</v>
      </c>
      <c r="AR9">
        <v>8.012143</v>
      </c>
      <c r="AS9">
        <v>7.7996030000000003</v>
      </c>
      <c r="AT9">
        <v>7.414936</v>
      </c>
      <c r="AU9">
        <v>8.5704329999999995</v>
      </c>
      <c r="AV9">
        <v>7.7741579999999999</v>
      </c>
      <c r="AW9">
        <v>7.287712</v>
      </c>
    </row>
    <row r="10">
      <c r="A10">
        <v>9</v>
      </c>
      <c r="B10">
        <v>10.121074</v>
      </c>
      <c r="C10">
        <v>8.2052239999999994</v>
      </c>
      <c r="D10">
        <v>7.4882780000000002</v>
      </c>
      <c r="E10">
        <v>8.2591079999999994</v>
      </c>
      <c r="F10">
        <v>8.3519070000000006</v>
      </c>
      <c r="G10">
        <v>8.1468509999999998</v>
      </c>
      <c r="H10">
        <v>7.6918369999999996</v>
      </c>
      <c r="I10">
        <v>7.9447890000000001</v>
      </c>
      <c r="J10">
        <v>7.7801450000000001</v>
      </c>
      <c r="K10">
        <v>8.3743580000000009</v>
      </c>
      <c r="L10">
        <v>7.8938990000000002</v>
      </c>
      <c r="M10">
        <v>7.97173</v>
      </c>
      <c r="N10">
        <v>7.7083009999999996</v>
      </c>
      <c r="O10">
        <v>7.6439399999999997</v>
      </c>
      <c r="P10">
        <v>7.9343110000000001</v>
      </c>
      <c r="Q10">
        <v>8.3429260000000003</v>
      </c>
      <c r="R10">
        <v>7.7756550000000004</v>
      </c>
      <c r="S10">
        <v>7.6873459999999998</v>
      </c>
      <c r="T10">
        <v>7.831035</v>
      </c>
      <c r="U10">
        <v>7.6678879999999996</v>
      </c>
      <c r="V10">
        <v>7.5361739999999999</v>
      </c>
      <c r="W10">
        <v>7.6439399999999997</v>
      </c>
      <c r="X10">
        <v>7.6678879999999996</v>
      </c>
      <c r="Y10">
        <v>7.5631149999999998</v>
      </c>
      <c r="Z10">
        <v>8.3114939999999997</v>
      </c>
      <c r="AA10">
        <v>7.9402980000000003</v>
      </c>
      <c r="AB10">
        <v>7.5496449999999999</v>
      </c>
      <c r="AC10">
        <v>8.1019480000000001</v>
      </c>
      <c r="AD10">
        <v>8.0495619999999999</v>
      </c>
      <c r="AE10">
        <v>7.3386019999999998</v>
      </c>
      <c r="AF10">
        <v>7.5990380000000002</v>
      </c>
      <c r="AG10">
        <v>7.6409469999999997</v>
      </c>
      <c r="AH10">
        <v>8.1633150000000008</v>
      </c>
      <c r="AI10">
        <v>7.4463679999999997</v>
      </c>
      <c r="AJ10">
        <v>6.549811</v>
      </c>
      <c r="AK10">
        <v>9.1526720000000008</v>
      </c>
      <c r="AL10">
        <v>7.4493619999999998</v>
      </c>
      <c r="AM10">
        <v>7.57958</v>
      </c>
      <c r="AN10">
        <v>7.8130740000000003</v>
      </c>
      <c r="AO10">
        <v>7.6319660000000002</v>
      </c>
      <c r="AP10">
        <v>7.7726610000000003</v>
      </c>
      <c r="AQ10">
        <v>7.8340290000000001</v>
      </c>
      <c r="AR10">
        <v>8.015136</v>
      </c>
      <c r="AS10">
        <v>7.8055899999999996</v>
      </c>
      <c r="AT10">
        <v>7.4239170000000003</v>
      </c>
      <c r="AU10">
        <v>8.5779169999999993</v>
      </c>
      <c r="AV10">
        <v>7.7831390000000003</v>
      </c>
      <c r="AW10">
        <v>7.2951959999999998</v>
      </c>
    </row>
    <row r="11">
      <c r="A11">
        <v>10</v>
      </c>
      <c r="B11">
        <v>10.130053999999999</v>
      </c>
      <c r="C11">
        <v>8.2127079999999992</v>
      </c>
      <c r="D11">
        <v>7.4942650000000004</v>
      </c>
      <c r="E11">
        <v>8.2650950000000005</v>
      </c>
      <c r="F11">
        <v>8.3578939999999999</v>
      </c>
      <c r="G11">
        <v>8.1528379999999991</v>
      </c>
      <c r="H11">
        <v>7.6963270000000001</v>
      </c>
      <c r="I11">
        <v>7.9507760000000003</v>
      </c>
      <c r="J11">
        <v>7.7876289999999999</v>
      </c>
      <c r="K11">
        <v>8.3788479999999996</v>
      </c>
      <c r="L11">
        <v>7.901383</v>
      </c>
      <c r="M11">
        <v>7.9792139999999998</v>
      </c>
      <c r="N11">
        <v>7.7127910000000002</v>
      </c>
      <c r="O11">
        <v>7.6514239999999996</v>
      </c>
      <c r="P11">
        <v>7.9402980000000003</v>
      </c>
      <c r="Q11">
        <v>8.3504100000000001</v>
      </c>
      <c r="R11">
        <v>7.7846359999999999</v>
      </c>
      <c r="S11">
        <v>7.6963270000000001</v>
      </c>
      <c r="T11">
        <v>7.8370220000000002</v>
      </c>
      <c r="U11">
        <v>7.6768689999999999</v>
      </c>
      <c r="V11">
        <v>7.5436579999999998</v>
      </c>
      <c r="W11">
        <v>7.6499269999999999</v>
      </c>
      <c r="X11">
        <v>7.6738749999999998</v>
      </c>
      <c r="Y11">
        <v>7.5676059999999996</v>
      </c>
      <c r="Z11">
        <v>8.3189779999999995</v>
      </c>
      <c r="AA11">
        <v>7.9477820000000001</v>
      </c>
      <c r="AB11">
        <v>7.5541349999999996</v>
      </c>
      <c r="AC11">
        <v>8.1139220000000005</v>
      </c>
      <c r="AD11">
        <v>8.0630319999999998</v>
      </c>
      <c r="AE11">
        <v>7.3460859999999997</v>
      </c>
      <c r="AF11">
        <v>7.6050250000000004</v>
      </c>
      <c r="AG11">
        <v>7.6469339999999999</v>
      </c>
      <c r="AH11">
        <v>8.1693020000000001</v>
      </c>
      <c r="AI11">
        <v>7.4523549999999998</v>
      </c>
      <c r="AJ11">
        <v>6.5587910000000003</v>
      </c>
      <c r="AK11">
        <v>9.1586590000000001</v>
      </c>
      <c r="AL11">
        <v>7.4568459999999996</v>
      </c>
      <c r="AM11">
        <v>7.5870639999999998</v>
      </c>
      <c r="AN11">
        <v>7.817564</v>
      </c>
      <c r="AO11">
        <v>7.6379530000000004</v>
      </c>
      <c r="AP11">
        <v>7.7771520000000001</v>
      </c>
      <c r="AQ11">
        <v>7.8415119999999998</v>
      </c>
      <c r="AR11">
        <v>8.0226199999999999</v>
      </c>
      <c r="AS11">
        <v>7.8145709999999999</v>
      </c>
      <c r="AT11">
        <v>7.438885</v>
      </c>
      <c r="AU11">
        <v>8.5913880000000002</v>
      </c>
      <c r="AV11">
        <v>7.7936160000000001</v>
      </c>
      <c r="AW11">
        <v>7.3026799999999996</v>
      </c>
    </row>
    <row r="12">
      <c r="A12">
        <v>11</v>
      </c>
      <c r="B12">
        <v>10.137537999999999</v>
      </c>
      <c r="C12">
        <v>8.2201920000000008</v>
      </c>
      <c r="D12">
        <v>7.5017480000000001</v>
      </c>
      <c r="E12">
        <v>8.2725779999999993</v>
      </c>
      <c r="F12">
        <v>8.3683709999999998</v>
      </c>
      <c r="G12">
        <v>8.1633150000000008</v>
      </c>
      <c r="H12">
        <v>7.7053070000000004</v>
      </c>
      <c r="I12">
        <v>7.9567629999999996</v>
      </c>
      <c r="J12">
        <v>7.7951129999999997</v>
      </c>
      <c r="K12">
        <v>8.3863319999999995</v>
      </c>
      <c r="L12">
        <v>7.9088659999999997</v>
      </c>
      <c r="M12">
        <v>7.985201</v>
      </c>
      <c r="N12">
        <v>7.7217719999999996</v>
      </c>
      <c r="O12">
        <v>7.6574109999999997</v>
      </c>
      <c r="P12">
        <v>7.9507760000000003</v>
      </c>
      <c r="Q12">
        <v>8.3578939999999999</v>
      </c>
      <c r="R12">
        <v>7.7936160000000001</v>
      </c>
      <c r="S12">
        <v>7.706804</v>
      </c>
      <c r="T12">
        <v>7.8460029999999996</v>
      </c>
      <c r="U12">
        <v>7.6828560000000001</v>
      </c>
      <c r="V12">
        <v>7.5436579999999998</v>
      </c>
      <c r="W12">
        <v>7.6574109999999997</v>
      </c>
      <c r="X12">
        <v>7.6783659999999996</v>
      </c>
      <c r="Y12">
        <v>7.5750890000000002</v>
      </c>
      <c r="Z12">
        <v>8.3264619999999994</v>
      </c>
      <c r="AA12">
        <v>7.9537690000000003</v>
      </c>
      <c r="AB12">
        <v>7.5616190000000003</v>
      </c>
      <c r="AC12">
        <v>8.1139220000000005</v>
      </c>
      <c r="AD12">
        <v>8.0660260000000008</v>
      </c>
      <c r="AE12">
        <v>7.3490789999999997</v>
      </c>
      <c r="AF12">
        <v>7.6080180000000004</v>
      </c>
      <c r="AG12">
        <v>7.6469339999999999</v>
      </c>
      <c r="AH12">
        <v>8.1767859999999999</v>
      </c>
      <c r="AI12">
        <v>7.455349</v>
      </c>
      <c r="AJ12">
        <v>6.5602879999999999</v>
      </c>
      <c r="AK12">
        <v>9.1631490000000007</v>
      </c>
      <c r="AL12">
        <v>7.4673230000000004</v>
      </c>
      <c r="AM12">
        <v>7.593051</v>
      </c>
      <c r="AN12">
        <v>7.8250479999999998</v>
      </c>
      <c r="AO12">
        <v>7.6409469999999997</v>
      </c>
      <c r="AP12">
        <v>7.7861320000000003</v>
      </c>
      <c r="AQ12">
        <v>7.844506</v>
      </c>
      <c r="AR12">
        <v>8.0316010000000002</v>
      </c>
      <c r="AS12">
        <v>7.8235510000000001</v>
      </c>
      <c r="AT12">
        <v>7.4448720000000002</v>
      </c>
      <c r="AU12">
        <v>8.5988720000000001</v>
      </c>
      <c r="AV12">
        <v>7.8025969999999996</v>
      </c>
      <c r="AW12">
        <v>7.3101630000000002</v>
      </c>
    </row>
    <row r="13">
      <c r="A13">
        <v>12</v>
      </c>
      <c r="B13">
        <v>10.140532</v>
      </c>
      <c r="C13">
        <v>8.2216889999999996</v>
      </c>
      <c r="D13">
        <v>7.5032449999999997</v>
      </c>
      <c r="E13">
        <v>8.2740749999999998</v>
      </c>
      <c r="F13">
        <v>8.3743580000000009</v>
      </c>
      <c r="G13">
        <v>8.1588250000000002</v>
      </c>
      <c r="H13">
        <v>7.7083009999999996</v>
      </c>
      <c r="I13">
        <v>7.9657429999999998</v>
      </c>
      <c r="J13">
        <v>7.8010999999999999</v>
      </c>
      <c r="K13">
        <v>8.3923190000000005</v>
      </c>
      <c r="L13">
        <v>7.9148529999999999</v>
      </c>
      <c r="M13">
        <v>7.9866979999999996</v>
      </c>
      <c r="N13">
        <v>7.7217719999999996</v>
      </c>
      <c r="O13">
        <v>7.6648949999999996</v>
      </c>
      <c r="P13">
        <v>7.958259</v>
      </c>
      <c r="Q13">
        <v>8.3593899999999994</v>
      </c>
      <c r="R13">
        <v>7.7981059999999998</v>
      </c>
      <c r="S13">
        <v>7.7112939999999996</v>
      </c>
      <c r="T13">
        <v>7.8489959999999996</v>
      </c>
      <c r="U13">
        <v>7.6873459999999998</v>
      </c>
      <c r="V13">
        <v>7.5541349999999996</v>
      </c>
      <c r="W13">
        <v>7.6589080000000003</v>
      </c>
      <c r="X13">
        <v>7.6798630000000001</v>
      </c>
      <c r="Y13">
        <v>7.5765859999999998</v>
      </c>
      <c r="Z13">
        <v>8.3279580000000006</v>
      </c>
      <c r="AA13">
        <v>7.9612530000000001</v>
      </c>
      <c r="AB13">
        <v>7.566109</v>
      </c>
      <c r="AC13">
        <v>8.1243990000000004</v>
      </c>
      <c r="AD13">
        <v>8.0765030000000007</v>
      </c>
      <c r="AE13">
        <v>7.3520729999999999</v>
      </c>
      <c r="AF13">
        <v>7.6140049999999997</v>
      </c>
      <c r="AG13">
        <v>7.6544179999999997</v>
      </c>
      <c r="AH13">
        <v>8.1827729999999992</v>
      </c>
      <c r="AI13">
        <v>7.4613360000000002</v>
      </c>
      <c r="AJ13">
        <v>6.5647779999999996</v>
      </c>
      <c r="AK13">
        <v>9.169136</v>
      </c>
      <c r="AL13">
        <v>7.4703160000000004</v>
      </c>
      <c r="AM13">
        <v>7.5945470000000004</v>
      </c>
      <c r="AN13">
        <v>7.831035</v>
      </c>
      <c r="AO13">
        <v>7.6439399999999997</v>
      </c>
      <c r="AP13">
        <v>7.7876289999999999</v>
      </c>
      <c r="AQ13">
        <v>7.847499</v>
      </c>
      <c r="AR13">
        <v>8.0360910000000008</v>
      </c>
      <c r="AS13">
        <v>7.8235510000000001</v>
      </c>
      <c r="AT13">
        <v>7.4508590000000003</v>
      </c>
      <c r="AU13">
        <v>8.6063550000000006</v>
      </c>
      <c r="AV13">
        <v>7.8055899999999996</v>
      </c>
      <c r="AW13">
        <v>7.314654</v>
      </c>
    </row>
    <row r="14">
      <c r="A14">
        <v>13</v>
      </c>
      <c r="B14">
        <v>10.152506000000001</v>
      </c>
      <c r="C14">
        <v>8.2321659999999994</v>
      </c>
      <c r="D14">
        <v>7.5122260000000001</v>
      </c>
      <c r="E14">
        <v>8.2800619999999991</v>
      </c>
      <c r="F14">
        <v>8.3818420000000007</v>
      </c>
      <c r="G14">
        <v>8.1678049999999995</v>
      </c>
      <c r="H14">
        <v>7.7157850000000003</v>
      </c>
      <c r="I14">
        <v>7.9732269999999996</v>
      </c>
      <c r="J14">
        <v>7.8055899999999996</v>
      </c>
      <c r="K14">
        <v>8.4027960000000004</v>
      </c>
      <c r="L14">
        <v>7.9223369999999997</v>
      </c>
      <c r="M14">
        <v>7.998672</v>
      </c>
      <c r="N14">
        <v>7.736739</v>
      </c>
      <c r="O14">
        <v>7.6753720000000003</v>
      </c>
      <c r="P14">
        <v>7.9672400000000003</v>
      </c>
      <c r="Q14">
        <v>8.3713639999999998</v>
      </c>
      <c r="R14">
        <v>7.8085839999999997</v>
      </c>
      <c r="S14">
        <v>7.7187780000000004</v>
      </c>
      <c r="T14">
        <v>7.8564800000000004</v>
      </c>
      <c r="U14">
        <v>7.693333</v>
      </c>
      <c r="V14">
        <v>7.5631149999999998</v>
      </c>
      <c r="W14">
        <v>7.6678879999999996</v>
      </c>
      <c r="X14">
        <v>7.69034</v>
      </c>
      <c r="Y14">
        <v>7.5810769999999996</v>
      </c>
      <c r="Z14">
        <v>8.3369389999999992</v>
      </c>
      <c r="AA14">
        <v>7.9657429999999998</v>
      </c>
      <c r="AB14">
        <v>7.5750890000000002</v>
      </c>
      <c r="AC14">
        <v>8.1318830000000002</v>
      </c>
      <c r="AD14">
        <v>8.0854839999999992</v>
      </c>
      <c r="AE14">
        <v>7.3565630000000004</v>
      </c>
      <c r="AF14">
        <v>7.6199919999999999</v>
      </c>
      <c r="AG14">
        <v>7.6589080000000003</v>
      </c>
      <c r="AH14">
        <v>8.1902570000000008</v>
      </c>
      <c r="AI14">
        <v>7.4733099999999997</v>
      </c>
      <c r="AJ14">
        <v>6.5737589999999999</v>
      </c>
      <c r="AK14">
        <v>9.1841039999999996</v>
      </c>
      <c r="AL14">
        <v>7.4792969999999999</v>
      </c>
      <c r="AM14">
        <v>7.6050250000000004</v>
      </c>
      <c r="AN14">
        <v>7.8370220000000002</v>
      </c>
      <c r="AO14">
        <v>7.6529210000000001</v>
      </c>
      <c r="AP14">
        <v>7.7951129999999997</v>
      </c>
      <c r="AQ14">
        <v>7.8564800000000004</v>
      </c>
      <c r="AR14">
        <v>8.0435750000000006</v>
      </c>
      <c r="AS14">
        <v>7.831035</v>
      </c>
      <c r="AT14">
        <v>7.4613360000000002</v>
      </c>
      <c r="AU14">
        <v>8.6153359999999992</v>
      </c>
      <c r="AV14">
        <v>7.8160670000000003</v>
      </c>
      <c r="AW14">
        <v>7.3251309999999998</v>
      </c>
    </row>
    <row r="15">
      <c r="A15">
        <v>14</v>
      </c>
      <c r="B15">
        <v>10.165977</v>
      </c>
      <c r="C15">
        <v>8.2456370000000003</v>
      </c>
      <c r="D15">
        <v>7.5197089999999998</v>
      </c>
      <c r="E15">
        <v>8.29054</v>
      </c>
      <c r="F15">
        <v>8.3923190000000005</v>
      </c>
      <c r="G15">
        <v>8.1797799999999992</v>
      </c>
      <c r="H15">
        <v>7.7262620000000002</v>
      </c>
      <c r="I15">
        <v>7.9837040000000004</v>
      </c>
      <c r="J15">
        <v>7.817564</v>
      </c>
      <c r="K15">
        <v>8.4147700000000007</v>
      </c>
      <c r="L15">
        <v>7.9373050000000003</v>
      </c>
      <c r="M15">
        <v>8.0136389999999995</v>
      </c>
      <c r="N15">
        <v>7.7532040000000002</v>
      </c>
      <c r="O15">
        <v>7.6948299999999996</v>
      </c>
      <c r="P15">
        <v>7.9881950000000002</v>
      </c>
      <c r="Q15">
        <v>8.390822</v>
      </c>
      <c r="R15">
        <v>7.8160670000000003</v>
      </c>
      <c r="S15">
        <v>7.7322490000000004</v>
      </c>
      <c r="T15">
        <v>7.8729440000000004</v>
      </c>
      <c r="U15">
        <v>7.706804</v>
      </c>
      <c r="V15">
        <v>7.569102</v>
      </c>
      <c r="W15">
        <v>7.6783659999999996</v>
      </c>
      <c r="X15">
        <v>7.703811</v>
      </c>
      <c r="Y15">
        <v>7.593051</v>
      </c>
      <c r="Z15">
        <v>8.3519070000000006</v>
      </c>
      <c r="AA15">
        <v>7.9777170000000002</v>
      </c>
      <c r="AB15">
        <v>7.5885600000000002</v>
      </c>
      <c r="AC15">
        <v>8.1438570000000006</v>
      </c>
      <c r="AD15">
        <v>8.0974579999999996</v>
      </c>
      <c r="AE15">
        <v>7.3700340000000004</v>
      </c>
      <c r="AF15">
        <v>7.6334629999999999</v>
      </c>
      <c r="AG15">
        <v>7.6678879999999996</v>
      </c>
      <c r="AH15">
        <v>8.2052239999999994</v>
      </c>
      <c r="AI15">
        <v>7.485284</v>
      </c>
      <c r="AJ15">
        <v>6.5827390000000001</v>
      </c>
      <c r="AK15">
        <v>9.1975750000000005</v>
      </c>
      <c r="AL15">
        <v>7.4927679999999999</v>
      </c>
      <c r="AM15">
        <v>7.6184950000000002</v>
      </c>
      <c r="AN15">
        <v>7.8519899999999998</v>
      </c>
      <c r="AO15">
        <v>7.6663920000000001</v>
      </c>
      <c r="AP15">
        <v>7.8055899999999996</v>
      </c>
      <c r="AQ15">
        <v>7.8639640000000002</v>
      </c>
      <c r="AR15">
        <v>8.0540520000000004</v>
      </c>
      <c r="AS15">
        <v>7.8415119999999998</v>
      </c>
      <c r="AT15">
        <v>7.471813</v>
      </c>
      <c r="AU15">
        <v>8.6288070000000001</v>
      </c>
      <c r="AV15">
        <v>7.8295380000000003</v>
      </c>
      <c r="AW15">
        <v>7.3326149999999997</v>
      </c>
    </row>
    <row r="16">
      <c r="A16">
        <v>15</v>
      </c>
      <c r="B16">
        <v>10.176454</v>
      </c>
      <c r="C16">
        <v>8.2576110000000007</v>
      </c>
      <c r="D16">
        <v>7.5316840000000003</v>
      </c>
      <c r="E16">
        <v>8.3025140000000004</v>
      </c>
      <c r="F16">
        <v>8.4072870000000002</v>
      </c>
      <c r="G16">
        <v>8.1947469999999996</v>
      </c>
      <c r="H16">
        <v>7.7397330000000002</v>
      </c>
      <c r="I16">
        <v>7.9971750000000004</v>
      </c>
      <c r="J16">
        <v>7.8340290000000001</v>
      </c>
      <c r="K16">
        <v>8.4327319999999997</v>
      </c>
      <c r="L16">
        <v>7.9552659999999999</v>
      </c>
      <c r="M16">
        <v>8.0301039999999997</v>
      </c>
      <c r="N16">
        <v>7.7786489999999997</v>
      </c>
      <c r="O16">
        <v>7.7112939999999996</v>
      </c>
      <c r="P16">
        <v>8.0076520000000002</v>
      </c>
      <c r="Q16">
        <v>8.4102800000000002</v>
      </c>
      <c r="R16">
        <v>7.8280419999999999</v>
      </c>
      <c r="S16">
        <v>7.7457200000000004</v>
      </c>
      <c r="T16">
        <v>7.8849179999999999</v>
      </c>
      <c r="U16">
        <v>7.7322490000000004</v>
      </c>
      <c r="V16">
        <v>7.5915540000000004</v>
      </c>
      <c r="W16">
        <v>7.69034</v>
      </c>
      <c r="X16">
        <v>7.7142879999999998</v>
      </c>
      <c r="Y16">
        <v>7.6065209999999999</v>
      </c>
      <c r="Z16">
        <v>8.3668739999999993</v>
      </c>
      <c r="AA16">
        <v>7.9941820000000003</v>
      </c>
      <c r="AB16">
        <v>7.5975409999999997</v>
      </c>
      <c r="AC16">
        <v>8.1543349999999997</v>
      </c>
      <c r="AD16">
        <v>8.1064380000000007</v>
      </c>
      <c r="AE16">
        <v>7.3790139999999997</v>
      </c>
      <c r="AF16">
        <v>7.6409469999999997</v>
      </c>
      <c r="AG16">
        <v>7.6768689999999999</v>
      </c>
      <c r="AH16">
        <v>8.2231850000000009</v>
      </c>
      <c r="AI16">
        <v>7.5002519999999997</v>
      </c>
      <c r="AJ16">
        <v>6.5977069999999998</v>
      </c>
      <c r="AK16">
        <v>9.2185290000000002</v>
      </c>
      <c r="AL16">
        <v>7.5152190000000001</v>
      </c>
      <c r="AM16">
        <v>7.6349600000000004</v>
      </c>
      <c r="AN16">
        <v>7.8684539999999998</v>
      </c>
      <c r="AO16">
        <v>7.6843529999999998</v>
      </c>
      <c r="AP16">
        <v>7.8130740000000003</v>
      </c>
      <c r="AQ16">
        <v>7.8654599999999997</v>
      </c>
      <c r="AR16">
        <v>8.0615360000000003</v>
      </c>
      <c r="AS16">
        <v>7.844506</v>
      </c>
      <c r="AT16">
        <v>7.482291</v>
      </c>
      <c r="AU16">
        <v>8.6377869999999994</v>
      </c>
      <c r="AV16">
        <v>7.8400160000000003</v>
      </c>
      <c r="AW16">
        <v>7.3415949999999999</v>
      </c>
    </row>
    <row r="17">
      <c r="A17">
        <v>16</v>
      </c>
      <c r="B17">
        <v>10.188428</v>
      </c>
      <c r="C17">
        <v>8.2740749999999998</v>
      </c>
      <c r="D17">
        <v>7.5466509999999998</v>
      </c>
      <c r="E17">
        <v>8.3189779999999995</v>
      </c>
      <c r="F17">
        <v>8.4192610000000005</v>
      </c>
      <c r="G17">
        <v>8.2112110000000005</v>
      </c>
      <c r="H17">
        <v>7.7532040000000002</v>
      </c>
      <c r="I17">
        <v>8.0136389999999995</v>
      </c>
      <c r="J17">
        <v>7.86097</v>
      </c>
      <c r="K17">
        <v>8.4566800000000004</v>
      </c>
      <c r="L17">
        <v>7.9777170000000002</v>
      </c>
      <c r="M17">
        <v>8.0555489999999992</v>
      </c>
      <c r="N17">
        <v>7.8160670000000003</v>
      </c>
      <c r="O17">
        <v>7.7487130000000004</v>
      </c>
      <c r="P17">
        <v>8.0465680000000006</v>
      </c>
      <c r="Q17">
        <v>8.4491960000000006</v>
      </c>
      <c r="R17">
        <v>7.847499</v>
      </c>
      <c r="S17">
        <v>7.7681709999999997</v>
      </c>
      <c r="T17">
        <v>7.9028790000000004</v>
      </c>
      <c r="U17">
        <v>7.747217</v>
      </c>
      <c r="V17">
        <v>7.6020310000000002</v>
      </c>
      <c r="W17">
        <v>7.7127910000000002</v>
      </c>
      <c r="X17">
        <v>7.7352429999999996</v>
      </c>
      <c r="Y17">
        <v>7.6274759999999997</v>
      </c>
      <c r="Z17">
        <v>8.3863319999999995</v>
      </c>
      <c r="AA17">
        <v>8.015136</v>
      </c>
      <c r="AB17">
        <v>7.6155020000000002</v>
      </c>
      <c r="AC17">
        <v>8.1797799999999992</v>
      </c>
      <c r="AD17">
        <v>8.1258959999999991</v>
      </c>
      <c r="AE17">
        <v>7.3909880000000001</v>
      </c>
      <c r="AF17">
        <v>7.6589080000000003</v>
      </c>
      <c r="AG17">
        <v>7.6948299999999996</v>
      </c>
      <c r="AH17">
        <v>8.2516239999999996</v>
      </c>
      <c r="AI17">
        <v>7.5271929999999996</v>
      </c>
      <c r="AJ17">
        <v>6.6231520000000002</v>
      </c>
      <c r="AK17">
        <v>9.2439739999999997</v>
      </c>
      <c r="AL17">
        <v>7.5421610000000001</v>
      </c>
      <c r="AM17">
        <v>7.6604049999999999</v>
      </c>
      <c r="AN17">
        <v>7.8968920000000002</v>
      </c>
      <c r="AO17">
        <v>7.7127910000000002</v>
      </c>
      <c r="AP17">
        <v>7.8190609999999996</v>
      </c>
      <c r="AQ17">
        <v>7.8759379999999997</v>
      </c>
      <c r="AR17">
        <v>8.0735100000000006</v>
      </c>
      <c r="AS17">
        <v>7.8549829999999998</v>
      </c>
      <c r="AT17">
        <v>7.4942650000000004</v>
      </c>
      <c r="AU17">
        <v>8.6452709999999993</v>
      </c>
      <c r="AV17">
        <v>7.8504930000000002</v>
      </c>
      <c r="AW17">
        <v>7.3520729999999999</v>
      </c>
    </row>
    <row r="18">
      <c r="A18">
        <v>17</v>
      </c>
      <c r="B18">
        <v>10.203396</v>
      </c>
      <c r="C18">
        <v>8.3025140000000004</v>
      </c>
      <c r="D18">
        <v>7.5735929999999998</v>
      </c>
      <c r="E18">
        <v>8.3504100000000001</v>
      </c>
      <c r="F18">
        <v>8.4521890000000006</v>
      </c>
      <c r="G18">
        <v>8.233663</v>
      </c>
      <c r="H18">
        <v>7.7816419999999997</v>
      </c>
      <c r="I18">
        <v>8.0405809999999995</v>
      </c>
      <c r="J18">
        <v>7.901383</v>
      </c>
      <c r="K18">
        <v>8.5045760000000001</v>
      </c>
      <c r="L18">
        <v>8.0241170000000004</v>
      </c>
      <c r="M18">
        <v>8.0974579999999996</v>
      </c>
      <c r="N18">
        <v>7.887912</v>
      </c>
      <c r="O18">
        <v>7.8145709999999999</v>
      </c>
      <c r="P18">
        <v>8.112425</v>
      </c>
      <c r="Q18">
        <v>8.5195430000000005</v>
      </c>
      <c r="R18">
        <v>7.8714469999999999</v>
      </c>
      <c r="S18">
        <v>7.7921189999999996</v>
      </c>
      <c r="T18">
        <v>7.9253309999999999</v>
      </c>
      <c r="U18">
        <v>7.7681709999999997</v>
      </c>
      <c r="V18">
        <v>7.6409469999999997</v>
      </c>
      <c r="W18">
        <v>7.7412299999999998</v>
      </c>
      <c r="X18">
        <v>7.7666740000000001</v>
      </c>
      <c r="Y18">
        <v>7.6559140000000001</v>
      </c>
      <c r="Z18">
        <v>8.4252479999999998</v>
      </c>
      <c r="AA18">
        <v>8.0495619999999999</v>
      </c>
      <c r="AB18">
        <v>7.6514239999999996</v>
      </c>
      <c r="AC18">
        <v>8.2112110000000005</v>
      </c>
      <c r="AD18">
        <v>8.1468509999999998</v>
      </c>
      <c r="AE18">
        <v>7.4074530000000003</v>
      </c>
      <c r="AF18">
        <v>7.6738749999999998</v>
      </c>
      <c r="AG18">
        <v>7.7142879999999998</v>
      </c>
      <c r="AH18">
        <v>8.2995199999999993</v>
      </c>
      <c r="AI18">
        <v>7.5720960000000002</v>
      </c>
      <c r="AJ18">
        <v>6.6665580000000002</v>
      </c>
      <c r="AK18">
        <v>9.2933669999999999</v>
      </c>
      <c r="AL18">
        <v>7.5840699999999996</v>
      </c>
      <c r="AM18">
        <v>7.706804</v>
      </c>
      <c r="AN18">
        <v>7.9447890000000001</v>
      </c>
      <c r="AO18">
        <v>7.7606869999999999</v>
      </c>
      <c r="AP18">
        <v>7.8265450000000003</v>
      </c>
      <c r="AQ18">
        <v>7.8849179999999999</v>
      </c>
      <c r="AR18">
        <v>8.0779999999999994</v>
      </c>
      <c r="AS18">
        <v>7.8594730000000004</v>
      </c>
      <c r="AT18">
        <v>7.5032449999999997</v>
      </c>
      <c r="AU18">
        <v>8.6572449999999996</v>
      </c>
      <c r="AV18">
        <v>7.857977</v>
      </c>
      <c r="AW18">
        <v>7.35806</v>
      </c>
    </row>
    <row r="19">
      <c r="A19">
        <v>18</v>
      </c>
      <c r="B19">
        <v>10.213873</v>
      </c>
      <c r="C19">
        <v>8.3504100000000001</v>
      </c>
      <c r="D19">
        <v>7.6214890000000004</v>
      </c>
      <c r="E19">
        <v>8.3968089999999993</v>
      </c>
      <c r="F19">
        <v>8.4970920000000003</v>
      </c>
      <c r="G19">
        <v>8.2815589999999997</v>
      </c>
      <c r="H19">
        <v>7.8280419999999999</v>
      </c>
      <c r="I19">
        <v>8.0839870000000005</v>
      </c>
      <c r="J19">
        <v>7.982208</v>
      </c>
      <c r="K19">
        <v>8.5883939999999992</v>
      </c>
      <c r="L19">
        <v>8.1019480000000001</v>
      </c>
      <c r="M19">
        <v>8.1782830000000004</v>
      </c>
      <c r="N19">
        <v>8.0136389999999995</v>
      </c>
      <c r="O19">
        <v>7.9373050000000003</v>
      </c>
      <c r="P19">
        <v>8.2381530000000005</v>
      </c>
      <c r="Q19">
        <v>8.6557480000000009</v>
      </c>
      <c r="R19">
        <v>7.9163500000000004</v>
      </c>
      <c r="S19">
        <v>7.844506</v>
      </c>
      <c r="T19">
        <v>7.9762199999999996</v>
      </c>
      <c r="U19">
        <v>7.8220539999999996</v>
      </c>
      <c r="V19">
        <v>7.6978239999999998</v>
      </c>
      <c r="W19">
        <v>7.7966100000000003</v>
      </c>
      <c r="X19">
        <v>7.8220539999999996</v>
      </c>
      <c r="Y19">
        <v>7.7157850000000003</v>
      </c>
      <c r="Z19">
        <v>8.4911049999999992</v>
      </c>
      <c r="AA19">
        <v>8.109432</v>
      </c>
      <c r="AB19">
        <v>7.7083009999999996</v>
      </c>
      <c r="AC19">
        <v>8.2740749999999998</v>
      </c>
      <c r="AD19">
        <v>8.1827729999999992</v>
      </c>
      <c r="AE19">
        <v>7.441878</v>
      </c>
      <c r="AF19">
        <v>7.7083009999999996</v>
      </c>
      <c r="AG19">
        <v>7.7427260000000002</v>
      </c>
      <c r="AH19">
        <v>8.387829</v>
      </c>
      <c r="AI19">
        <v>7.6559140000000001</v>
      </c>
      <c r="AJ19">
        <v>6.7518729999999998</v>
      </c>
      <c r="AK19">
        <v>9.3831729999999993</v>
      </c>
      <c r="AL19">
        <v>7.6738749999999998</v>
      </c>
      <c r="AM19">
        <v>7.7951129999999997</v>
      </c>
      <c r="AN19">
        <v>8.0286069999999992</v>
      </c>
      <c r="AO19">
        <v>7.8489959999999996</v>
      </c>
      <c r="AP19">
        <v>7.8385189999999998</v>
      </c>
      <c r="AQ19">
        <v>7.8909050000000001</v>
      </c>
      <c r="AR19">
        <v>8.0839870000000005</v>
      </c>
      <c r="AS19">
        <v>7.8669570000000002</v>
      </c>
      <c r="AT19">
        <v>7.5092319999999999</v>
      </c>
      <c r="AU19">
        <v>8.666226</v>
      </c>
      <c r="AV19">
        <v>7.8699510000000004</v>
      </c>
      <c r="AW19">
        <v>7.3670400000000003</v>
      </c>
    </row>
    <row r="20">
      <c r="A20">
        <v>19</v>
      </c>
      <c r="B20">
        <v>10.233331</v>
      </c>
      <c r="C20">
        <v>8.4327319999999997</v>
      </c>
      <c r="D20">
        <v>7.7097980000000002</v>
      </c>
      <c r="E20">
        <v>8.4866150000000005</v>
      </c>
      <c r="F20">
        <v>8.5779169999999993</v>
      </c>
      <c r="G20">
        <v>8.3623840000000005</v>
      </c>
      <c r="H20">
        <v>7.9043760000000001</v>
      </c>
      <c r="I20">
        <v>8.1693020000000001</v>
      </c>
      <c r="J20">
        <v>8.1273929999999996</v>
      </c>
      <c r="K20">
        <v>8.7380700000000004</v>
      </c>
      <c r="L20">
        <v>8.2471340000000009</v>
      </c>
      <c r="M20">
        <v>8.3294549999999994</v>
      </c>
      <c r="N20">
        <v>8.2471340000000009</v>
      </c>
      <c r="O20">
        <v>8.1737920000000006</v>
      </c>
      <c r="P20">
        <v>8.4761369999999996</v>
      </c>
      <c r="Q20">
        <v>8.9072040000000001</v>
      </c>
      <c r="R20">
        <v>8.0001689999999996</v>
      </c>
      <c r="S20">
        <v>7.9268270000000003</v>
      </c>
      <c r="T20">
        <v>8.0615360000000003</v>
      </c>
      <c r="U20">
        <v>7.9118599999999999</v>
      </c>
      <c r="V20">
        <v>7.8040929999999999</v>
      </c>
      <c r="W20">
        <v>7.8968920000000002</v>
      </c>
      <c r="X20">
        <v>7.9313180000000001</v>
      </c>
      <c r="Y20">
        <v>7.8205580000000001</v>
      </c>
      <c r="Z20">
        <v>8.6078519999999994</v>
      </c>
      <c r="AA20">
        <v>8.2186950000000003</v>
      </c>
      <c r="AB20">
        <v>7.8190609999999996</v>
      </c>
      <c r="AC20">
        <v>8.3818420000000007</v>
      </c>
      <c r="AD20">
        <v>8.2456370000000003</v>
      </c>
      <c r="AE20">
        <v>7.4972580000000004</v>
      </c>
      <c r="AF20">
        <v>7.7696680000000002</v>
      </c>
      <c r="AG20">
        <v>7.8040929999999999</v>
      </c>
      <c r="AH20">
        <v>8.5599559999999997</v>
      </c>
      <c r="AI20">
        <v>7.8085839999999997</v>
      </c>
      <c r="AJ20">
        <v>6.9030449999999997</v>
      </c>
      <c r="AK20">
        <v>9.5493129999999997</v>
      </c>
      <c r="AL20">
        <v>7.8370220000000002</v>
      </c>
      <c r="AM20">
        <v>7.958259</v>
      </c>
      <c r="AN20">
        <v>8.1842699999999997</v>
      </c>
      <c r="AO20">
        <v>8.0181299999999993</v>
      </c>
      <c r="AP20">
        <v>7.844506</v>
      </c>
      <c r="AQ20">
        <v>7.9028790000000004</v>
      </c>
      <c r="AR20">
        <v>8.0989550000000001</v>
      </c>
      <c r="AS20">
        <v>7.8819249999999998</v>
      </c>
      <c r="AT20">
        <v>7.5212060000000003</v>
      </c>
      <c r="AU20">
        <v>8.6782000000000004</v>
      </c>
      <c r="AV20">
        <v>7.8789309999999997</v>
      </c>
      <c r="AW20">
        <v>7.3745240000000001</v>
      </c>
    </row>
    <row r="21">
      <c r="A21">
        <v>20</v>
      </c>
      <c r="B21">
        <v>10.255782</v>
      </c>
      <c r="C21">
        <v>8.5928850000000008</v>
      </c>
      <c r="D21">
        <v>7.86097</v>
      </c>
      <c r="E21">
        <v>8.6497609999999998</v>
      </c>
      <c r="F21">
        <v>8.7290890000000001</v>
      </c>
      <c r="G21">
        <v>8.5210399999999993</v>
      </c>
      <c r="H21">
        <v>8.0540520000000004</v>
      </c>
      <c r="I21">
        <v>8.3204750000000001</v>
      </c>
      <c r="J21">
        <v>8.4027960000000004</v>
      </c>
      <c r="K21">
        <v>9.0209569999999992</v>
      </c>
      <c r="L21">
        <v>8.5180469999999993</v>
      </c>
      <c r="M21">
        <v>8.6018650000000001</v>
      </c>
      <c r="N21">
        <v>8.6901740000000007</v>
      </c>
      <c r="O21">
        <v>8.6048589999999994</v>
      </c>
      <c r="P21">
        <v>8.920674</v>
      </c>
      <c r="Q21">
        <v>9.3771850000000008</v>
      </c>
      <c r="R21">
        <v>8.1618180000000002</v>
      </c>
      <c r="S21">
        <v>8.0854839999999992</v>
      </c>
      <c r="T21">
        <v>8.2216889999999996</v>
      </c>
      <c r="U21">
        <v>8.0720130000000001</v>
      </c>
      <c r="V21">
        <v>7.998672</v>
      </c>
      <c r="W21">
        <v>8.0884769999999993</v>
      </c>
      <c r="X21">
        <v>8.1273929999999996</v>
      </c>
      <c r="Y21">
        <v>8.015136</v>
      </c>
      <c r="Z21">
        <v>8.8278750000000006</v>
      </c>
      <c r="AA21">
        <v>8.4147700000000007</v>
      </c>
      <c r="AB21">
        <v>8.0196260000000006</v>
      </c>
      <c r="AC21">
        <v>8.5839040000000004</v>
      </c>
      <c r="AD21">
        <v>8.3519070000000006</v>
      </c>
      <c r="AE21">
        <v>7.5990380000000002</v>
      </c>
      <c r="AF21">
        <v>7.8684539999999998</v>
      </c>
      <c r="AG21">
        <v>7.9028790000000004</v>
      </c>
      <c r="AH21">
        <v>8.8682879999999997</v>
      </c>
      <c r="AI21">
        <v>8.0974579999999996</v>
      </c>
      <c r="AJ21">
        <v>7.1919199999999996</v>
      </c>
      <c r="AK21">
        <v>9.853154</v>
      </c>
      <c r="AL21">
        <v>8.136374</v>
      </c>
      <c r="AM21">
        <v>8.2576110000000007</v>
      </c>
      <c r="AN21">
        <v>8.4776340000000001</v>
      </c>
      <c r="AO21">
        <v>8.3309519999999999</v>
      </c>
      <c r="AP21">
        <v>7.857977</v>
      </c>
      <c r="AQ21">
        <v>7.9088659999999997</v>
      </c>
      <c r="AR21">
        <v>8.1079349999999994</v>
      </c>
      <c r="AS21">
        <v>7.8864150000000004</v>
      </c>
      <c r="AT21">
        <v>7.5301869999999997</v>
      </c>
      <c r="AU21">
        <v>8.6811930000000004</v>
      </c>
      <c r="AV21">
        <v>7.8894089999999997</v>
      </c>
      <c r="AW21">
        <v>7.3820079999999999</v>
      </c>
    </row>
    <row r="22">
      <c r="A22">
        <v>21</v>
      </c>
      <c r="B22">
        <v>10.284219999999999</v>
      </c>
      <c r="C22">
        <v>8.8847520000000006</v>
      </c>
      <c r="D22">
        <v>8.1468509999999998</v>
      </c>
      <c r="E22">
        <v>8.9550999999999998</v>
      </c>
      <c r="F22">
        <v>9.0059900000000006</v>
      </c>
      <c r="G22">
        <v>8.8114109999999997</v>
      </c>
      <c r="H22">
        <v>8.3324490000000004</v>
      </c>
      <c r="I22">
        <v>8.6033620000000006</v>
      </c>
      <c r="J22">
        <v>8.9131909999999994</v>
      </c>
      <c r="K22">
        <v>9.5478159999999992</v>
      </c>
      <c r="L22">
        <v>9.0224539999999998</v>
      </c>
      <c r="M22">
        <v>9.1212400000000002</v>
      </c>
      <c r="N22">
        <v>9.4909389999999991</v>
      </c>
      <c r="O22">
        <v>9.3861659999999993</v>
      </c>
      <c r="P22">
        <v>9.7184460000000001</v>
      </c>
      <c r="Q22">
        <v>10.225847</v>
      </c>
      <c r="R22">
        <v>8.4581759999999999</v>
      </c>
      <c r="S22">
        <v>8.3863319999999995</v>
      </c>
      <c r="T22">
        <v>8.5210399999999993</v>
      </c>
      <c r="U22">
        <v>8.3713639999999998</v>
      </c>
      <c r="V22">
        <v>8.3623840000000005</v>
      </c>
      <c r="W22">
        <v>8.4476990000000001</v>
      </c>
      <c r="X22">
        <v>8.4955949999999998</v>
      </c>
      <c r="Y22">
        <v>8.3833389999999994</v>
      </c>
      <c r="Z22">
        <v>9.2409809999999997</v>
      </c>
      <c r="AA22">
        <v>8.7949470000000005</v>
      </c>
      <c r="AB22">
        <v>8.3998030000000004</v>
      </c>
      <c r="AC22">
        <v>8.9655769999999997</v>
      </c>
      <c r="AD22">
        <v>8.5554659999999991</v>
      </c>
      <c r="AE22">
        <v>7.7891260000000004</v>
      </c>
      <c r="AF22">
        <v>8.0630319999999998</v>
      </c>
      <c r="AG22">
        <v>8.0929680000000008</v>
      </c>
      <c r="AH22">
        <v>9.4430429999999994</v>
      </c>
      <c r="AI22">
        <v>8.6273099999999996</v>
      </c>
      <c r="AJ22">
        <v>7.720275</v>
      </c>
      <c r="AK22">
        <v>10.426411999999999</v>
      </c>
      <c r="AL22">
        <v>8.6901740000000007</v>
      </c>
      <c r="AM22">
        <v>8.8114109999999997</v>
      </c>
      <c r="AN22">
        <v>9.0209569999999992</v>
      </c>
      <c r="AO22">
        <v>8.9027130000000003</v>
      </c>
      <c r="AP22">
        <v>7.8639640000000002</v>
      </c>
      <c r="AQ22">
        <v>7.9163500000000004</v>
      </c>
      <c r="AR22">
        <v>8.1154189999999993</v>
      </c>
      <c r="AS22">
        <v>7.8953959999999999</v>
      </c>
      <c r="AT22">
        <v>7.5421610000000001</v>
      </c>
      <c r="AU22">
        <v>8.6886770000000002</v>
      </c>
      <c r="AV22">
        <v>7.8983889999999999</v>
      </c>
      <c r="AW22">
        <v>7.3939820000000003</v>
      </c>
    </row>
    <row r="23">
      <c r="A23">
        <v>22</v>
      </c>
      <c r="B23">
        <v>10.338104</v>
      </c>
      <c r="C23">
        <v>9.4265779999999992</v>
      </c>
      <c r="D23">
        <v>8.6826899999999991</v>
      </c>
      <c r="E23">
        <v>9.5208739999999992</v>
      </c>
      <c r="F23">
        <v>9.5268610000000002</v>
      </c>
      <c r="G23">
        <v>9.3472500000000007</v>
      </c>
      <c r="H23">
        <v>8.8518240000000006</v>
      </c>
      <c r="I23">
        <v>9.1227370000000008</v>
      </c>
      <c r="J23">
        <v>9.8292059999999992</v>
      </c>
      <c r="K23">
        <v>10.487780000000001</v>
      </c>
      <c r="L23">
        <v>9.9264949999999992</v>
      </c>
      <c r="M23">
        <v>10.041746</v>
      </c>
      <c r="N23">
        <v>10.855981999999999</v>
      </c>
      <c r="O23">
        <v>10.724266999999999</v>
      </c>
      <c r="P23">
        <v>11.087979000000001</v>
      </c>
      <c r="Q23">
        <v>11.683688999999999</v>
      </c>
      <c r="R23">
        <v>8.9955119999999997</v>
      </c>
      <c r="S23">
        <v>8.9341449999999991</v>
      </c>
      <c r="T23">
        <v>9.0763370000000005</v>
      </c>
      <c r="U23">
        <v>8.9311520000000009</v>
      </c>
      <c r="V23">
        <v>9.0314350000000001</v>
      </c>
      <c r="W23">
        <v>9.1077689999999993</v>
      </c>
      <c r="X23">
        <v>9.1646459999999994</v>
      </c>
      <c r="Y23">
        <v>9.0523889999999998</v>
      </c>
      <c r="Z23">
        <v>9.9863660000000003</v>
      </c>
      <c r="AA23">
        <v>9.4849519999999998</v>
      </c>
      <c r="AB23">
        <v>9.0928020000000007</v>
      </c>
      <c r="AC23">
        <v>9.6570789999999995</v>
      </c>
      <c r="AD23">
        <v>8.9281579999999998</v>
      </c>
      <c r="AE23">
        <v>8.1468509999999998</v>
      </c>
      <c r="AF23">
        <v>8.4252479999999998</v>
      </c>
      <c r="AG23">
        <v>8.4506929999999993</v>
      </c>
      <c r="AH23">
        <v>10.471315000000001</v>
      </c>
      <c r="AI23">
        <v>9.5732610000000005</v>
      </c>
      <c r="AJ23">
        <v>8.6527550000000009</v>
      </c>
      <c r="AK23">
        <v>11.454685</v>
      </c>
      <c r="AL23">
        <v>9.6735430000000004</v>
      </c>
      <c r="AM23">
        <v>9.8037609999999997</v>
      </c>
      <c r="AN23">
        <v>9.9818750000000005</v>
      </c>
      <c r="AO23">
        <v>9.9220050000000004</v>
      </c>
      <c r="AP23">
        <v>7.8729440000000004</v>
      </c>
      <c r="AQ23">
        <v>7.9253309999999999</v>
      </c>
      <c r="AR23">
        <v>8.1258959999999991</v>
      </c>
      <c r="AS23">
        <v>7.9043760000000001</v>
      </c>
      <c r="AT23">
        <v>7.5496449999999999</v>
      </c>
      <c r="AU23">
        <v>8.7006510000000006</v>
      </c>
      <c r="AV23">
        <v>7.9118599999999999</v>
      </c>
      <c r="AW23">
        <v>7.4014660000000001</v>
      </c>
    </row>
    <row r="24">
      <c r="A24">
        <v>23</v>
      </c>
      <c r="B24">
        <v>10.424916</v>
      </c>
      <c r="C24">
        <v>10.402464</v>
      </c>
      <c r="D24">
        <v>9.6421119999999991</v>
      </c>
      <c r="E24">
        <v>10.547650000000001</v>
      </c>
      <c r="F24">
        <v>10.475804999999999</v>
      </c>
      <c r="G24">
        <v>10.317149000000001</v>
      </c>
      <c r="H24">
        <v>9.7783160000000002</v>
      </c>
      <c r="I24">
        <v>10.067190999999999</v>
      </c>
      <c r="J24">
        <v>11.381344</v>
      </c>
      <c r="K24">
        <v>12.104278000000001</v>
      </c>
      <c r="L24">
        <v>11.463665000000001</v>
      </c>
      <c r="M24">
        <v>11.601367</v>
      </c>
      <c r="N24">
        <v>12.997842</v>
      </c>
      <c r="O24">
        <v>12.819728</v>
      </c>
      <c r="P24">
        <v>13.255284</v>
      </c>
      <c r="Q24">
        <v>13.978218</v>
      </c>
      <c r="R24">
        <v>9.9699010000000001</v>
      </c>
      <c r="S24">
        <v>9.9145210000000006</v>
      </c>
      <c r="T24">
        <v>10.077667999999999</v>
      </c>
      <c r="U24">
        <v>9.9309860000000008</v>
      </c>
      <c r="V24">
        <v>10.203396</v>
      </c>
      <c r="W24">
        <v>10.264763</v>
      </c>
      <c r="X24">
        <v>10.344091000000001</v>
      </c>
      <c r="Y24">
        <v>10.225847</v>
      </c>
      <c r="Z24">
        <v>11.303512</v>
      </c>
      <c r="AA24">
        <v>10.698822</v>
      </c>
      <c r="AB24">
        <v>10.303678</v>
      </c>
      <c r="AC24">
        <v>10.87993</v>
      </c>
      <c r="AD24">
        <v>9.6241500000000002</v>
      </c>
      <c r="AE24">
        <v>8.8009339999999998</v>
      </c>
      <c r="AF24">
        <v>9.0898079999999997</v>
      </c>
      <c r="AG24">
        <v>9.1092659999999999</v>
      </c>
      <c r="AH24">
        <v>12.186598999999999</v>
      </c>
      <c r="AI24">
        <v>11.153836999999999</v>
      </c>
      <c r="AJ24">
        <v>10.185435</v>
      </c>
      <c r="AK24">
        <v>13.184936</v>
      </c>
      <c r="AL24">
        <v>11.306506000000001</v>
      </c>
      <c r="AM24">
        <v>11.439717</v>
      </c>
      <c r="AN24">
        <v>11.589392999999999</v>
      </c>
      <c r="AO24">
        <v>11.604361000000001</v>
      </c>
      <c r="AP24">
        <v>7.8894089999999997</v>
      </c>
      <c r="AQ24">
        <v>7.9417949999999999</v>
      </c>
      <c r="AR24">
        <v>8.1408640000000005</v>
      </c>
      <c r="AS24">
        <v>7.9193439999999997</v>
      </c>
      <c r="AT24">
        <v>7.566109</v>
      </c>
      <c r="AU24">
        <v>8.7171149999999997</v>
      </c>
      <c r="AV24">
        <v>7.9283239999999999</v>
      </c>
      <c r="AW24">
        <v>7.4134399999999996</v>
      </c>
    </row>
    <row r="25">
      <c r="A25">
        <v>24</v>
      </c>
      <c r="B25">
        <v>10.567107999999999</v>
      </c>
      <c r="C25">
        <v>12.024948999999999</v>
      </c>
      <c r="D25">
        <v>11.215204</v>
      </c>
      <c r="E25">
        <v>12.238986000000001</v>
      </c>
      <c r="F25">
        <v>12.054885000000001</v>
      </c>
      <c r="G25">
        <v>11.935143999999999</v>
      </c>
      <c r="H25">
        <v>11.321472999999999</v>
      </c>
      <c r="I25">
        <v>11.635792</v>
      </c>
      <c r="J25">
        <v>13.731253000000001</v>
      </c>
      <c r="K25">
        <v>14.546986</v>
      </c>
      <c r="L25">
        <v>13.791123000000001</v>
      </c>
      <c r="M25">
        <v>13.972231000000001</v>
      </c>
      <c r="N25">
        <v>15.928493</v>
      </c>
      <c r="O25">
        <v>15.687514999999999</v>
      </c>
      <c r="P25">
        <v>16.217366999999999</v>
      </c>
      <c r="Q25">
        <v>17.109435000000001</v>
      </c>
      <c r="R25">
        <v>11.575922</v>
      </c>
      <c r="S25">
        <v>11.526529</v>
      </c>
      <c r="T25">
        <v>11.713623999999999</v>
      </c>
      <c r="U25">
        <v>11.566941999999999</v>
      </c>
      <c r="V25">
        <v>12.059374999999999</v>
      </c>
      <c r="W25">
        <v>12.113258</v>
      </c>
      <c r="X25">
        <v>12.219528</v>
      </c>
      <c r="Y25">
        <v>12.0938</v>
      </c>
      <c r="Z25">
        <v>13.403463</v>
      </c>
      <c r="AA25">
        <v>12.631136</v>
      </c>
      <c r="AB25">
        <v>12.225515</v>
      </c>
      <c r="AC25">
        <v>12.834695</v>
      </c>
      <c r="AD25">
        <v>10.814073</v>
      </c>
      <c r="AE25">
        <v>9.9264949999999992</v>
      </c>
      <c r="AF25">
        <v>10.239318000000001</v>
      </c>
      <c r="AG25">
        <v>10.249795000000001</v>
      </c>
      <c r="AH25">
        <v>14.732583999999999</v>
      </c>
      <c r="AI25">
        <v>13.488778</v>
      </c>
      <c r="AJ25">
        <v>12.403629</v>
      </c>
      <c r="AK25">
        <v>15.819229999999999</v>
      </c>
      <c r="AL25">
        <v>13.707305</v>
      </c>
      <c r="AM25">
        <v>13.859973999999999</v>
      </c>
      <c r="AN25">
        <v>13.982708000000001</v>
      </c>
      <c r="AO25">
        <v>14.075507</v>
      </c>
      <c r="AP25">
        <v>7.8909050000000001</v>
      </c>
      <c r="AQ25">
        <v>7.9432919999999996</v>
      </c>
      <c r="AR25">
        <v>8.1483480000000004</v>
      </c>
      <c r="AS25">
        <v>7.9208400000000001</v>
      </c>
      <c r="AT25">
        <v>7.5705989999999996</v>
      </c>
      <c r="AU25">
        <v>8.7260960000000001</v>
      </c>
      <c r="AV25">
        <v>7.9358079999999998</v>
      </c>
      <c r="AW25">
        <v>7.4209230000000002</v>
      </c>
    </row>
    <row r="26">
      <c r="A26">
        <v>25</v>
      </c>
      <c r="B26">
        <v>10.832034</v>
      </c>
      <c r="C26">
        <v>14.487114999999999</v>
      </c>
      <c r="D26">
        <v>13.57559</v>
      </c>
      <c r="E26">
        <v>14.807422000000001</v>
      </c>
      <c r="F26">
        <v>14.500586</v>
      </c>
      <c r="G26">
        <v>14.406291</v>
      </c>
      <c r="H26">
        <v>13.672879</v>
      </c>
      <c r="I26">
        <v>14.035095</v>
      </c>
      <c r="J26">
        <v>16.871449999999999</v>
      </c>
      <c r="K26">
        <v>17.859310000000001</v>
      </c>
      <c r="L26">
        <v>16.920843000000001</v>
      </c>
      <c r="M26">
        <v>17.148350000000001</v>
      </c>
      <c r="N26">
        <v>19.424918000000002</v>
      </c>
      <c r="O26">
        <v>19.118082999999999</v>
      </c>
      <c r="P26">
        <v>19.787133999999998</v>
      </c>
      <c r="Q26">
        <v>20.903714999999998</v>
      </c>
      <c r="R26">
        <v>13.996179</v>
      </c>
      <c r="S26">
        <v>13.948283</v>
      </c>
      <c r="T26">
        <v>14.18028</v>
      </c>
      <c r="U26">
        <v>14.014139999999999</v>
      </c>
      <c r="V26">
        <v>14.714623</v>
      </c>
      <c r="W26">
        <v>14.780480000000001</v>
      </c>
      <c r="X26">
        <v>14.919677999999999</v>
      </c>
      <c r="Y26">
        <v>14.767009</v>
      </c>
      <c r="Z26">
        <v>16.389493999999999</v>
      </c>
      <c r="AA26">
        <v>15.410615</v>
      </c>
      <c r="AB26">
        <v>14.949612999999999</v>
      </c>
      <c r="AC26">
        <v>15.654586</v>
      </c>
      <c r="AD26">
        <v>12.747883</v>
      </c>
      <c r="AE26">
        <v>11.743558999999999</v>
      </c>
      <c r="AF26">
        <v>12.108768</v>
      </c>
      <c r="AG26">
        <v>12.101284</v>
      </c>
      <c r="AH26">
        <v>18.068856</v>
      </c>
      <c r="AI26">
        <v>16.555634000000001</v>
      </c>
      <c r="AJ26">
        <v>15.226514</v>
      </c>
      <c r="AK26">
        <v>19.381512000000001</v>
      </c>
      <c r="AL26">
        <v>16.828043999999998</v>
      </c>
      <c r="AM26">
        <v>16.997178000000002</v>
      </c>
      <c r="AN26">
        <v>17.140865999999999</v>
      </c>
      <c r="AO26">
        <v>17.262104000000001</v>
      </c>
      <c r="AP26">
        <v>7.901383</v>
      </c>
      <c r="AQ26">
        <v>7.9537690000000003</v>
      </c>
      <c r="AR26">
        <v>8.1588250000000002</v>
      </c>
      <c r="AS26">
        <v>7.9313180000000001</v>
      </c>
      <c r="AT26">
        <v>7.5840699999999996</v>
      </c>
      <c r="AU26">
        <v>8.7350770000000004</v>
      </c>
      <c r="AV26">
        <v>7.9477820000000001</v>
      </c>
      <c r="AW26">
        <v>7.4328979999999998</v>
      </c>
    </row>
    <row r="27">
      <c r="A27">
        <v>26</v>
      </c>
      <c r="B27">
        <v>11.318479999999999</v>
      </c>
      <c r="C27">
        <v>17.738073</v>
      </c>
      <c r="D27">
        <v>16.643943</v>
      </c>
      <c r="E27">
        <v>18.179615999999999</v>
      </c>
      <c r="F27">
        <v>17.784472000000001</v>
      </c>
      <c r="G27">
        <v>17.696162999999999</v>
      </c>
      <c r="H27">
        <v>16.783141000000001</v>
      </c>
      <c r="I27">
        <v>17.223188</v>
      </c>
      <c r="J27">
        <v>20.498093000000001</v>
      </c>
      <c r="K27">
        <v>21.710467000000001</v>
      </c>
      <c r="L27">
        <v>20.565446999999999</v>
      </c>
      <c r="M27">
        <v>20.809418999999998</v>
      </c>
      <c r="N27">
        <v>23.057549000000002</v>
      </c>
      <c r="O27">
        <v>22.699824</v>
      </c>
      <c r="P27">
        <v>23.508073</v>
      </c>
      <c r="Q27">
        <v>24.852160999999999</v>
      </c>
      <c r="R27">
        <v>17.176788999999999</v>
      </c>
      <c r="S27">
        <v>17.095963999999999</v>
      </c>
      <c r="T27">
        <v>17.399805000000001</v>
      </c>
      <c r="U27">
        <v>17.200737</v>
      </c>
      <c r="V27">
        <v>17.997012000000002</v>
      </c>
      <c r="W27">
        <v>18.097294000000002</v>
      </c>
      <c r="X27">
        <v>18.270918000000002</v>
      </c>
      <c r="Y27">
        <v>18.082326999999999</v>
      </c>
      <c r="Z27">
        <v>20.081994999999999</v>
      </c>
      <c r="AA27">
        <v>18.869620999999999</v>
      </c>
      <c r="AB27">
        <v>18.29786</v>
      </c>
      <c r="AC27">
        <v>19.179449999999999</v>
      </c>
      <c r="AD27">
        <v>15.513890999999999</v>
      </c>
      <c r="AE27">
        <v>14.323969</v>
      </c>
      <c r="AF27">
        <v>14.772995999999999</v>
      </c>
      <c r="AG27">
        <v>14.750545000000001</v>
      </c>
      <c r="AH27">
        <v>21.842182000000001</v>
      </c>
      <c r="AI27">
        <v>19.998176000000001</v>
      </c>
      <c r="AJ27">
        <v>18.302350000000001</v>
      </c>
      <c r="AK27">
        <v>23.526033999999999</v>
      </c>
      <c r="AL27">
        <v>20.318481999999999</v>
      </c>
      <c r="AM27">
        <v>20.511564</v>
      </c>
      <c r="AN27">
        <v>20.718116999999999</v>
      </c>
      <c r="AO27">
        <v>20.807922000000001</v>
      </c>
      <c r="AP27">
        <v>7.9178470000000001</v>
      </c>
      <c r="AQ27">
        <v>7.9642460000000002</v>
      </c>
      <c r="AR27">
        <v>8.1678049999999995</v>
      </c>
      <c r="AS27">
        <v>7.9417949999999999</v>
      </c>
      <c r="AT27">
        <v>7.5915540000000004</v>
      </c>
      <c r="AU27">
        <v>8.7455540000000003</v>
      </c>
      <c r="AV27">
        <v>7.9597559999999996</v>
      </c>
      <c r="AW27">
        <v>7.4403810000000004</v>
      </c>
    </row>
    <row r="28">
      <c r="A28">
        <v>27</v>
      </c>
      <c r="B28">
        <v>12.198573</v>
      </c>
      <c r="C28">
        <v>21.494934000000001</v>
      </c>
      <c r="D28">
        <v>20.119413999999999</v>
      </c>
      <c r="E28">
        <v>22.054721000000001</v>
      </c>
      <c r="F28">
        <v>21.641615999999999</v>
      </c>
      <c r="G28">
        <v>21.496431000000001</v>
      </c>
      <c r="H28">
        <v>20.375359</v>
      </c>
      <c r="I28">
        <v>20.927662999999999</v>
      </c>
      <c r="J28">
        <v>24.186104</v>
      </c>
      <c r="K28">
        <v>25.673881000000002</v>
      </c>
      <c r="L28">
        <v>24.295366999999999</v>
      </c>
      <c r="M28">
        <v>24.563286999999999</v>
      </c>
      <c r="N28">
        <v>26.474646</v>
      </c>
      <c r="O28">
        <v>26.061540999999998</v>
      </c>
      <c r="P28">
        <v>27.007491999999999</v>
      </c>
      <c r="Q28">
        <v>28.523707000000002</v>
      </c>
      <c r="R28">
        <v>20.806425000000001</v>
      </c>
      <c r="S28">
        <v>20.658245999999998</v>
      </c>
      <c r="T28">
        <v>21.066860999999999</v>
      </c>
      <c r="U28">
        <v>20.791457999999999</v>
      </c>
      <c r="V28">
        <v>21.523371999999998</v>
      </c>
      <c r="W28">
        <v>21.695499000000002</v>
      </c>
      <c r="X28">
        <v>21.894568</v>
      </c>
      <c r="Y28">
        <v>21.652093000000001</v>
      </c>
      <c r="Z28">
        <v>24.058879000000001</v>
      </c>
      <c r="AA28">
        <v>22.614508000000001</v>
      </c>
      <c r="AB28">
        <v>21.870619999999999</v>
      </c>
      <c r="AC28">
        <v>23.008156</v>
      </c>
      <c r="AD28">
        <v>18.968406999999999</v>
      </c>
      <c r="AE28">
        <v>17.518049000000001</v>
      </c>
      <c r="AF28">
        <v>18.098790999999999</v>
      </c>
      <c r="AG28">
        <v>18.062868999999999</v>
      </c>
      <c r="AH28">
        <v>25.61401</v>
      </c>
      <c r="AI28">
        <v>23.434732</v>
      </c>
      <c r="AJ28">
        <v>21.298859</v>
      </c>
      <c r="AK28">
        <v>27.812747000000002</v>
      </c>
      <c r="AL28">
        <v>23.790959999999998</v>
      </c>
      <c r="AM28">
        <v>23.999009000000001</v>
      </c>
      <c r="AN28">
        <v>24.323805</v>
      </c>
      <c r="AO28">
        <v>24.317817999999999</v>
      </c>
      <c r="AP28">
        <v>7.9358079999999998</v>
      </c>
      <c r="AQ28">
        <v>7.9762199999999996</v>
      </c>
      <c r="AR28">
        <v>8.1872629999999997</v>
      </c>
      <c r="AS28">
        <v>7.9567629999999996</v>
      </c>
      <c r="AT28">
        <v>7.6065209999999999</v>
      </c>
      <c r="AU28">
        <v>8.7620179999999994</v>
      </c>
      <c r="AV28">
        <v>7.97173</v>
      </c>
      <c r="AW28">
        <v>7.4523549999999998</v>
      </c>
    </row>
    <row r="29">
      <c r="A29">
        <v>28</v>
      </c>
      <c r="B29">
        <v>13.683357000000001</v>
      </c>
      <c r="C29">
        <v>25.280232999999999</v>
      </c>
      <c r="D29">
        <v>23.570936</v>
      </c>
      <c r="E29">
        <v>25.931322999999999</v>
      </c>
      <c r="F29">
        <v>25.578088000000001</v>
      </c>
      <c r="G29">
        <v>25.349084000000001</v>
      </c>
      <c r="H29">
        <v>23.991524999999999</v>
      </c>
      <c r="I29">
        <v>24.674047000000002</v>
      </c>
      <c r="J29">
        <v>27.547820999999999</v>
      </c>
      <c r="K29">
        <v>29.315491999999999</v>
      </c>
      <c r="L29">
        <v>27.718451000000002</v>
      </c>
      <c r="M29">
        <v>27.97739</v>
      </c>
      <c r="N29">
        <v>29.387336000000001</v>
      </c>
      <c r="O29">
        <v>28.933817999999999</v>
      </c>
      <c r="P29">
        <v>30.001006</v>
      </c>
      <c r="Q29">
        <v>31.708807</v>
      </c>
      <c r="R29">
        <v>24.443546000000001</v>
      </c>
      <c r="S29">
        <v>24.193587999999998</v>
      </c>
      <c r="T29">
        <v>24.732420000000001</v>
      </c>
      <c r="U29">
        <v>24.364218000000001</v>
      </c>
      <c r="V29">
        <v>24.892572999999999</v>
      </c>
      <c r="W29">
        <v>25.163485999999999</v>
      </c>
      <c r="X29">
        <v>25.383510000000001</v>
      </c>
      <c r="Y29">
        <v>25.081164999999999</v>
      </c>
      <c r="Z29">
        <v>27.848669000000001</v>
      </c>
      <c r="AA29">
        <v>26.209720000000001</v>
      </c>
      <c r="AB29">
        <v>25.254788999999999</v>
      </c>
      <c r="AC29">
        <v>26.699159999999999</v>
      </c>
      <c r="AD29">
        <v>22.725268</v>
      </c>
      <c r="AE29">
        <v>20.956101</v>
      </c>
      <c r="AF29">
        <v>21.680531999999999</v>
      </c>
      <c r="AG29">
        <v>21.653590000000001</v>
      </c>
      <c r="AH29">
        <v>29.017637000000001</v>
      </c>
      <c r="AI29">
        <v>26.536013000000001</v>
      </c>
      <c r="AJ29">
        <v>23.921178000000001</v>
      </c>
      <c r="AK29">
        <v>31.789632000000001</v>
      </c>
      <c r="AL29">
        <v>26.898228</v>
      </c>
      <c r="AM29">
        <v>27.145192999999999</v>
      </c>
      <c r="AN29">
        <v>27.586736999999999</v>
      </c>
      <c r="AO29">
        <v>27.447538000000002</v>
      </c>
      <c r="AP29">
        <v>7.958259</v>
      </c>
      <c r="AQ29">
        <v>7.9956779999999998</v>
      </c>
      <c r="AR29">
        <v>8.2052239999999994</v>
      </c>
      <c r="AS29">
        <v>7.97173</v>
      </c>
      <c r="AT29">
        <v>7.6169989999999999</v>
      </c>
      <c r="AU29">
        <v>8.7680050000000005</v>
      </c>
      <c r="AV29">
        <v>7.9807110000000003</v>
      </c>
      <c r="AW29">
        <v>7.458342</v>
      </c>
    </row>
    <row r="30">
      <c r="A30">
        <v>29</v>
      </c>
      <c r="B30">
        <v>16.001833999999999</v>
      </c>
      <c r="C30">
        <v>28.754207999999998</v>
      </c>
      <c r="D30">
        <v>26.691676000000001</v>
      </c>
      <c r="E30">
        <v>29.486122000000002</v>
      </c>
      <c r="F30">
        <v>29.257117999999998</v>
      </c>
      <c r="G30">
        <v>28.905380000000001</v>
      </c>
      <c r="H30">
        <v>27.336777999999999</v>
      </c>
      <c r="I30">
        <v>28.154008000000001</v>
      </c>
      <c r="J30">
        <v>30.432072999999999</v>
      </c>
      <c r="K30">
        <v>32.463172999999998</v>
      </c>
      <c r="L30">
        <v>30.673051000000001</v>
      </c>
      <c r="M30">
        <v>30.946957000000001</v>
      </c>
      <c r="N30">
        <v>31.792625000000001</v>
      </c>
      <c r="O30">
        <v>31.307676000000001</v>
      </c>
      <c r="P30">
        <v>32.529029999999999</v>
      </c>
      <c r="Q30">
        <v>34.325139</v>
      </c>
      <c r="R30">
        <v>27.779817999999999</v>
      </c>
      <c r="S30">
        <v>27.4191</v>
      </c>
      <c r="T30">
        <v>28.104614999999999</v>
      </c>
      <c r="U30">
        <v>27.624155999999999</v>
      </c>
      <c r="V30">
        <v>27.878603999999999</v>
      </c>
      <c r="W30">
        <v>28.257283999999999</v>
      </c>
      <c r="X30">
        <v>28.492274999999999</v>
      </c>
      <c r="Y30">
        <v>28.13006</v>
      </c>
      <c r="Z30">
        <v>31.190929000000001</v>
      </c>
      <c r="AA30">
        <v>29.414277999999999</v>
      </c>
      <c r="AB30">
        <v>28.239322999999999</v>
      </c>
      <c r="AC30">
        <v>29.977058</v>
      </c>
      <c r="AD30">
        <v>26.390827000000002</v>
      </c>
      <c r="AE30">
        <v>24.257947999999999</v>
      </c>
      <c r="AF30">
        <v>25.153009000000001</v>
      </c>
      <c r="AG30">
        <v>25.138041999999999</v>
      </c>
      <c r="AH30">
        <v>31.898895</v>
      </c>
      <c r="AI30">
        <v>29.159828999999998</v>
      </c>
      <c r="AJ30">
        <v>26.094470000000001</v>
      </c>
      <c r="AK30">
        <v>35.250135</v>
      </c>
      <c r="AL30">
        <v>29.520547000000001</v>
      </c>
      <c r="AM30">
        <v>29.789964000000001</v>
      </c>
      <c r="AN30">
        <v>30.367712000000001</v>
      </c>
      <c r="AO30">
        <v>30.090812</v>
      </c>
      <c r="AP30">
        <v>7.9896909999999997</v>
      </c>
      <c r="AQ30">
        <v>8.0136389999999995</v>
      </c>
      <c r="AR30">
        <v>8.2306690000000007</v>
      </c>
      <c r="AS30">
        <v>7.9896909999999997</v>
      </c>
      <c r="AT30">
        <v>7.6274759999999997</v>
      </c>
      <c r="AU30">
        <v>8.7799790000000009</v>
      </c>
      <c r="AV30">
        <v>7.9926849999999998</v>
      </c>
      <c r="AW30">
        <v>7.4673230000000004</v>
      </c>
    </row>
    <row r="31">
      <c r="A31">
        <v>30</v>
      </c>
      <c r="B31">
        <v>19.246804000000001</v>
      </c>
      <c r="C31">
        <v>31.719283999999998</v>
      </c>
      <c r="D31">
        <v>29.325969000000001</v>
      </c>
      <c r="E31">
        <v>32.496101000000003</v>
      </c>
      <c r="F31">
        <v>32.436230999999999</v>
      </c>
      <c r="G31">
        <v>31.963256000000001</v>
      </c>
      <c r="H31">
        <v>30.206061999999999</v>
      </c>
      <c r="I31">
        <v>31.141535999999999</v>
      </c>
      <c r="J31">
        <v>32.775995000000002</v>
      </c>
      <c r="K31">
        <v>35.015143999999999</v>
      </c>
      <c r="L31">
        <v>33.060378999999998</v>
      </c>
      <c r="M31">
        <v>33.325305</v>
      </c>
      <c r="N31">
        <v>33.663572000000002</v>
      </c>
      <c r="O31">
        <v>33.160660999999998</v>
      </c>
      <c r="P31">
        <v>34.455356999999999</v>
      </c>
      <c r="Q31">
        <v>36.356239000000002</v>
      </c>
      <c r="R31">
        <v>30.611684</v>
      </c>
      <c r="S31">
        <v>30.134218000000001</v>
      </c>
      <c r="T31">
        <v>30.946957000000001</v>
      </c>
      <c r="U31">
        <v>30.381183</v>
      </c>
      <c r="V31">
        <v>30.342267</v>
      </c>
      <c r="W31">
        <v>30.82572</v>
      </c>
      <c r="X31">
        <v>31.057717</v>
      </c>
      <c r="Y31">
        <v>30.646108999999999</v>
      </c>
      <c r="Z31">
        <v>33.935982000000003</v>
      </c>
      <c r="AA31">
        <v>32.044080000000001</v>
      </c>
      <c r="AB31">
        <v>30.674547</v>
      </c>
      <c r="AC31">
        <v>32.69068</v>
      </c>
      <c r="AD31">
        <v>29.640288000000002</v>
      </c>
      <c r="AE31">
        <v>27.179618999999999</v>
      </c>
      <c r="AF31">
        <v>28.204898</v>
      </c>
      <c r="AG31">
        <v>28.215375000000002</v>
      </c>
      <c r="AH31">
        <v>34.227849999999997</v>
      </c>
      <c r="AI31">
        <v>31.26876</v>
      </c>
      <c r="AJ31">
        <v>27.808257000000001</v>
      </c>
      <c r="AK31">
        <v>38.093974000000003</v>
      </c>
      <c r="AL31">
        <v>31.623491999999999</v>
      </c>
      <c r="AM31">
        <v>31.927333000000001</v>
      </c>
      <c r="AN31">
        <v>32.615842000000001</v>
      </c>
      <c r="AO31">
        <v>32.216208000000002</v>
      </c>
      <c r="AP31">
        <v>8.0480649999999994</v>
      </c>
      <c r="AQ31">
        <v>8.0420780000000001</v>
      </c>
      <c r="AR31">
        <v>8.2695849999999993</v>
      </c>
      <c r="AS31">
        <v>8.0181299999999993</v>
      </c>
      <c r="AT31">
        <v>7.6379530000000004</v>
      </c>
      <c r="AU31">
        <v>8.790457</v>
      </c>
      <c r="AV31">
        <v>8.0031619999999997</v>
      </c>
      <c r="AW31">
        <v>7.4763039999999998</v>
      </c>
    </row>
    <row r="32">
      <c r="A32">
        <v>31</v>
      </c>
      <c r="B32">
        <v>23.249134000000002</v>
      </c>
      <c r="C32">
        <v>34.136547</v>
      </c>
      <c r="D32">
        <v>31.460345</v>
      </c>
      <c r="E32">
        <v>34.952280000000002</v>
      </c>
      <c r="F32">
        <v>35.060046999999997</v>
      </c>
      <c r="G32">
        <v>34.459847000000003</v>
      </c>
      <c r="H32">
        <v>32.545493999999998</v>
      </c>
      <c r="I32">
        <v>33.593223999999999</v>
      </c>
      <c r="J32">
        <v>34.585574999999999</v>
      </c>
      <c r="K32">
        <v>37.037263000000003</v>
      </c>
      <c r="L32">
        <v>34.962757000000003</v>
      </c>
      <c r="M32">
        <v>35.217205999999997</v>
      </c>
      <c r="N32">
        <v>35.051065999999999</v>
      </c>
      <c r="O32">
        <v>34.599044999999997</v>
      </c>
      <c r="P32">
        <v>35.838360999999999</v>
      </c>
      <c r="Q32">
        <v>37.947291999999997</v>
      </c>
      <c r="R32">
        <v>32.930160999999998</v>
      </c>
      <c r="S32">
        <v>32.350915999999998</v>
      </c>
      <c r="T32">
        <v>33.280402000000002</v>
      </c>
      <c r="U32">
        <v>32.618834999999997</v>
      </c>
      <c r="V32">
        <v>32.325471</v>
      </c>
      <c r="W32">
        <v>32.892741999999998</v>
      </c>
      <c r="X32">
        <v>33.135216999999997</v>
      </c>
      <c r="Y32">
        <v>32.678705999999998</v>
      </c>
      <c r="Z32">
        <v>36.149686000000003</v>
      </c>
      <c r="AA32">
        <v>34.176960000000001</v>
      </c>
      <c r="AB32">
        <v>32.632306</v>
      </c>
      <c r="AC32">
        <v>34.883429</v>
      </c>
      <c r="AD32">
        <v>32.392825000000002</v>
      </c>
      <c r="AE32">
        <v>29.596882000000001</v>
      </c>
      <c r="AF32">
        <v>30.768843</v>
      </c>
      <c r="AG32">
        <v>30.795784999999999</v>
      </c>
      <c r="AH32">
        <v>36.047907000000002</v>
      </c>
      <c r="AI32">
        <v>32.907708999999997</v>
      </c>
      <c r="AJ32">
        <v>29.084990999999999</v>
      </c>
      <c r="AK32">
        <v>40.334620000000001</v>
      </c>
      <c r="AL32">
        <v>33.269925000000001</v>
      </c>
      <c r="AM32">
        <v>33.593223999999999</v>
      </c>
      <c r="AN32">
        <v>34.392493000000002</v>
      </c>
      <c r="AO32">
        <v>33.870125000000002</v>
      </c>
      <c r="AP32">
        <v>8.139367</v>
      </c>
      <c r="AQ32">
        <v>8.0974579999999996</v>
      </c>
      <c r="AR32">
        <v>8.3294549999999994</v>
      </c>
      <c r="AS32">
        <v>8.0630319999999998</v>
      </c>
      <c r="AT32">
        <v>7.6499269999999999</v>
      </c>
      <c r="AU32">
        <v>8.8084179999999996</v>
      </c>
      <c r="AV32">
        <v>8.0166330000000006</v>
      </c>
      <c r="AW32">
        <v>7.4882780000000002</v>
      </c>
    </row>
    <row r="33">
      <c r="A33">
        <v>32</v>
      </c>
      <c r="B33">
        <v>27.634633000000001</v>
      </c>
      <c r="C33">
        <v>36.028449000000002</v>
      </c>
      <c r="D33">
        <v>33.124738999999998</v>
      </c>
      <c r="E33">
        <v>36.851664999999997</v>
      </c>
      <c r="F33">
        <v>37.089649999999999</v>
      </c>
      <c r="G33">
        <v>36.387670999999997</v>
      </c>
      <c r="H33">
        <v>34.337113000000002</v>
      </c>
      <c r="I33">
        <v>35.464171</v>
      </c>
      <c r="J33">
        <v>35.893740999999999</v>
      </c>
      <c r="K33">
        <v>38.529530000000001</v>
      </c>
      <c r="L33">
        <v>36.365219000000003</v>
      </c>
      <c r="M33">
        <v>36.607694000000002</v>
      </c>
      <c r="N33">
        <v>36.089815999999999</v>
      </c>
      <c r="O33">
        <v>35.651266</v>
      </c>
      <c r="P33">
        <v>36.927999999999997</v>
      </c>
      <c r="Q33">
        <v>39.083331000000001</v>
      </c>
      <c r="R33">
        <v>34.723275999999998</v>
      </c>
      <c r="S33">
        <v>34.058715999999997</v>
      </c>
      <c r="T33">
        <v>35.079504999999997</v>
      </c>
      <c r="U33">
        <v>34.350583999999998</v>
      </c>
      <c r="V33">
        <v>33.819234999999999</v>
      </c>
      <c r="W33">
        <v>34.471820999999998</v>
      </c>
      <c r="X33">
        <v>34.693340999999997</v>
      </c>
      <c r="Y33">
        <v>34.212882</v>
      </c>
      <c r="Z33">
        <v>37.833537999999997</v>
      </c>
      <c r="AA33">
        <v>35.803935000000003</v>
      </c>
      <c r="AB33">
        <v>34.094638000000003</v>
      </c>
      <c r="AC33">
        <v>36.565784999999998</v>
      </c>
      <c r="AD33">
        <v>34.606529000000002</v>
      </c>
      <c r="AE33">
        <v>31.532188999999999</v>
      </c>
      <c r="AF33">
        <v>32.814911000000002</v>
      </c>
      <c r="AG33">
        <v>32.835864999999998</v>
      </c>
      <c r="AH33">
        <v>37.354576000000002</v>
      </c>
      <c r="AI33">
        <v>34.129064</v>
      </c>
      <c r="AJ33">
        <v>29.972567999999999</v>
      </c>
      <c r="AK33">
        <v>42.025956000000001</v>
      </c>
      <c r="AL33">
        <v>34.470323999999998</v>
      </c>
      <c r="AM33">
        <v>34.814577999999997</v>
      </c>
      <c r="AN33">
        <v>35.709639000000003</v>
      </c>
      <c r="AO33">
        <v>35.069026999999998</v>
      </c>
      <c r="AP33">
        <v>8.2875460000000007</v>
      </c>
      <c r="AQ33">
        <v>8.1752889999999994</v>
      </c>
      <c r="AR33">
        <v>8.4237509999999993</v>
      </c>
      <c r="AS33">
        <v>8.1303870000000007</v>
      </c>
      <c r="AT33">
        <v>7.6589080000000003</v>
      </c>
      <c r="AU33">
        <v>8.8293719999999993</v>
      </c>
      <c r="AV33">
        <v>8.0316010000000002</v>
      </c>
      <c r="AW33">
        <v>7.4987550000000001</v>
      </c>
    </row>
    <row r="34">
      <c r="A34">
        <v>33</v>
      </c>
      <c r="B34">
        <v>31.957267999999999</v>
      </c>
      <c r="C34">
        <v>37.42642</v>
      </c>
      <c r="D34">
        <v>34.355074000000002</v>
      </c>
      <c r="E34">
        <v>38.279572000000002</v>
      </c>
      <c r="F34">
        <v>38.572935999999999</v>
      </c>
      <c r="G34">
        <v>37.785642000000003</v>
      </c>
      <c r="H34">
        <v>35.631807999999999</v>
      </c>
      <c r="I34">
        <v>36.836697999999998</v>
      </c>
      <c r="J34">
        <v>36.811253000000001</v>
      </c>
      <c r="K34">
        <v>39.592227999999999</v>
      </c>
      <c r="L34">
        <v>37.345595000000003</v>
      </c>
      <c r="M34">
        <v>37.609025000000003</v>
      </c>
      <c r="N34">
        <v>36.799278999999999</v>
      </c>
      <c r="O34">
        <v>36.360728999999999</v>
      </c>
      <c r="P34">
        <v>37.661411000000001</v>
      </c>
      <c r="Q34">
        <v>39.845179999999999</v>
      </c>
      <c r="R34">
        <v>36.032938999999999</v>
      </c>
      <c r="S34">
        <v>35.268096</v>
      </c>
      <c r="T34">
        <v>36.374200000000002</v>
      </c>
      <c r="U34">
        <v>35.597383000000001</v>
      </c>
      <c r="V34">
        <v>34.880436000000003</v>
      </c>
      <c r="W34">
        <v>35.600375999999997</v>
      </c>
      <c r="X34">
        <v>35.830877000000001</v>
      </c>
      <c r="Y34">
        <v>35.310004999999997</v>
      </c>
      <c r="Z34">
        <v>38.995021999999999</v>
      </c>
      <c r="AA34">
        <v>36.950451000000001</v>
      </c>
      <c r="AB34">
        <v>35.124406999999998</v>
      </c>
      <c r="AC34">
        <v>37.766184000000003</v>
      </c>
      <c r="AD34">
        <v>36.285890999999999</v>
      </c>
      <c r="AE34">
        <v>32.970573000000002</v>
      </c>
      <c r="AF34">
        <v>34.358066999999998</v>
      </c>
      <c r="AG34">
        <v>34.392493000000002</v>
      </c>
      <c r="AH34">
        <v>38.251134</v>
      </c>
      <c r="AI34">
        <v>34.941803</v>
      </c>
      <c r="AJ34">
        <v>30.530859</v>
      </c>
      <c r="AK34">
        <v>43.205401000000002</v>
      </c>
      <c r="AL34">
        <v>35.293540999999998</v>
      </c>
      <c r="AM34">
        <v>35.652763</v>
      </c>
      <c r="AN34">
        <v>36.630144999999999</v>
      </c>
      <c r="AO34">
        <v>35.902721</v>
      </c>
      <c r="AP34">
        <v>8.5375049999999995</v>
      </c>
      <c r="AQ34">
        <v>8.3040099999999999</v>
      </c>
      <c r="AR34">
        <v>8.5749230000000001</v>
      </c>
      <c r="AS34">
        <v>8.2441399999999998</v>
      </c>
      <c r="AT34">
        <v>7.6633979999999999</v>
      </c>
      <c r="AU34">
        <v>8.8548170000000006</v>
      </c>
      <c r="AV34">
        <v>8.0360910000000008</v>
      </c>
      <c r="AW34">
        <v>7.5032449999999997</v>
      </c>
    </row>
    <row r="35">
      <c r="A35">
        <v>34</v>
      </c>
      <c r="B35">
        <v>35.925173000000001</v>
      </c>
      <c r="C35">
        <v>38.424757</v>
      </c>
      <c r="D35">
        <v>35.245645000000003</v>
      </c>
      <c r="E35">
        <v>39.307844000000003</v>
      </c>
      <c r="F35">
        <v>39.616176000000003</v>
      </c>
      <c r="G35">
        <v>38.764521000000002</v>
      </c>
      <c r="H35">
        <v>36.541837000000001</v>
      </c>
      <c r="I35">
        <v>37.793126000000001</v>
      </c>
      <c r="J35">
        <v>37.396484999999998</v>
      </c>
      <c r="K35">
        <v>40.300195000000002</v>
      </c>
      <c r="L35">
        <v>38.014645999999999</v>
      </c>
      <c r="M35">
        <v>38.257120999999998</v>
      </c>
      <c r="N35">
        <v>37.257286999999998</v>
      </c>
      <c r="O35">
        <v>36.821730000000002</v>
      </c>
      <c r="P35">
        <v>38.149354000000002</v>
      </c>
      <c r="Q35">
        <v>40.370542</v>
      </c>
      <c r="R35">
        <v>36.959432</v>
      </c>
      <c r="S35">
        <v>36.116757</v>
      </c>
      <c r="T35">
        <v>37.288719</v>
      </c>
      <c r="U35">
        <v>36.489449999999998</v>
      </c>
      <c r="V35">
        <v>35.589899000000003</v>
      </c>
      <c r="W35">
        <v>36.396650999999999</v>
      </c>
      <c r="X35">
        <v>36.600209999999997</v>
      </c>
      <c r="Y35">
        <v>36.065868000000002</v>
      </c>
      <c r="Z35">
        <v>39.725439999999999</v>
      </c>
      <c r="AA35">
        <v>37.748223000000003</v>
      </c>
      <c r="AB35">
        <v>35.796450999999998</v>
      </c>
      <c r="AC35">
        <v>38.605865000000001</v>
      </c>
      <c r="AD35">
        <v>37.505747999999997</v>
      </c>
      <c r="AE35">
        <v>33.992859000000003</v>
      </c>
      <c r="AF35">
        <v>35.441719999999997</v>
      </c>
      <c r="AG35">
        <v>35.524042000000001</v>
      </c>
      <c r="AH35">
        <v>38.816907999999998</v>
      </c>
      <c r="AI35">
        <v>35.492609999999999</v>
      </c>
      <c r="AJ35">
        <v>30.887087000000001</v>
      </c>
      <c r="AK35">
        <v>43.970244000000001</v>
      </c>
      <c r="AL35">
        <v>35.835366999999998</v>
      </c>
      <c r="AM35">
        <v>36.21255</v>
      </c>
      <c r="AN35">
        <v>37.254292999999997</v>
      </c>
      <c r="AO35">
        <v>36.453527999999999</v>
      </c>
      <c r="AP35">
        <v>8.9565970000000004</v>
      </c>
      <c r="AQ35">
        <v>8.5210399999999993</v>
      </c>
      <c r="AR35">
        <v>8.8353590000000004</v>
      </c>
      <c r="AS35">
        <v>8.4357249999999997</v>
      </c>
      <c r="AT35">
        <v>7.6753720000000003</v>
      </c>
      <c r="AU35">
        <v>8.9116940000000007</v>
      </c>
      <c r="AV35">
        <v>8.0450710000000001</v>
      </c>
      <c r="AW35">
        <v>7.5077350000000003</v>
      </c>
    </row>
    <row r="36">
      <c r="A36">
        <v>35</v>
      </c>
      <c r="B36">
        <v>39.384179000000003</v>
      </c>
      <c r="C36">
        <v>39.086323999999998</v>
      </c>
      <c r="D36">
        <v>35.842851000000003</v>
      </c>
      <c r="E36">
        <v>40.008327000000001</v>
      </c>
      <c r="F36">
        <v>40.319651999999998</v>
      </c>
      <c r="G36">
        <v>39.421598000000003</v>
      </c>
      <c r="H36">
        <v>37.142035999999997</v>
      </c>
      <c r="I36">
        <v>38.439725000000003</v>
      </c>
      <c r="J36">
        <v>37.763190999999999</v>
      </c>
      <c r="K36">
        <v>40.764189000000002</v>
      </c>
      <c r="L36">
        <v>38.457686000000002</v>
      </c>
      <c r="M36">
        <v>38.682200000000002</v>
      </c>
      <c r="N36">
        <v>37.546160999999998</v>
      </c>
      <c r="O36">
        <v>37.136049</v>
      </c>
      <c r="P36">
        <v>38.460680000000004</v>
      </c>
      <c r="Q36">
        <v>40.692345000000003</v>
      </c>
      <c r="R36">
        <v>37.561127999999997</v>
      </c>
      <c r="S36">
        <v>36.660080000000001</v>
      </c>
      <c r="T36">
        <v>37.888917999999997</v>
      </c>
      <c r="U36">
        <v>37.077675999999997</v>
      </c>
      <c r="V36">
        <v>36.058383999999997</v>
      </c>
      <c r="W36">
        <v>36.908541999999997</v>
      </c>
      <c r="X36">
        <v>37.080669</v>
      </c>
      <c r="Y36">
        <v>36.543332999999997</v>
      </c>
      <c r="Z36">
        <v>40.181950999999998</v>
      </c>
      <c r="AA36">
        <v>38.222695000000002</v>
      </c>
      <c r="AB36">
        <v>36.193092</v>
      </c>
      <c r="AC36">
        <v>39.113266000000003</v>
      </c>
      <c r="AD36">
        <v>38.321480999999999</v>
      </c>
      <c r="AE36">
        <v>34.61551</v>
      </c>
      <c r="AF36">
        <v>36.146692999999999</v>
      </c>
      <c r="AG36">
        <v>36.257452999999998</v>
      </c>
      <c r="AH36">
        <v>39.054892000000002</v>
      </c>
      <c r="AI36">
        <v>35.839857000000002</v>
      </c>
      <c r="AJ36">
        <v>31.116091000000001</v>
      </c>
      <c r="AK36">
        <v>44.455193000000001</v>
      </c>
      <c r="AL36">
        <v>36.191595</v>
      </c>
      <c r="AM36">
        <v>36.54034</v>
      </c>
      <c r="AN36">
        <v>37.650933999999999</v>
      </c>
      <c r="AO36">
        <v>36.805266000000003</v>
      </c>
      <c r="AP36">
        <v>9.6301369999999995</v>
      </c>
      <c r="AQ36">
        <v>8.8742750000000008</v>
      </c>
      <c r="AR36">
        <v>9.2424769999999992</v>
      </c>
      <c r="AS36">
        <v>8.7530380000000001</v>
      </c>
      <c r="AT36">
        <v>7.6918369999999996</v>
      </c>
      <c r="AU36">
        <v>9.0269440000000003</v>
      </c>
      <c r="AV36">
        <v>8.0600389999999997</v>
      </c>
      <c r="AW36">
        <v>7.5242000000000004</v>
      </c>
    </row>
    <row r="37">
      <c r="A37">
        <v>36</v>
      </c>
      <c r="B37">
        <v>42.193593</v>
      </c>
      <c r="C37">
        <v>39.433571999999998</v>
      </c>
      <c r="D37">
        <v>36.202072999999999</v>
      </c>
      <c r="E37">
        <v>40.406464</v>
      </c>
      <c r="F37">
        <v>40.719287000000001</v>
      </c>
      <c r="G37">
        <v>39.803271000000002</v>
      </c>
      <c r="H37">
        <v>37.499760999999999</v>
      </c>
      <c r="I37">
        <v>38.825887999999999</v>
      </c>
      <c r="J37">
        <v>37.981717000000003</v>
      </c>
      <c r="K37">
        <v>41.032108999999998</v>
      </c>
      <c r="L37">
        <v>38.707644999999999</v>
      </c>
      <c r="M37">
        <v>38.929164999999998</v>
      </c>
      <c r="N37">
        <v>37.706313999999999</v>
      </c>
      <c r="O37">
        <v>37.320149999999998</v>
      </c>
      <c r="P37">
        <v>38.638793999999997</v>
      </c>
      <c r="Q37">
        <v>40.873452999999998</v>
      </c>
      <c r="R37">
        <v>37.914363000000002</v>
      </c>
      <c r="S37">
        <v>36.959432</v>
      </c>
      <c r="T37">
        <v>38.261611000000002</v>
      </c>
      <c r="U37">
        <v>37.436897999999999</v>
      </c>
      <c r="V37">
        <v>36.348754999999997</v>
      </c>
      <c r="W37">
        <v>37.218370999999998</v>
      </c>
      <c r="X37">
        <v>37.374034000000002</v>
      </c>
      <c r="Y37">
        <v>36.851664999999997</v>
      </c>
      <c r="Z37">
        <v>40.448374000000001</v>
      </c>
      <c r="AA37">
        <v>38.498099000000003</v>
      </c>
      <c r="AB37">
        <v>36.432572999999998</v>
      </c>
      <c r="AC37">
        <v>39.418604000000002</v>
      </c>
      <c r="AD37">
        <v>38.813913999999997</v>
      </c>
      <c r="AE37">
        <v>34.985208999999998</v>
      </c>
      <c r="AF37">
        <v>36.543332999999997</v>
      </c>
      <c r="AG37">
        <v>36.698996000000001</v>
      </c>
      <c r="AH37">
        <v>39.250968</v>
      </c>
      <c r="AI37">
        <v>36.049402999999998</v>
      </c>
      <c r="AJ37">
        <v>31.26427</v>
      </c>
      <c r="AK37">
        <v>44.685693999999998</v>
      </c>
      <c r="AL37">
        <v>36.393658000000002</v>
      </c>
      <c r="AM37">
        <v>36.737912000000001</v>
      </c>
      <c r="AN37">
        <v>37.870956999999997</v>
      </c>
      <c r="AO37">
        <v>37.014811999999999</v>
      </c>
      <c r="AP37">
        <v>10.640449</v>
      </c>
      <c r="AQ37">
        <v>9.4161009999999994</v>
      </c>
      <c r="AR37">
        <v>9.8845860000000005</v>
      </c>
      <c r="AS37">
        <v>9.2484640000000002</v>
      </c>
      <c r="AT37">
        <v>7.706804</v>
      </c>
      <c r="AU37">
        <v>9.2319999999999993</v>
      </c>
      <c r="AV37">
        <v>8.0705159999999996</v>
      </c>
      <c r="AW37">
        <v>7.5361739999999999</v>
      </c>
    </row>
    <row r="38">
      <c r="A38">
        <v>37</v>
      </c>
      <c r="B38">
        <v>44.330962</v>
      </c>
      <c r="C38">
        <v>39.626654000000002</v>
      </c>
      <c r="D38">
        <v>36.405631999999997</v>
      </c>
      <c r="E38">
        <v>40.645946000000002</v>
      </c>
      <c r="F38">
        <v>40.946793999999997</v>
      </c>
      <c r="G38">
        <v>40.014313999999999</v>
      </c>
      <c r="H38">
        <v>37.715294</v>
      </c>
      <c r="I38">
        <v>39.054892000000002</v>
      </c>
      <c r="J38">
        <v>38.108941999999999</v>
      </c>
      <c r="K38">
        <v>41.201242999999998</v>
      </c>
      <c r="L38">
        <v>38.864803999999999</v>
      </c>
      <c r="M38">
        <v>39.071356999999999</v>
      </c>
      <c r="N38">
        <v>37.823061000000003</v>
      </c>
      <c r="O38">
        <v>37.423426999999997</v>
      </c>
      <c r="P38">
        <v>38.749554000000003</v>
      </c>
      <c r="Q38">
        <v>40.988703000000001</v>
      </c>
      <c r="R38">
        <v>38.110438000000002</v>
      </c>
      <c r="S38">
        <v>37.127068999999999</v>
      </c>
      <c r="T38">
        <v>38.444215</v>
      </c>
      <c r="U38">
        <v>37.635966000000003</v>
      </c>
      <c r="V38">
        <v>36.492443999999999</v>
      </c>
      <c r="W38">
        <v>37.393492000000002</v>
      </c>
      <c r="X38">
        <v>37.523708999999997</v>
      </c>
      <c r="Y38">
        <v>37.017805000000003</v>
      </c>
      <c r="Z38">
        <v>40.565120999999998</v>
      </c>
      <c r="AA38">
        <v>38.632807</v>
      </c>
      <c r="AB38">
        <v>36.546326999999998</v>
      </c>
      <c r="AC38">
        <v>39.572769999999998</v>
      </c>
      <c r="AD38">
        <v>39.039924999999997</v>
      </c>
      <c r="AE38">
        <v>35.161825999999998</v>
      </c>
      <c r="AF38">
        <v>36.751382999999997</v>
      </c>
      <c r="AG38">
        <v>36.929496999999998</v>
      </c>
      <c r="AH38">
        <v>39.337780000000002</v>
      </c>
      <c r="AI38">
        <v>36.155673</v>
      </c>
      <c r="AJ38">
        <v>31.352578000000001</v>
      </c>
      <c r="AK38">
        <v>44.812918000000003</v>
      </c>
      <c r="AL38">
        <v>36.507410999999998</v>
      </c>
      <c r="AM38">
        <v>36.836697999999998</v>
      </c>
      <c r="AN38">
        <v>37.989201000000001</v>
      </c>
      <c r="AO38">
        <v>37.131559000000003</v>
      </c>
      <c r="AP38">
        <v>12.074342</v>
      </c>
      <c r="AQ38">
        <v>10.219860000000001</v>
      </c>
      <c r="AR38">
        <v>10.849995</v>
      </c>
      <c r="AS38">
        <v>9.9863660000000003</v>
      </c>
      <c r="AT38">
        <v>7.733746</v>
      </c>
      <c r="AU38">
        <v>9.6555820000000008</v>
      </c>
      <c r="AV38">
        <v>8.08249</v>
      </c>
      <c r="AW38">
        <v>7.5436579999999998</v>
      </c>
    </row>
    <row r="39">
      <c r="A39">
        <v>38</v>
      </c>
      <c r="B39">
        <v>45.784314000000002</v>
      </c>
      <c r="C39">
        <v>39.729930000000003</v>
      </c>
      <c r="D39">
        <v>36.534353000000003</v>
      </c>
      <c r="E39">
        <v>40.792628000000001</v>
      </c>
      <c r="F39">
        <v>41.063541000000001</v>
      </c>
      <c r="G39">
        <v>40.144531999999998</v>
      </c>
      <c r="H39">
        <v>37.854492999999998</v>
      </c>
      <c r="I39">
        <v>39.197083999999997</v>
      </c>
      <c r="J39">
        <v>38.179288999999997</v>
      </c>
      <c r="K39">
        <v>41.292544999999997</v>
      </c>
      <c r="L39">
        <v>38.941139</v>
      </c>
      <c r="M39">
        <v>39.140208000000001</v>
      </c>
      <c r="N39">
        <v>37.884428</v>
      </c>
      <c r="O39">
        <v>37.492277999999999</v>
      </c>
      <c r="P39">
        <v>38.812418000000001</v>
      </c>
      <c r="Q39">
        <v>41.042586</v>
      </c>
      <c r="R39">
        <v>38.206231000000002</v>
      </c>
      <c r="S39">
        <v>37.239325999999998</v>
      </c>
      <c r="T39">
        <v>38.569943000000002</v>
      </c>
      <c r="U39">
        <v>37.767681000000003</v>
      </c>
      <c r="V39">
        <v>36.583745999999998</v>
      </c>
      <c r="W39">
        <v>37.498265000000004</v>
      </c>
      <c r="X39">
        <v>37.626986000000002</v>
      </c>
      <c r="Y39">
        <v>37.118088</v>
      </c>
      <c r="Z39">
        <v>40.648938999999999</v>
      </c>
      <c r="AA39">
        <v>38.716625000000001</v>
      </c>
      <c r="AB39">
        <v>36.633139</v>
      </c>
      <c r="AC39">
        <v>39.671556000000002</v>
      </c>
      <c r="AD39">
        <v>39.180619999999998</v>
      </c>
      <c r="AE39">
        <v>35.259115000000001</v>
      </c>
      <c r="AF39">
        <v>36.860646000000003</v>
      </c>
      <c r="AG39">
        <v>37.056721000000003</v>
      </c>
      <c r="AH39">
        <v>39.402140000000003</v>
      </c>
      <c r="AI39">
        <v>36.230511</v>
      </c>
      <c r="AJ39">
        <v>31.407958000000001</v>
      </c>
      <c r="AK39">
        <v>44.898232999999998</v>
      </c>
      <c r="AL39">
        <v>36.592725999999999</v>
      </c>
      <c r="AM39">
        <v>36.910038999999998</v>
      </c>
      <c r="AN39">
        <v>38.080503</v>
      </c>
      <c r="AO39">
        <v>37.210887</v>
      </c>
      <c r="AP39">
        <v>13.89889</v>
      </c>
      <c r="AQ39">
        <v>11.32746</v>
      </c>
      <c r="AR39">
        <v>12.210547</v>
      </c>
      <c r="AS39">
        <v>11.026612</v>
      </c>
      <c r="AT39">
        <v>7.7711649999999999</v>
      </c>
      <c r="AU39">
        <v>10.513223999999999</v>
      </c>
      <c r="AV39">
        <v>8.0914710000000003</v>
      </c>
      <c r="AW39">
        <v>7.552638</v>
      </c>
    </row>
    <row r="40">
      <c r="A40">
        <v>39</v>
      </c>
      <c r="B40">
        <v>46.713799999999999</v>
      </c>
      <c r="C40">
        <v>39.816741999999998</v>
      </c>
      <c r="D40">
        <v>36.633139</v>
      </c>
      <c r="E40">
        <v>40.889916999999997</v>
      </c>
      <c r="F40">
        <v>41.153345999999999</v>
      </c>
      <c r="G40">
        <v>40.246310999999999</v>
      </c>
      <c r="H40">
        <v>37.951782000000001</v>
      </c>
      <c r="I40">
        <v>39.28689</v>
      </c>
      <c r="J40">
        <v>38.245147000000003</v>
      </c>
      <c r="K40">
        <v>41.364389000000003</v>
      </c>
      <c r="L40">
        <v>39.006996000000001</v>
      </c>
      <c r="M40">
        <v>39.209057999999999</v>
      </c>
      <c r="N40">
        <v>37.936815000000003</v>
      </c>
      <c r="O40">
        <v>37.538677</v>
      </c>
      <c r="P40">
        <v>38.863306999999999</v>
      </c>
      <c r="Q40">
        <v>41.106946999999998</v>
      </c>
      <c r="R40">
        <v>38.294539999999998</v>
      </c>
      <c r="S40">
        <v>37.305183</v>
      </c>
      <c r="T40">
        <v>38.637296999999997</v>
      </c>
      <c r="U40">
        <v>37.835034999999998</v>
      </c>
      <c r="V40">
        <v>36.640622999999998</v>
      </c>
      <c r="W40">
        <v>37.565618999999998</v>
      </c>
      <c r="X40">
        <v>37.680869000000001</v>
      </c>
      <c r="Y40">
        <v>37.182448999999998</v>
      </c>
      <c r="Z40">
        <v>40.708809000000002</v>
      </c>
      <c r="AA40">
        <v>38.798946999999998</v>
      </c>
      <c r="AB40">
        <v>36.71546</v>
      </c>
      <c r="AC40">
        <v>39.744897999999999</v>
      </c>
      <c r="AD40">
        <v>39.259948000000001</v>
      </c>
      <c r="AE40">
        <v>35.341436999999999</v>
      </c>
      <c r="AF40">
        <v>36.935484000000002</v>
      </c>
      <c r="AG40">
        <v>37.148023000000002</v>
      </c>
      <c r="AH40">
        <v>39.460514000000003</v>
      </c>
      <c r="AI40">
        <v>36.275413999999998</v>
      </c>
      <c r="AJ40">
        <v>31.454357999999999</v>
      </c>
      <c r="AK40">
        <v>44.979058000000002</v>
      </c>
      <c r="AL40">
        <v>36.648105999999999</v>
      </c>
      <c r="AM40">
        <v>36.957934999999999</v>
      </c>
      <c r="AN40">
        <v>38.125405999999998</v>
      </c>
      <c r="AO40">
        <v>37.260280000000002</v>
      </c>
      <c r="AP40">
        <v>15.992853</v>
      </c>
      <c r="AQ40">
        <v>12.729922</v>
      </c>
      <c r="AR40">
        <v>13.936309</v>
      </c>
      <c r="AS40">
        <v>12.36172</v>
      </c>
      <c r="AT40">
        <v>7.8250479999999998</v>
      </c>
      <c r="AU40">
        <v>11.912693000000001</v>
      </c>
      <c r="AV40">
        <v>8.1034450000000007</v>
      </c>
      <c r="AW40">
        <v>7.5646120000000003</v>
      </c>
    </row>
    <row r="41">
      <c r="A41">
        <v>40</v>
      </c>
      <c r="B41">
        <v>47.327471000000003</v>
      </c>
      <c r="C41">
        <v>39.891579999999998</v>
      </c>
      <c r="D41">
        <v>36.701990000000002</v>
      </c>
      <c r="E41">
        <v>40.978225999999999</v>
      </c>
      <c r="F41">
        <v>41.231178</v>
      </c>
      <c r="G41">
        <v>40.312168999999997</v>
      </c>
      <c r="H41">
        <v>38.013148999999999</v>
      </c>
      <c r="I41">
        <v>39.354244000000001</v>
      </c>
      <c r="J41">
        <v>38.288553</v>
      </c>
      <c r="K41">
        <v>41.437730000000002</v>
      </c>
      <c r="L41">
        <v>39.056389000000003</v>
      </c>
      <c r="M41">
        <v>39.264437999999998</v>
      </c>
      <c r="N41">
        <v>37.972737000000002</v>
      </c>
      <c r="O41">
        <v>37.603037999999998</v>
      </c>
      <c r="P41">
        <v>38.924674000000003</v>
      </c>
      <c r="Q41">
        <v>41.169811000000003</v>
      </c>
      <c r="R41">
        <v>38.372371000000001</v>
      </c>
      <c r="S41">
        <v>37.391995000000001</v>
      </c>
      <c r="T41">
        <v>38.727102000000002</v>
      </c>
      <c r="U41">
        <v>37.917357000000003</v>
      </c>
      <c r="V41">
        <v>36.697499000000001</v>
      </c>
      <c r="W41">
        <v>37.622495000000001</v>
      </c>
      <c r="X41">
        <v>37.734752</v>
      </c>
      <c r="Y41">
        <v>37.239325999999998</v>
      </c>
      <c r="Z41">
        <v>40.77317</v>
      </c>
      <c r="AA41">
        <v>38.863306999999999</v>
      </c>
      <c r="AB41">
        <v>36.778323999999998</v>
      </c>
      <c r="AC41">
        <v>39.822729000000002</v>
      </c>
      <c r="AD41">
        <v>39.345263000000003</v>
      </c>
      <c r="AE41">
        <v>35.419268000000002</v>
      </c>
      <c r="AF41">
        <v>37.031275999999998</v>
      </c>
      <c r="AG41">
        <v>37.239325999999998</v>
      </c>
      <c r="AH41">
        <v>39.550319000000002</v>
      </c>
      <c r="AI41">
        <v>36.341270999999999</v>
      </c>
      <c r="AJ41">
        <v>31.508241000000002</v>
      </c>
      <c r="AK41">
        <v>45.064374000000001</v>
      </c>
      <c r="AL41">
        <v>36.721446999999998</v>
      </c>
      <c r="AM41">
        <v>37.022295999999997</v>
      </c>
      <c r="AN41">
        <v>38.186773000000002</v>
      </c>
      <c r="AO41">
        <v>37.318654000000002</v>
      </c>
      <c r="AP41">
        <v>18.173628999999998</v>
      </c>
      <c r="AQ41">
        <v>14.395813</v>
      </c>
      <c r="AR41">
        <v>15.935976999999999</v>
      </c>
      <c r="AS41">
        <v>13.948283</v>
      </c>
      <c r="AT41">
        <v>7.9088659999999997</v>
      </c>
      <c r="AU41">
        <v>14.020127</v>
      </c>
      <c r="AV41">
        <v>8.1184119999999993</v>
      </c>
      <c r="AW41">
        <v>7.57958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150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0.38519713105469749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24.772644249538498</v>
      </c>
      <c r="D74">
        <v>0.88344101443441958</v>
      </c>
      <c r="E74">
        <v>0.99943447206544433</v>
      </c>
      <c r="F74" t="s">
        <v>64</v>
      </c>
    </row>
    <row r="75">
      <c r="A75" t="s">
        <v>116</v>
      </c>
      <c r="B75" t="s">
        <v>115</v>
      </c>
      <c r="C75">
        <v>24.478717589981411</v>
      </c>
      <c r="D75">
        <v>0.78100421501423956</v>
      </c>
      <c r="E75">
        <v>0.9999162889052875</v>
      </c>
      <c r="F75" t="s">
        <v>64</v>
      </c>
    </row>
    <row r="76">
      <c r="A76" t="s">
        <v>117</v>
      </c>
      <c r="B76" t="s">
        <v>115</v>
      </c>
      <c r="C76">
        <v>22.385137443225652</v>
      </c>
      <c r="D76">
        <v>0.84380327032213254</v>
      </c>
      <c r="E76">
        <v>0.99987124021148377</v>
      </c>
      <c r="F76" t="s">
        <v>64</v>
      </c>
    </row>
    <row r="77">
      <c r="A77" t="s">
        <v>118</v>
      </c>
      <c r="B77" t="s">
        <v>115</v>
      </c>
      <c r="C77">
        <v>24.951299866938232</v>
      </c>
      <c r="D77">
        <v>0.79085952149451</v>
      </c>
      <c r="E77">
        <v>0.99994980447987736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0.10465426000000377</v>
      </c>
      <c r="C2">
        <v>0.16276779999999924</v>
      </c>
      <c r="D2">
        <v>0.16245734000000134</v>
      </c>
      <c r="E2">
        <v>0.22750829000000294</v>
      </c>
      <c r="F2">
        <v>0.24351447000000093</v>
      </c>
      <c r="G2">
        <v>0.27490437000000334</v>
      </c>
      <c r="H2">
        <v>0.19364395999999751</v>
      </c>
      <c r="I2">
        <v>0.19429809999999925</v>
      </c>
      <c r="J2">
        <v>0.18451400000000184</v>
      </c>
      <c r="K2">
        <v>0.23009016999999865</v>
      </c>
      <c r="L2">
        <v>0.17718759999999989</v>
      </c>
      <c r="M2">
        <v>0.21997949000000361</v>
      </c>
      <c r="N2">
        <v>0.22092809000000102</v>
      </c>
      <c r="O2">
        <v>0.20314873000000055</v>
      </c>
      <c r="P2">
        <v>0.24152292000000131</v>
      </c>
      <c r="Q2">
        <v>0.2957326000000009</v>
      </c>
      <c r="R2">
        <v>0.18309808000000061</v>
      </c>
      <c r="S2">
        <v>0.22996604000000254</v>
      </c>
      <c r="T2">
        <v>0.20781547999999894</v>
      </c>
      <c r="U2">
        <v>0.20422242999999973</v>
      </c>
      <c r="V2">
        <v>0.15054145999999768</v>
      </c>
      <c r="W2">
        <v>0.21938798000000226</v>
      </c>
      <c r="X2">
        <v>0.18848060999999916</v>
      </c>
      <c r="Y2">
        <v>0.20650902000000038</v>
      </c>
      <c r="Z2">
        <v>0.28271297999999945</v>
      </c>
      <c r="AA2">
        <v>0.22629474000000016</v>
      </c>
      <c r="AB2">
        <v>0.217179750000005</v>
      </c>
      <c r="AC2">
        <v>0.26505746999999857</v>
      </c>
      <c r="AD2">
        <v>0.15548854999999939</v>
      </c>
      <c r="AE2">
        <v>0.21829912000000107</v>
      </c>
      <c r="AF2">
        <v>0.23597019000000152</v>
      </c>
      <c r="AG2">
        <v>0.24412060000000224</v>
      </c>
      <c r="AH2">
        <v>0.29052126000000023</v>
      </c>
      <c r="AI2">
        <v>0.28775261999999913</v>
      </c>
      <c r="AJ2">
        <v>0.17564753999999994</v>
      </c>
      <c r="AK2">
        <v>0.24581629000000227</v>
      </c>
      <c r="AL2">
        <v>0.21033505000000297</v>
      </c>
      <c r="AM2">
        <v>0.22091305000000006</v>
      </c>
      <c r="AN2">
        <v>0.22141031000000133</v>
      </c>
      <c r="AO2">
        <v>0.22820799000000136</v>
      </c>
      <c r="AP2">
        <v>0.085759785243739728</v>
      </c>
      <c r="AQ2">
        <v>0.12830360606060687</v>
      </c>
      <c r="AR2">
        <v>0.12090335238095129</v>
      </c>
      <c r="AS2">
        <v>0.12863557444006091</v>
      </c>
      <c r="AT2">
        <v>0.10929001000000049</v>
      </c>
      <c r="AU2">
        <v>0.31677818999999729</v>
      </c>
      <c r="AV2">
        <v>0.18169854000000107</v>
      </c>
      <c r="AW2">
        <v>0.15772826999999712</v>
      </c>
    </row>
    <row r="3">
      <c r="A3">
        <v>2</v>
      </c>
      <c r="B3">
        <v>0.1095799266666706</v>
      </c>
      <c r="C3">
        <v>0.13787980000000033</v>
      </c>
      <c r="D3">
        <v>0.13653217333333423</v>
      </c>
      <c r="E3">
        <v>0.19458345666667043</v>
      </c>
      <c r="F3">
        <v>0.19270130333333491</v>
      </c>
      <c r="G3">
        <v>0.23005387000000255</v>
      </c>
      <c r="H3">
        <v>0.15786762666666476</v>
      </c>
      <c r="I3">
        <v>0.1611141000000007</v>
      </c>
      <c r="J3">
        <v>0.15081133333333518</v>
      </c>
      <c r="K3">
        <v>0.19431350333333341</v>
      </c>
      <c r="L3">
        <v>0.14555893333333358</v>
      </c>
      <c r="M3">
        <v>0.17927699000000352</v>
      </c>
      <c r="N3">
        <v>0.17633709000000053</v>
      </c>
      <c r="O3">
        <v>0.16581672999999952</v>
      </c>
      <c r="P3">
        <v>0.19693175333333457</v>
      </c>
      <c r="Q3">
        <v>0.24854910000000174</v>
      </c>
      <c r="R3">
        <v>0.14913624666666614</v>
      </c>
      <c r="S3">
        <v>0.19263387333333526</v>
      </c>
      <c r="T3">
        <v>0.16659464666666679</v>
      </c>
      <c r="U3">
        <v>0.16663109666666642</v>
      </c>
      <c r="V3">
        <v>0.12694979333333123</v>
      </c>
      <c r="W3">
        <v>0.17946348000000256</v>
      </c>
      <c r="X3">
        <v>0.15555560999999862</v>
      </c>
      <c r="Y3">
        <v>0.16788068666666689</v>
      </c>
      <c r="Z3">
        <v>0.23267764666666579</v>
      </c>
      <c r="AA3">
        <v>0.18948107333333297</v>
      </c>
      <c r="AB3">
        <v>0.17440325000000456</v>
      </c>
      <c r="AC3">
        <v>0.23394730333333236</v>
      </c>
      <c r="AD3">
        <v>0.1331928833333329</v>
      </c>
      <c r="AE3">
        <v>0.18563362000000083</v>
      </c>
      <c r="AF3">
        <v>0.18956435666666849</v>
      </c>
      <c r="AG3">
        <v>0.20108510000000202</v>
      </c>
      <c r="AH3">
        <v>0.25241159333333307</v>
      </c>
      <c r="AI3">
        <v>0.2418652866666644</v>
      </c>
      <c r="AJ3">
        <v>0.14324120666666662</v>
      </c>
      <c r="AK3">
        <v>0.21003962333333526</v>
      </c>
      <c r="AL3">
        <v>0.17533638333333634</v>
      </c>
      <c r="AM3">
        <v>0.1923953833333325</v>
      </c>
      <c r="AN3">
        <v>0.1820041433333337</v>
      </c>
      <c r="AO3">
        <v>0.20383849000000076</v>
      </c>
      <c r="AP3">
        <v>0.050237332392244483</v>
      </c>
      <c r="AQ3">
        <v>0.10323168831168772</v>
      </c>
      <c r="AR3">
        <v>0.095624859147868335</v>
      </c>
      <c r="AS3">
        <v>0.09083222247318723</v>
      </c>
      <c r="AT3">
        <v>0.099956843333334433</v>
      </c>
      <c r="AU3">
        <v>0.26855768999999619</v>
      </c>
      <c r="AV3">
        <v>0.15162537333333503</v>
      </c>
      <c r="AW3">
        <v>0.13335876999999741</v>
      </c>
    </row>
    <row r="4">
      <c r="A4">
        <v>3</v>
      </c>
      <c r="B4">
        <v>0.11787592666666846</v>
      </c>
      <c r="C4">
        <v>0.10988079999999911</v>
      </c>
      <c r="D4">
        <v>0.10127384000000106</v>
      </c>
      <c r="E4">
        <v>0.14065912333333586</v>
      </c>
      <c r="F4">
        <v>0.1278886366666665</v>
      </c>
      <c r="G4">
        <v>0.15850087000000102</v>
      </c>
      <c r="H4">
        <v>0.11068429333333185</v>
      </c>
      <c r="I4">
        <v>0.11496743333333193</v>
      </c>
      <c r="J4">
        <v>0.10466466666666818</v>
      </c>
      <c r="K4">
        <v>0.14038950333333311</v>
      </c>
      <c r="L4">
        <v>0.10667126666666604</v>
      </c>
      <c r="M4">
        <v>0.12638965666666913</v>
      </c>
      <c r="N4">
        <v>0.12085742333333371</v>
      </c>
      <c r="O4">
        <v>0.11604039666666566</v>
      </c>
      <c r="P4">
        <v>0.12900808666666741</v>
      </c>
      <c r="Q4">
        <v>0.17129210000000228</v>
      </c>
      <c r="R4">
        <v>0.106619246666666</v>
      </c>
      <c r="S4">
        <v>0.13300620666666774</v>
      </c>
      <c r="T4">
        <v>0.11578131333333275</v>
      </c>
      <c r="U4">
        <v>0.11529943000000031</v>
      </c>
      <c r="V4">
        <v>0.10102479333333214</v>
      </c>
      <c r="W4">
        <v>0.12502081333333592</v>
      </c>
      <c r="X4">
        <v>0.10837194333333322</v>
      </c>
      <c r="Y4">
        <v>0.11862301999999936</v>
      </c>
      <c r="Z4">
        <v>0.156457979999999</v>
      </c>
      <c r="AA4">
        <v>0.13348273999999982</v>
      </c>
      <c r="AB4">
        <v>0.11944191666666981</v>
      </c>
      <c r="AC4">
        <v>0.16965330333333206</v>
      </c>
      <c r="AD4">
        <v>0.1015642166666666</v>
      </c>
      <c r="AE4">
        <v>0.1327466200000007</v>
      </c>
      <c r="AF4">
        <v>0.12786269000000061</v>
      </c>
      <c r="AG4">
        <v>0.1388651000000003</v>
      </c>
      <c r="AH4">
        <v>0.17826592666666663</v>
      </c>
      <c r="AI4">
        <v>0.16564561999999761</v>
      </c>
      <c r="AJ4">
        <v>0.096057539999999442</v>
      </c>
      <c r="AK4">
        <v>0.15300462333333442</v>
      </c>
      <c r="AL4">
        <v>0.1250420500000029</v>
      </c>
      <c r="AM4">
        <v>0.14365605000000059</v>
      </c>
      <c r="AN4">
        <v>0.12548747666666671</v>
      </c>
      <c r="AO4">
        <v>0.15458082333333323</v>
      </c>
      <c r="AP4">
        <v>0.0035672128740795728</v>
      </c>
      <c r="AQ4">
        <v>0.042642603896105413</v>
      </c>
      <c r="AR4">
        <v>0.04156936591478555</v>
      </c>
      <c r="AS4">
        <v>0.021918537172979313</v>
      </c>
      <c r="AT4">
        <v>0.083364843333335159</v>
      </c>
      <c r="AU4">
        <v>0.18611602333333188</v>
      </c>
      <c r="AV4">
        <v>0.1091083733333349</v>
      </c>
      <c r="AW4">
        <v>0.094471103333330753</v>
      </c>
    </row>
    <row r="5">
      <c r="A5">
        <v>4</v>
      </c>
      <c r="B5">
        <v>0.11632026000000373</v>
      </c>
      <c r="C5">
        <v>0.092251799999999662</v>
      </c>
      <c r="D5">
        <v>0.084163173333333674</v>
      </c>
      <c r="E5">
        <v>0.10280845666666849</v>
      </c>
      <c r="F5">
        <v>0.09263030333333333</v>
      </c>
      <c r="G5">
        <v>0.10353953666666804</v>
      </c>
      <c r="H5">
        <v>0.086314959999999274</v>
      </c>
      <c r="I5">
        <v>0.087486766666666327</v>
      </c>
      <c r="J5">
        <v>0.085998666666666779</v>
      </c>
      <c r="K5">
        <v>0.10150183666666734</v>
      </c>
      <c r="L5">
        <v>0.086968266666666239</v>
      </c>
      <c r="M5">
        <v>0.089057656666668095</v>
      </c>
      <c r="N5">
        <v>0.084562423333332859</v>
      </c>
      <c r="O5">
        <v>0.086486063333333973</v>
      </c>
      <c r="P5">
        <v>0.090639086666667978</v>
      </c>
      <c r="Q5">
        <v>0.11166443333333476</v>
      </c>
      <c r="R5">
        <v>0.085360913333333954</v>
      </c>
      <c r="S5">
        <v>0.093081540000001795</v>
      </c>
      <c r="T5">
        <v>0.086745313333333129</v>
      </c>
      <c r="U5">
        <v>0.084189096666666074</v>
      </c>
      <c r="V5">
        <v>0.083395793333332691</v>
      </c>
      <c r="W5">
        <v>0.087688813333333115</v>
      </c>
      <c r="X5">
        <v>0.085557943333332886</v>
      </c>
      <c r="Y5">
        <v>0.085957353333332875</v>
      </c>
      <c r="Z5">
        <v>0.10512631333333111</v>
      </c>
      <c r="AA5">
        <v>0.097187740000000744</v>
      </c>
      <c r="AB5">
        <v>0.085220916666671087</v>
      </c>
      <c r="AC5">
        <v>0.11780330333333389</v>
      </c>
      <c r="AD5">
        <v>0.089638550000000095</v>
      </c>
      <c r="AE5">
        <v>0.094377620000001272</v>
      </c>
      <c r="AF5">
        <v>0.087938023333332893</v>
      </c>
      <c r="AG5">
        <v>0.095829433333335601</v>
      </c>
      <c r="AH5">
        <v>0.11708292666666686</v>
      </c>
      <c r="AI5">
        <v>0.10601795333333186</v>
      </c>
      <c r="AJ5">
        <v>0.076354539999999638</v>
      </c>
      <c r="AK5">
        <v>0.11100595666666813</v>
      </c>
      <c r="AL5">
        <v>0.089265383333334114</v>
      </c>
      <c r="AM5">
        <v>0.10476838333333482</v>
      </c>
      <c r="AN5">
        <v>0.089711143333333965</v>
      </c>
      <c r="AO5">
        <v>0.11154515666666676</v>
      </c>
      <c r="AP5">
        <v>-0.023918573310748314</v>
      </c>
      <c r="AQ5">
        <v>-0.0070581471861448364</v>
      </c>
      <c r="AR5">
        <v>-0.01352279398496492</v>
      </c>
      <c r="AS5">
        <v>-0.027291814793894531</v>
      </c>
      <c r="AT5">
        <v>0.081809176666666872</v>
      </c>
      <c r="AU5">
        <v>0.11974802333333123</v>
      </c>
      <c r="AV5">
        <v>0.085257373333334385</v>
      </c>
      <c r="AW5">
        <v>0.080471436666664786</v>
      </c>
    </row>
    <row r="6">
      <c r="A6">
        <v>5</v>
      </c>
      <c r="B6">
        <v>0.11217226000000302</v>
      </c>
      <c r="C6">
        <v>0.097955133333332611</v>
      </c>
      <c r="D6">
        <v>0.085718506666665917</v>
      </c>
      <c r="E6">
        <v>0.091401456666666547</v>
      </c>
      <c r="F6">
        <v>0.096778303333332261</v>
      </c>
      <c r="G6">
        <v>0.090058536666667521</v>
      </c>
      <c r="H6">
        <v>0.088907293333331694</v>
      </c>
      <c r="I6">
        <v>0.08644976666666615</v>
      </c>
      <c r="J6">
        <v>0.089109666666667309</v>
      </c>
      <c r="K6">
        <v>0.092687503333333865</v>
      </c>
      <c r="L6">
        <v>0.091634933333331503</v>
      </c>
      <c r="M6">
        <v>0.087502323333334076</v>
      </c>
      <c r="N6">
        <v>0.087154756666667055</v>
      </c>
      <c r="O6">
        <v>0.088041396666667993</v>
      </c>
      <c r="P6">
        <v>0.088046753333333783</v>
      </c>
      <c r="Q6">
        <v>0.092479766666667018</v>
      </c>
      <c r="R6">
        <v>0.091064580000001172</v>
      </c>
      <c r="S6">
        <v>0.084266873333334047</v>
      </c>
      <c r="T6">
        <v>0.091930313333332236</v>
      </c>
      <c r="U6">
        <v>0.085226096666666251</v>
      </c>
      <c r="V6">
        <v>0.086506793333333221</v>
      </c>
      <c r="W6">
        <v>0.086133480000000873</v>
      </c>
      <c r="X6">
        <v>0.085557943333332886</v>
      </c>
      <c r="Y6">
        <v>0.085438686666666541</v>
      </c>
      <c r="Z6">
        <v>0.092163646666664434</v>
      </c>
      <c r="AA6">
        <v>0.088891740000001107</v>
      </c>
      <c r="AB6">
        <v>0.085220916666669311</v>
      </c>
      <c r="AC6">
        <v>0.091359970000000956</v>
      </c>
      <c r="AD6">
        <v>0.093268216666665182</v>
      </c>
      <c r="AE6">
        <v>0.082970620000001105</v>
      </c>
      <c r="AF6">
        <v>0.085345356666666206</v>
      </c>
      <c r="AG6">
        <v>0.087533433333334187</v>
      </c>
      <c r="AH6">
        <v>0.090639259999999666</v>
      </c>
      <c r="AI6">
        <v>0.085277953333333656</v>
      </c>
      <c r="AJ6">
        <v>0.077910206666667037</v>
      </c>
      <c r="AK6">
        <v>0.099080623333334117</v>
      </c>
      <c r="AL6">
        <v>0.084598716666667073</v>
      </c>
      <c r="AM6">
        <v>0.091287383333334304</v>
      </c>
      <c r="AN6">
        <v>0.091266810000000476</v>
      </c>
      <c r="AO6">
        <v>0.089768156666664822</v>
      </c>
      <c r="AP6">
        <v>-0.02184969282891025</v>
      </c>
      <c r="AQ6">
        <v>-0.040166898268397588</v>
      </c>
      <c r="AR6">
        <v>-0.043208620551380861</v>
      </c>
      <c r="AS6">
        <v>-0.044355500094104272</v>
      </c>
      <c r="AT6">
        <v>0.084920176666667402</v>
      </c>
      <c r="AU6">
        <v>0.095378356666666164</v>
      </c>
      <c r="AV6">
        <v>0.084220373333334209</v>
      </c>
      <c r="AW6">
        <v>0.080471436666664786</v>
      </c>
    </row>
    <row r="7">
      <c r="A7">
        <v>6</v>
      </c>
      <c r="B7">
        <v>0.1064689266666683</v>
      </c>
      <c r="C7">
        <v>0.10002913333333296</v>
      </c>
      <c r="D7">
        <v>0.08571850666666414</v>
      </c>
      <c r="E7">
        <v>0.091401456666666547</v>
      </c>
      <c r="F7">
        <v>0.099889303333331014</v>
      </c>
      <c r="G7">
        <v>0.091613869999999764</v>
      </c>
      <c r="H7">
        <v>0.08942562666666376</v>
      </c>
      <c r="I7">
        <v>0.087486766666666327</v>
      </c>
      <c r="J7">
        <v>0.091183666666667662</v>
      </c>
      <c r="K7">
        <v>0.092168836666667531</v>
      </c>
      <c r="L7">
        <v>0.091116599999999437</v>
      </c>
      <c r="M7">
        <v>0.088539323333334252</v>
      </c>
      <c r="N7">
        <v>0.090265756666667585</v>
      </c>
      <c r="O7">
        <v>0.089597063333332727</v>
      </c>
      <c r="P7">
        <v>0.095305753333333243</v>
      </c>
      <c r="Q7">
        <v>0.090924433333332999</v>
      </c>
      <c r="R7">
        <v>0.094175579999999925</v>
      </c>
      <c r="S7">
        <v>0.08582220666666629</v>
      </c>
      <c r="T7">
        <v>0.0945229800000007</v>
      </c>
      <c r="U7">
        <v>0.087300096666666605</v>
      </c>
      <c r="V7">
        <v>0.084951126666668486</v>
      </c>
      <c r="W7">
        <v>0.088726146666665784</v>
      </c>
      <c r="X7">
        <v>0.085557943333332886</v>
      </c>
      <c r="Y7">
        <v>0.085957019999998607</v>
      </c>
      <c r="Z7">
        <v>0.091126646666666034</v>
      </c>
      <c r="AA7">
        <v>0.088373406666667265</v>
      </c>
      <c r="AB7">
        <v>0.085220916666667534</v>
      </c>
      <c r="AC7">
        <v>0.088248970000000426</v>
      </c>
      <c r="AD7">
        <v>0.094305216666665359</v>
      </c>
      <c r="AE7">
        <v>0.081933620000000928</v>
      </c>
      <c r="AF7">
        <v>0.085345356666667982</v>
      </c>
      <c r="AG7">
        <v>0.086496433333334011</v>
      </c>
      <c r="AH7">
        <v>0.092194593333331909</v>
      </c>
      <c r="AI7">
        <v>0.085277953333333656</v>
      </c>
      <c r="AJ7">
        <v>0.079465873333334436</v>
      </c>
      <c r="AK7">
        <v>0.096487956666667429</v>
      </c>
      <c r="AL7">
        <v>0.085635716666665473</v>
      </c>
      <c r="AM7">
        <v>0.090250383333334128</v>
      </c>
      <c r="AN7">
        <v>0.098007143333333602</v>
      </c>
      <c r="AO7">
        <v>0.084583156666665715</v>
      </c>
      <c r="AP7">
        <v>-0.019780812347073962</v>
      </c>
      <c r="AQ7">
        <v>-0.04942464935064983</v>
      </c>
      <c r="AR7">
        <v>-0.056302113784465035</v>
      </c>
      <c r="AS7">
        <v>-0.044826852060978695</v>
      </c>
      <c r="AT7">
        <v>0.086475509999999645</v>
      </c>
      <c r="AU7">
        <v>0.093304356666667587</v>
      </c>
      <c r="AV7">
        <v>0.083701706666666098</v>
      </c>
      <c r="AW7">
        <v>0.079434436666666386</v>
      </c>
    </row>
    <row r="8">
      <c r="A8">
        <v>7</v>
      </c>
      <c r="B8">
        <v>0.10076559333333357</v>
      </c>
      <c r="C8">
        <v>0.10314013333333527</v>
      </c>
      <c r="D8">
        <v>0.08727383999999816</v>
      </c>
      <c r="E8">
        <v>0.092957123333334835</v>
      </c>
      <c r="F8">
        <v>0.10300030333332977</v>
      </c>
      <c r="G8">
        <v>0.095761869999998694</v>
      </c>
      <c r="H8">
        <v>0.090980959999997779</v>
      </c>
      <c r="I8">
        <v>0.08956076666666668</v>
      </c>
      <c r="J8">
        <v>0.094813000000000258</v>
      </c>
      <c r="K8">
        <v>0.094761503333332442</v>
      </c>
      <c r="L8">
        <v>0.09319059999999979</v>
      </c>
      <c r="M8">
        <v>0.091131656666666672</v>
      </c>
      <c r="N8">
        <v>0.092858090000001781</v>
      </c>
      <c r="O8">
        <v>0.092189396666665147</v>
      </c>
      <c r="P8">
        <v>0.10049075333333235</v>
      </c>
      <c r="Q8">
        <v>0.091961433333333176</v>
      </c>
      <c r="R8">
        <v>0.097804913333332522</v>
      </c>
      <c r="S8">
        <v>0.08893320666666682</v>
      </c>
      <c r="T8">
        <v>0.09763398000000123</v>
      </c>
      <c r="U8">
        <v>0.091448096666667311</v>
      </c>
      <c r="V8">
        <v>0.090136126666669369</v>
      </c>
      <c r="W8">
        <v>0.09131847999999998</v>
      </c>
      <c r="X8">
        <v>0.085557943333332886</v>
      </c>
      <c r="Y8">
        <v>0.088031019999998961</v>
      </c>
      <c r="Z8">
        <v>0.091645313333332368</v>
      </c>
      <c r="AA8">
        <v>0.089410406666665665</v>
      </c>
      <c r="AB8">
        <v>0.087294916666667888</v>
      </c>
      <c r="AC8">
        <v>0.09032297000000078</v>
      </c>
      <c r="AD8">
        <v>0.097416216666665889</v>
      </c>
      <c r="AE8">
        <v>0.082970620000001105</v>
      </c>
      <c r="AF8">
        <v>0.088456356666664959</v>
      </c>
      <c r="AG8">
        <v>0.087533433333334187</v>
      </c>
      <c r="AH8">
        <v>0.095305593333332439</v>
      </c>
      <c r="AI8">
        <v>0.087351953333334009</v>
      </c>
      <c r="AJ8">
        <v>0.080502873333334612</v>
      </c>
      <c r="AK8">
        <v>0.09700662333333554</v>
      </c>
      <c r="AL8">
        <v>0.088746716666666003</v>
      </c>
      <c r="AM8">
        <v>0.091287383333332528</v>
      </c>
      <c r="AN8">
        <v>0.10422914333333466</v>
      </c>
      <c r="AO8">
        <v>0.083546156666667315</v>
      </c>
      <c r="AP8">
        <v>-0.018230598531904008</v>
      </c>
      <c r="AQ8">
        <v>-0.052979067099565569</v>
      </c>
      <c r="AR8">
        <v>-0.056433273684213248</v>
      </c>
      <c r="AS8">
        <v>-0.04322420402785454</v>
      </c>
      <c r="AT8">
        <v>0.089068176666664556</v>
      </c>
      <c r="AU8">
        <v>0.09485968999999983</v>
      </c>
      <c r="AV8">
        <v>0.084738706666666275</v>
      </c>
      <c r="AW8">
        <v>0.07995310333333272</v>
      </c>
    </row>
    <row r="9">
      <c r="A9">
        <v>8</v>
      </c>
      <c r="B9">
        <v>0.10491359333333428</v>
      </c>
      <c r="C9">
        <v>0.10936213333333455</v>
      </c>
      <c r="D9">
        <v>0.0919405066666652</v>
      </c>
      <c r="E9">
        <v>0.097623456666667607</v>
      </c>
      <c r="F9">
        <v>0.10974096999999894</v>
      </c>
      <c r="G9">
        <v>0.099391536666665559</v>
      </c>
      <c r="H9">
        <v>0.094091959999998309</v>
      </c>
      <c r="I9">
        <v>0.093708766666667387</v>
      </c>
      <c r="J9">
        <v>0.1005166666666657</v>
      </c>
      <c r="K9">
        <v>0.098909503333331372</v>
      </c>
      <c r="L9">
        <v>0.096819933333332386</v>
      </c>
      <c r="M9">
        <v>0.09476099000000282</v>
      </c>
      <c r="N9">
        <v>0.097524756666670598</v>
      </c>
      <c r="O9">
        <v>0.09478206333333361</v>
      </c>
      <c r="P9">
        <v>0.10619408666666708</v>
      </c>
      <c r="Q9">
        <v>0.095590766666665772</v>
      </c>
      <c r="R9">
        <v>0.10247124666666707</v>
      </c>
      <c r="S9">
        <v>0.092044206666665573</v>
      </c>
      <c r="T9">
        <v>0.10281898000000211</v>
      </c>
      <c r="U9">
        <v>0.095077429999999907</v>
      </c>
      <c r="V9">
        <v>0.099987460000001249</v>
      </c>
      <c r="W9">
        <v>0.094429479999998733</v>
      </c>
      <c r="X9">
        <v>0.08815061000000135</v>
      </c>
      <c r="Y9">
        <v>0.090623686666665648</v>
      </c>
      <c r="Z9">
        <v>0.094237980000000832</v>
      </c>
      <c r="AA9">
        <v>0.092003073333330576</v>
      </c>
      <c r="AB9">
        <v>0.090924583333336528</v>
      </c>
      <c r="AC9">
        <v>0.09343397000000131</v>
      </c>
      <c r="AD9">
        <v>0.1015642166666666</v>
      </c>
      <c r="AE9">
        <v>0.085044619999999682</v>
      </c>
      <c r="AF9">
        <v>0.091049023333333423</v>
      </c>
      <c r="AG9">
        <v>0.089607433333336317</v>
      </c>
      <c r="AH9">
        <v>0.10100892666666539</v>
      </c>
      <c r="AI9">
        <v>0.090981286666666605</v>
      </c>
      <c r="AJ9">
        <v>0.083613873333333366</v>
      </c>
      <c r="AK9">
        <v>0.097524956666669382</v>
      </c>
      <c r="AL9">
        <v>0.09289471666666671</v>
      </c>
      <c r="AM9">
        <v>0.093361383333332881</v>
      </c>
      <c r="AN9">
        <v>0.10734014333333519</v>
      </c>
      <c r="AO9">
        <v>0.084064489999999381</v>
      </c>
      <c r="AP9">
        <v>-0.017717384716732454</v>
      </c>
      <c r="AQ9">
        <v>-0.049792818181817466</v>
      </c>
      <c r="AR9">
        <v>-0.055008766917294949</v>
      </c>
      <c r="AS9">
        <v>-0.041621555994726833</v>
      </c>
      <c r="AT9">
        <v>0.090623843333331067</v>
      </c>
      <c r="AU9">
        <v>0.096933689999998407</v>
      </c>
      <c r="AV9">
        <v>0.086294373333334562</v>
      </c>
      <c r="AW9">
        <v>0.082545769999999408</v>
      </c>
    </row>
    <row r="10">
      <c r="A10">
        <v>9</v>
      </c>
      <c r="B10">
        <v>0.10595059333333268</v>
      </c>
      <c r="C10">
        <v>0.11039913333333473</v>
      </c>
      <c r="D10">
        <v>0.094014506666665554</v>
      </c>
      <c r="E10">
        <v>0.09866045666666956</v>
      </c>
      <c r="F10">
        <v>0.11233330333333313</v>
      </c>
      <c r="G10">
        <v>0.10094720333333385</v>
      </c>
      <c r="H10">
        <v>0.09564762666666482</v>
      </c>
      <c r="I10">
        <v>0.096301433333332298</v>
      </c>
      <c r="J10">
        <v>0.10362766666666623</v>
      </c>
      <c r="K10">
        <v>0.10202050333333013</v>
      </c>
      <c r="L10">
        <v>0.10148626666666516</v>
      </c>
      <c r="M10">
        <v>0.096316656666671108</v>
      </c>
      <c r="N10">
        <v>0.10115442333333746</v>
      </c>
      <c r="O10">
        <v>0.096856063333333964</v>
      </c>
      <c r="P10">
        <v>0.10930508666666583</v>
      </c>
      <c r="Q10">
        <v>0.097664766666666125</v>
      </c>
      <c r="R10">
        <v>0.10506358000000127</v>
      </c>
      <c r="S10">
        <v>0.094118206666665927</v>
      </c>
      <c r="T10">
        <v>0.10541131333333453</v>
      </c>
      <c r="U10">
        <v>0.097670096666668371</v>
      </c>
      <c r="V10">
        <v>0.10828346000000266</v>
      </c>
      <c r="W10">
        <v>0.095985146666667021</v>
      </c>
      <c r="X10">
        <v>0.089705943333333593</v>
      </c>
      <c r="Y10">
        <v>0.092179353333333935</v>
      </c>
      <c r="Z10">
        <v>0.095274980000001008</v>
      </c>
      <c r="AA10">
        <v>0.093040073333328976</v>
      </c>
      <c r="AB10">
        <v>0.095591250000001793</v>
      </c>
      <c r="AC10">
        <v>0.09654497000000184</v>
      </c>
      <c r="AD10">
        <v>0.1057122166666673</v>
      </c>
      <c r="AE10">
        <v>0.087118620000000035</v>
      </c>
      <c r="AF10">
        <v>0.093641356666665843</v>
      </c>
      <c r="AG10">
        <v>0.091162766666670336</v>
      </c>
      <c r="AH10">
        <v>0.10463859333333048</v>
      </c>
      <c r="AI10">
        <v>0.094092286666667135</v>
      </c>
      <c r="AJ10">
        <v>0.086206206666667562</v>
      </c>
      <c r="AK10">
        <v>0.099080623333335893</v>
      </c>
      <c r="AL10">
        <v>0.097561049999999483</v>
      </c>
      <c r="AM10">
        <v>0.094917049999999392</v>
      </c>
      <c r="AN10">
        <v>0.11045114333333572</v>
      </c>
      <c r="AO10">
        <v>0.086138489999999734</v>
      </c>
      <c r="AP10">
        <v>-0.016685504234896342</v>
      </c>
      <c r="AQ10">
        <v>-0.04919890259740356</v>
      </c>
      <c r="AR10">
        <v>-0.047362593483709858</v>
      </c>
      <c r="AS10">
        <v>-0.03846357462826866</v>
      </c>
      <c r="AT10">
        <v>0.093216509999995978</v>
      </c>
      <c r="AU10">
        <v>0.09900768999999876</v>
      </c>
      <c r="AV10">
        <v>0.086813040000002673</v>
      </c>
      <c r="AW10">
        <v>0.084619769999997985</v>
      </c>
    </row>
    <row r="11">
      <c r="A11">
        <v>10</v>
      </c>
      <c r="B11">
        <v>0.11061692666666723</v>
      </c>
      <c r="C11">
        <v>0.11351013333333526</v>
      </c>
      <c r="D11">
        <v>0.096607173333334018</v>
      </c>
      <c r="E11">
        <v>0.10228979000000393</v>
      </c>
      <c r="F11">
        <v>0.11699997000000018</v>
      </c>
      <c r="G11">
        <v>0.10146587000000196</v>
      </c>
      <c r="H11">
        <v>0.09875862666666535</v>
      </c>
      <c r="I11">
        <v>0.099931099999999162</v>
      </c>
      <c r="J11">
        <v>0.10673866666666676</v>
      </c>
      <c r="K11">
        <v>0.1040945033333287</v>
      </c>
      <c r="L11">
        <v>0.10459726666666569</v>
      </c>
      <c r="M11">
        <v>0.099946323333336196</v>
      </c>
      <c r="N11">
        <v>0.10633942333333657</v>
      </c>
      <c r="O11">
        <v>0.10048572999999905</v>
      </c>
      <c r="P11">
        <v>0.1139714199999986</v>
      </c>
      <c r="Q11">
        <v>0.10181276666666506</v>
      </c>
      <c r="R11">
        <v>0.10869324666666813</v>
      </c>
      <c r="S11">
        <v>0.09619220666666628</v>
      </c>
      <c r="T11">
        <v>0.10904064666666891</v>
      </c>
      <c r="U11">
        <v>0.10129976333333346</v>
      </c>
      <c r="V11">
        <v>0.11761646000000248</v>
      </c>
      <c r="W11">
        <v>0.099096480000000042</v>
      </c>
      <c r="X11">
        <v>0.093335276666666189</v>
      </c>
      <c r="Y11">
        <v>0.0958090200000008</v>
      </c>
      <c r="Z11">
        <v>0.10045998000000189</v>
      </c>
      <c r="AA11">
        <v>0.096151073333331283</v>
      </c>
      <c r="AB11">
        <v>0.098702250000002323</v>
      </c>
      <c r="AC11">
        <v>0.099137303333334259</v>
      </c>
      <c r="AD11">
        <v>0.11037888333333434</v>
      </c>
      <c r="AE11">
        <v>0.091266619999998966</v>
      </c>
      <c r="AF11">
        <v>0.096752356666666373</v>
      </c>
      <c r="AG11">
        <v>0.09323676666667069</v>
      </c>
      <c r="AH11">
        <v>0.10982359333332958</v>
      </c>
      <c r="AI11">
        <v>0.096684619999999555</v>
      </c>
      <c r="AJ11">
        <v>0.090354206666666492</v>
      </c>
      <c r="AK11">
        <v>0.10270995666666849</v>
      </c>
      <c r="AL11">
        <v>0.10274604999999859</v>
      </c>
      <c r="AM11">
        <v>0.097509383333331812</v>
      </c>
      <c r="AN11">
        <v>0.11408047666666832</v>
      </c>
      <c r="AO11">
        <v>0.089768156666664822</v>
      </c>
      <c r="AP11">
        <v>-0.017208957086392473</v>
      </c>
      <c r="AQ11">
        <v>-0.04341998701298877</v>
      </c>
      <c r="AR11">
        <v>-0.041790420050126897</v>
      </c>
      <c r="AS11">
        <v>-0.032194593261806403</v>
      </c>
      <c r="AT11">
        <v>0.094771843333328221</v>
      </c>
      <c r="AU11">
        <v>0.10211868999999751</v>
      </c>
      <c r="AV11">
        <v>0.089405373333335092</v>
      </c>
      <c r="AW11">
        <v>0.086693769999998338</v>
      </c>
    </row>
    <row r="12">
      <c r="A12">
        <v>11</v>
      </c>
      <c r="B12">
        <v>0.10957992666666705</v>
      </c>
      <c r="C12">
        <v>0.11143613333333668</v>
      </c>
      <c r="D12">
        <v>0.095570173333333841</v>
      </c>
      <c r="E12">
        <v>0.10125279000000376</v>
      </c>
      <c r="F12">
        <v>0.11648130333333562</v>
      </c>
      <c r="G12">
        <v>0.098354870000001426</v>
      </c>
      <c r="H12">
        <v>0.09875862666666535</v>
      </c>
      <c r="I12">
        <v>0.10096810000000112</v>
      </c>
      <c r="J12">
        <v>0.10673866666666498</v>
      </c>
      <c r="K12">
        <v>0.1030575033333303</v>
      </c>
      <c r="L12">
        <v>0.10667126666666604</v>
      </c>
      <c r="M12">
        <v>0.099427990000002353</v>
      </c>
      <c r="N12">
        <v>0.10633942333333657</v>
      </c>
      <c r="O12">
        <v>0.10048572999999905</v>
      </c>
      <c r="P12">
        <v>0.115008419999997</v>
      </c>
      <c r="Q12">
        <v>0.099220433333332636</v>
      </c>
      <c r="R12">
        <v>0.10973024666666831</v>
      </c>
      <c r="S12">
        <v>0.096192206666664504</v>
      </c>
      <c r="T12">
        <v>0.10748498000000239</v>
      </c>
      <c r="U12">
        <v>0.10078142999999962</v>
      </c>
      <c r="V12">
        <v>0.12124612666666934</v>
      </c>
      <c r="W12">
        <v>0.099614813333333885</v>
      </c>
      <c r="X12">
        <v>0.093853609999998255</v>
      </c>
      <c r="Y12">
        <v>0.097364353333333042</v>
      </c>
      <c r="Z12">
        <v>0.1030526466666668</v>
      </c>
      <c r="AA12">
        <v>0.097188073333331459</v>
      </c>
      <c r="AB12">
        <v>0.10025758333333634</v>
      </c>
      <c r="AC12">
        <v>0.10069263666666828</v>
      </c>
      <c r="AD12">
        <v>0.11297121666666854</v>
      </c>
      <c r="AE12">
        <v>0.092303619999997366</v>
      </c>
      <c r="AF12">
        <v>0.099344689999998792</v>
      </c>
      <c r="AG12">
        <v>0.094273766666670866</v>
      </c>
      <c r="AH12">
        <v>0.10930525999999752</v>
      </c>
      <c r="AI12">
        <v>0.099277286666664466</v>
      </c>
      <c r="AJ12">
        <v>0.091391206666666669</v>
      </c>
      <c r="AK12">
        <v>0.10374695666666867</v>
      </c>
      <c r="AL12">
        <v>0.10637571666666545</v>
      </c>
      <c r="AM12">
        <v>0.098546383333330212</v>
      </c>
      <c r="AN12">
        <v>0.11459881000000038</v>
      </c>
      <c r="AO12">
        <v>0.09132382333333311</v>
      </c>
      <c r="AP12">
        <v>-0.018251076604554939</v>
      </c>
      <c r="AQ12">
        <v>-0.041789071428569358</v>
      </c>
      <c r="AR12">
        <v>-0.036736579949876003</v>
      </c>
      <c r="AS12">
        <v>-0.029036278562017515</v>
      </c>
      <c r="AT12">
        <v>0.09736417666666064</v>
      </c>
      <c r="AU12">
        <v>0.10367435666666402</v>
      </c>
      <c r="AV12">
        <v>0.089405373333333316</v>
      </c>
      <c r="AW12">
        <v>0.086175103333332004</v>
      </c>
    </row>
    <row r="13">
      <c r="A13">
        <v>12</v>
      </c>
      <c r="B13">
        <v>0.11580192666666633</v>
      </c>
      <c r="C13">
        <v>0.11662113333333579</v>
      </c>
      <c r="D13">
        <v>0.10023683999999911</v>
      </c>
      <c r="E13">
        <v>0.1069564566666692</v>
      </c>
      <c r="F13">
        <v>0.12166663666666899</v>
      </c>
      <c r="G13">
        <v>0.10094720333333562</v>
      </c>
      <c r="H13">
        <v>0.10186962666666588</v>
      </c>
      <c r="I13">
        <v>0.10511610000000182</v>
      </c>
      <c r="J13">
        <v>0.11036833333333185</v>
      </c>
      <c r="K13">
        <v>0.10720550333332923</v>
      </c>
      <c r="L13">
        <v>0.11030093333333291</v>
      </c>
      <c r="M13">
        <v>0.10409432333333513</v>
      </c>
      <c r="N13">
        <v>0.11100575666666934</v>
      </c>
      <c r="O13">
        <v>0.10515206333333182</v>
      </c>
      <c r="P13">
        <v>0.11915641999999771</v>
      </c>
      <c r="Q13">
        <v>0.10284976666666523</v>
      </c>
      <c r="R13">
        <v>0.11439691333333535</v>
      </c>
      <c r="S13">
        <v>0.098784873333332968</v>
      </c>
      <c r="T13">
        <v>0.1126699800000015</v>
      </c>
      <c r="U13">
        <v>0.10389242999999837</v>
      </c>
      <c r="V13">
        <v>0.1259127933333346</v>
      </c>
      <c r="W13">
        <v>0.10531814666666861</v>
      </c>
      <c r="X13">
        <v>0.098520276666665296</v>
      </c>
      <c r="Y13">
        <v>0.10047535333333357</v>
      </c>
      <c r="Z13">
        <v>0.10771931333333384</v>
      </c>
      <c r="AA13">
        <v>0.10081740666666583</v>
      </c>
      <c r="AB13">
        <v>0.10284991666667054</v>
      </c>
      <c r="AC13">
        <v>0.1032849700000007</v>
      </c>
      <c r="AD13">
        <v>0.11919321666666605</v>
      </c>
      <c r="AE13">
        <v>0.094895953333333338</v>
      </c>
      <c r="AF13">
        <v>0.1034926899999995</v>
      </c>
      <c r="AG13">
        <v>0.09686643333333933</v>
      </c>
      <c r="AH13">
        <v>0.11449025999999662</v>
      </c>
      <c r="AI13">
        <v>0.102388286666665</v>
      </c>
      <c r="AJ13">
        <v>0.095020873333333533</v>
      </c>
      <c r="AK13">
        <v>0.10737629000000126</v>
      </c>
      <c r="AL13">
        <v>0.1120793833333309</v>
      </c>
      <c r="AM13">
        <v>0.10165738333333074</v>
      </c>
      <c r="AN13">
        <v>0.11719147666666707</v>
      </c>
      <c r="AO13">
        <v>0.094953489999998197</v>
      </c>
      <c r="AP13">
        <v>-0.019811862789385515</v>
      </c>
      <c r="AQ13">
        <v>-0.036528822510822678</v>
      </c>
      <c r="AR13">
        <v>-0.030645739849623155</v>
      </c>
      <c r="AS13">
        <v>-0.023803963862222943</v>
      </c>
      <c r="AT13">
        <v>0.10151217666666135</v>
      </c>
      <c r="AU13">
        <v>0.10730402333333089</v>
      </c>
      <c r="AV13">
        <v>0.093034706666667688</v>
      </c>
      <c r="AW13">
        <v>0.088249103333332357</v>
      </c>
    </row>
    <row r="14">
      <c r="A14">
        <v>13</v>
      </c>
      <c r="B14">
        <v>0.12461659333333408</v>
      </c>
      <c r="C14">
        <v>0.12388013333333348</v>
      </c>
      <c r="D14">
        <v>0.10645883999999839</v>
      </c>
      <c r="E14">
        <v>0.11162312333333446</v>
      </c>
      <c r="F14">
        <v>0.12788863666667005</v>
      </c>
      <c r="G14">
        <v>0.10768753666666697</v>
      </c>
      <c r="H14">
        <v>0.10705462666666676</v>
      </c>
      <c r="I14">
        <v>0.11133810000000288</v>
      </c>
      <c r="J14">
        <v>0.11503500000000066</v>
      </c>
      <c r="K14">
        <v>0.11498283666666431</v>
      </c>
      <c r="L14">
        <v>0.11704126666666603</v>
      </c>
      <c r="M14">
        <v>0.1087606566666679</v>
      </c>
      <c r="N14">
        <v>0.11567242333333461</v>
      </c>
      <c r="O14">
        <v>0.11137406333333288</v>
      </c>
      <c r="P14">
        <v>0.1269340866666635</v>
      </c>
      <c r="Q14">
        <v>0.10751643333333405</v>
      </c>
      <c r="R14">
        <v>0.1211372466666667</v>
      </c>
      <c r="S14">
        <v>0.10500687333333225</v>
      </c>
      <c r="T14">
        <v>0.11785498000000061</v>
      </c>
      <c r="U14">
        <v>0.1095957633333331</v>
      </c>
      <c r="V14">
        <v>0.12798679333333496</v>
      </c>
      <c r="W14">
        <v>0.11102148000000156</v>
      </c>
      <c r="X14">
        <v>0.10422394333333251</v>
      </c>
      <c r="Y14">
        <v>0.10410468666666617</v>
      </c>
      <c r="Z14">
        <v>0.11186731333333455</v>
      </c>
      <c r="AA14">
        <v>0.10496540666666654</v>
      </c>
      <c r="AB14">
        <v>0.10855325000000349</v>
      </c>
      <c r="AC14">
        <v>0.10898863666666792</v>
      </c>
      <c r="AD14">
        <v>0.12489655000000077</v>
      </c>
      <c r="AE14">
        <v>0.098525286666664158</v>
      </c>
      <c r="AF14">
        <v>0.10971469000000056</v>
      </c>
      <c r="AG14">
        <v>0.10257010000000477</v>
      </c>
      <c r="AH14">
        <v>0.11915659333333295</v>
      </c>
      <c r="AI14">
        <v>0.10757328666666588</v>
      </c>
      <c r="AJ14">
        <v>0.097613540000000221</v>
      </c>
      <c r="AK14">
        <v>0.11100595666666813</v>
      </c>
      <c r="AL14">
        <v>0.11830138333333018</v>
      </c>
      <c r="AM14">
        <v>0.10684238333333163</v>
      </c>
      <c r="AN14">
        <v>0.12341347666666636</v>
      </c>
      <c r="AO14">
        <v>0.099101489999995351</v>
      </c>
      <c r="AP14">
        <v>-0.01670598230754905</v>
      </c>
      <c r="AQ14">
        <v>-0.029712906926405935</v>
      </c>
      <c r="AR14">
        <v>-0.022480899749373506</v>
      </c>
      <c r="AS14">
        <v>-0.019608649162430325</v>
      </c>
      <c r="AT14">
        <v>0.10721584333332856</v>
      </c>
      <c r="AU14">
        <v>0.11300768999999811</v>
      </c>
      <c r="AV14">
        <v>0.097701373333332953</v>
      </c>
      <c r="AW14">
        <v>0.091878769999998333</v>
      </c>
    </row>
    <row r="15">
      <c r="A15">
        <v>14</v>
      </c>
      <c r="B15">
        <v>0.13291292666666621</v>
      </c>
      <c r="C15">
        <v>0.13010213333333454</v>
      </c>
      <c r="D15">
        <v>0.11268083999999767</v>
      </c>
      <c r="E15">
        <v>0.1173267899999999</v>
      </c>
      <c r="F15">
        <v>0.13514763666666951</v>
      </c>
      <c r="G15">
        <v>0.11390953666666803</v>
      </c>
      <c r="H15">
        <v>0.11223962666666587</v>
      </c>
      <c r="I15">
        <v>0.11652310000000377</v>
      </c>
      <c r="J15">
        <v>0.12022000000000155</v>
      </c>
      <c r="K15">
        <v>0.12224183666666377</v>
      </c>
      <c r="L15">
        <v>0.12326326666666709</v>
      </c>
      <c r="M15">
        <v>0.11394565666666878</v>
      </c>
      <c r="N15">
        <v>0.12293142333333407</v>
      </c>
      <c r="O15">
        <v>0.11759606333333217</v>
      </c>
      <c r="P15">
        <v>0.13315608666666456</v>
      </c>
      <c r="Q15">
        <v>0.11373843333333333</v>
      </c>
      <c r="R15">
        <v>0.12735924666666598</v>
      </c>
      <c r="S15">
        <v>0.11071053999999769</v>
      </c>
      <c r="T15">
        <v>0.12355864666666783</v>
      </c>
      <c r="U15">
        <v>0.11529943000000031</v>
      </c>
      <c r="V15">
        <v>0.13420879333333602</v>
      </c>
      <c r="W15">
        <v>0.11516948000000049</v>
      </c>
      <c r="X15">
        <v>0.1094089433333334</v>
      </c>
      <c r="Y15">
        <v>0.10825268666666688</v>
      </c>
      <c r="Z15">
        <v>0.1165336466666691</v>
      </c>
      <c r="AA15">
        <v>0.10911340666666547</v>
      </c>
      <c r="AB15">
        <v>0.11321991666667053</v>
      </c>
      <c r="AC15">
        <v>0.11209963666666845</v>
      </c>
      <c r="AD15">
        <v>0.12852621666666586</v>
      </c>
      <c r="AE15">
        <v>0.10215461999999853</v>
      </c>
      <c r="AF15">
        <v>0.11541835666666778</v>
      </c>
      <c r="AG15">
        <v>0.10671810000000548</v>
      </c>
      <c r="AH15">
        <v>0.12434159333333206</v>
      </c>
      <c r="AI15">
        <v>0.11172128666666659</v>
      </c>
      <c r="AJ15">
        <v>0.099687540000000574</v>
      </c>
      <c r="AK15">
        <v>0.11307995666666848</v>
      </c>
      <c r="AL15">
        <v>0.12244938333333089</v>
      </c>
      <c r="AM15">
        <v>0.11099038333333233</v>
      </c>
      <c r="AN15">
        <v>0.12808014333333517</v>
      </c>
      <c r="AO15">
        <v>0.10324948999999428</v>
      </c>
      <c r="AP15">
        <v>-0.015155435159043051</v>
      </c>
      <c r="AQ15">
        <v>-0.022378324675324635</v>
      </c>
      <c r="AR15">
        <v>-0.015871726315788592</v>
      </c>
      <c r="AS15">
        <v>-0.012821001129303511</v>
      </c>
      <c r="AT15">
        <v>0.11188250999999383</v>
      </c>
      <c r="AU15">
        <v>0.11611868999999864</v>
      </c>
      <c r="AV15">
        <v>0.10133070666666555</v>
      </c>
      <c r="AW15">
        <v>0.095508436666664309</v>
      </c>
    </row>
    <row r="16">
      <c r="A16">
        <v>15</v>
      </c>
      <c r="B16">
        <v>0.140690593333332</v>
      </c>
      <c r="C16">
        <v>0.13736113333333577</v>
      </c>
      <c r="D16">
        <v>0.11838450666666311</v>
      </c>
      <c r="E16">
        <v>0.12199312333333268</v>
      </c>
      <c r="F16">
        <v>0.14292497000000104</v>
      </c>
      <c r="G16">
        <v>0.12116853666666749</v>
      </c>
      <c r="H16">
        <v>0.11949862666666533</v>
      </c>
      <c r="I16">
        <v>0.12378210000000323</v>
      </c>
      <c r="J16">
        <v>0.12436800000000048</v>
      </c>
      <c r="K16">
        <v>0.12898250333332939</v>
      </c>
      <c r="L16">
        <v>0.12896660000000004</v>
      </c>
      <c r="M16">
        <v>0.11964932333333422</v>
      </c>
      <c r="N16">
        <v>0.12915342333333513</v>
      </c>
      <c r="O16">
        <v>0.12226272999999921</v>
      </c>
      <c r="P16">
        <v>0.13937808666666207</v>
      </c>
      <c r="Q16">
        <v>0.12099776666666884</v>
      </c>
      <c r="R16">
        <v>0.13202557999999875</v>
      </c>
      <c r="S16">
        <v>0.11848820666666526</v>
      </c>
      <c r="T16">
        <v>0.12822531333333309</v>
      </c>
      <c r="U16">
        <v>0.12359543000000173</v>
      </c>
      <c r="V16">
        <v>0.13783812666667039</v>
      </c>
      <c r="W16">
        <v>0.11983614666666753</v>
      </c>
      <c r="X16">
        <v>0.11459394333333428</v>
      </c>
      <c r="Y16">
        <v>0.11291901999999965</v>
      </c>
      <c r="Z16">
        <v>0.12327398000000223</v>
      </c>
      <c r="AA16">
        <v>0.11533540666666475</v>
      </c>
      <c r="AB16">
        <v>0.11736791666666946</v>
      </c>
      <c r="AC16">
        <v>0.11884030333333762</v>
      </c>
      <c r="AD16">
        <v>0.13526688333333325</v>
      </c>
      <c r="AE16">
        <v>0.1068212866666638</v>
      </c>
      <c r="AF16">
        <v>0.12164035666666706</v>
      </c>
      <c r="AG16">
        <v>0.11086610000000618</v>
      </c>
      <c r="AH16">
        <v>0.12848959333333276</v>
      </c>
      <c r="AI16">
        <v>0.11586928666666729</v>
      </c>
      <c r="AJ16">
        <v>0.10176154000000093</v>
      </c>
      <c r="AK16">
        <v>0.11670962333333534</v>
      </c>
      <c r="AL16">
        <v>0.12867138333333017</v>
      </c>
      <c r="AM16">
        <v>0.11669371666666706</v>
      </c>
      <c r="AN16">
        <v>0.13430214333333623</v>
      </c>
      <c r="AO16">
        <v>0.10895282333332901</v>
      </c>
      <c r="AP16">
        <v>-0.01101255467720641</v>
      </c>
      <c r="AQ16">
        <v>-0.014525409090907715</v>
      </c>
      <c r="AR16">
        <v>-0.0066698862155369909</v>
      </c>
      <c r="AS16">
        <v>-0.0086260197628451607</v>
      </c>
      <c r="AT16">
        <v>0.1165488433333266</v>
      </c>
      <c r="AU16">
        <v>0.1233776899999981</v>
      </c>
      <c r="AV16">
        <v>0.10444170666666608</v>
      </c>
      <c r="AW16">
        <v>0.10069376999999768</v>
      </c>
    </row>
    <row r="17">
      <c r="A17">
        <v>16</v>
      </c>
      <c r="B17">
        <v>0.14276459333333058</v>
      </c>
      <c r="C17">
        <v>0.13943513333333613</v>
      </c>
      <c r="D17">
        <v>0.11890283999999518</v>
      </c>
      <c r="E17">
        <v>0.1235484566666667</v>
      </c>
      <c r="F17">
        <v>0.14603597000000335</v>
      </c>
      <c r="G17">
        <v>0.12116853666666927</v>
      </c>
      <c r="H17">
        <v>0.12105429333333184</v>
      </c>
      <c r="I17">
        <v>0.12533743333333724</v>
      </c>
      <c r="J17">
        <v>0.12696066666666717</v>
      </c>
      <c r="K17">
        <v>0.1305381699999959</v>
      </c>
      <c r="L17">
        <v>0.13155926666666851</v>
      </c>
      <c r="M17">
        <v>0.12276065666666902</v>
      </c>
      <c r="N17">
        <v>0.13330142333333583</v>
      </c>
      <c r="O17">
        <v>0.12278106333333128</v>
      </c>
      <c r="P17">
        <v>0.13989641999999769</v>
      </c>
      <c r="Q17">
        <v>0.12307176666666919</v>
      </c>
      <c r="R17">
        <v>0.13358124666666704</v>
      </c>
      <c r="S17">
        <v>0.12004387333333355</v>
      </c>
      <c r="T17">
        <v>0.13237331333333202</v>
      </c>
      <c r="U17">
        <v>0.12566976333333457</v>
      </c>
      <c r="V17">
        <v>0.14354179333333583</v>
      </c>
      <c r="W17">
        <v>0.12191014666666611</v>
      </c>
      <c r="X17">
        <v>0.11666794333333286</v>
      </c>
      <c r="Y17">
        <v>0.11603002000000018</v>
      </c>
      <c r="Z17">
        <v>0.12586664666666714</v>
      </c>
      <c r="AA17">
        <v>0.11792807333333144</v>
      </c>
      <c r="AB17">
        <v>0.11840491666666964</v>
      </c>
      <c r="AC17">
        <v>0.12246963666667021</v>
      </c>
      <c r="AD17">
        <v>0.13837788333333201</v>
      </c>
      <c r="AE17">
        <v>0.10630295333332995</v>
      </c>
      <c r="AF17">
        <v>0.12267735666666546</v>
      </c>
      <c r="AG17">
        <v>0.11242143333333843</v>
      </c>
      <c r="AH17">
        <v>0.13056359333333134</v>
      </c>
      <c r="AI17">
        <v>0.11638795333333363</v>
      </c>
      <c r="AJ17">
        <v>0.1027985400000011</v>
      </c>
      <c r="AK17">
        <v>0.11515395666666883</v>
      </c>
      <c r="AL17">
        <v>0.1317823833333307</v>
      </c>
      <c r="AM17">
        <v>0.11773071666666546</v>
      </c>
      <c r="AN17">
        <v>0.13482081000000257</v>
      </c>
      <c r="AO17">
        <v>0.11102682333332936</v>
      </c>
      <c r="AP17">
        <v>-0.010499340862034856</v>
      </c>
      <c r="AQ17">
        <v>-0.01030182683982872</v>
      </c>
      <c r="AR17">
        <v>-0.00057904611528769578</v>
      </c>
      <c r="AS17">
        <v>-0.0070233717297210063</v>
      </c>
      <c r="AT17">
        <v>0.1181041766666624</v>
      </c>
      <c r="AU17">
        <v>0.12389602333333016</v>
      </c>
      <c r="AV17">
        <v>0.1034047066666659</v>
      </c>
      <c r="AW17">
        <v>0.10173076999999786</v>
      </c>
    </row>
    <row r="18">
      <c r="A18">
        <v>17</v>
      </c>
      <c r="B18">
        <v>0.14431992666666638</v>
      </c>
      <c r="C18">
        <v>0.14047213333333453</v>
      </c>
      <c r="D18">
        <v>0.11890283999999518</v>
      </c>
      <c r="E18">
        <v>0.1235484566666667</v>
      </c>
      <c r="F18">
        <v>0.14759163666666986</v>
      </c>
      <c r="G18">
        <v>0.12220553666666945</v>
      </c>
      <c r="H18">
        <v>0.12260995999999835</v>
      </c>
      <c r="I18">
        <v>0.12896676666666984</v>
      </c>
      <c r="J18">
        <v>0.1290346666666693</v>
      </c>
      <c r="K18">
        <v>0.13416750333333027</v>
      </c>
      <c r="L18">
        <v>0.13363326666666886</v>
      </c>
      <c r="M18">
        <v>0.12690865666666618</v>
      </c>
      <c r="N18">
        <v>0.13589375666666825</v>
      </c>
      <c r="O18">
        <v>0.12381806333333145</v>
      </c>
      <c r="P18">
        <v>0.14145208666666242</v>
      </c>
      <c r="Q18">
        <v>0.12670143333333783</v>
      </c>
      <c r="R18">
        <v>0.13409991333333338</v>
      </c>
      <c r="S18">
        <v>0.1221178733333339</v>
      </c>
      <c r="T18">
        <v>0.13444731333333237</v>
      </c>
      <c r="U18">
        <v>0.13085476333333546</v>
      </c>
      <c r="V18">
        <v>0.14146779333333548</v>
      </c>
      <c r="W18">
        <v>0.1245028133333328</v>
      </c>
      <c r="X18">
        <v>0.12029760999999972</v>
      </c>
      <c r="Y18">
        <v>0.11862268666666687</v>
      </c>
      <c r="Z18">
        <v>0.13105164666666802</v>
      </c>
      <c r="AA18">
        <v>0.12103907333333197</v>
      </c>
      <c r="AB18">
        <v>0.12099725000000205</v>
      </c>
      <c r="AC18">
        <v>0.12713630333333725</v>
      </c>
      <c r="AD18">
        <v>0.14356288333333289</v>
      </c>
      <c r="AE18">
        <v>0.10941395333333048</v>
      </c>
      <c r="AF18">
        <v>0.12526968999999966</v>
      </c>
      <c r="AG18">
        <v>0.11553243333333718</v>
      </c>
      <c r="AH18">
        <v>0.13367459333333009</v>
      </c>
      <c r="AI18">
        <v>0.11690628666666747</v>
      </c>
      <c r="AJ18">
        <v>0.10539087333333352</v>
      </c>
      <c r="AK18">
        <v>0.11619095666666723</v>
      </c>
      <c r="AL18">
        <v>0.13696738333332803</v>
      </c>
      <c r="AM18">
        <v>0.11876771666666563</v>
      </c>
      <c r="AN18">
        <v>0.13845014333333694</v>
      </c>
      <c r="AO18">
        <v>0.11258215666666338</v>
      </c>
      <c r="AP18">
        <v>-0.0073934603801966148</v>
      </c>
      <c r="AQ18">
        <v>-0.0050415779220820411</v>
      </c>
      <c r="AR18">
        <v>0.009659793984962306</v>
      </c>
      <c r="AS18">
        <v>-0.0043837236965948989</v>
      </c>
      <c r="AT18">
        <v>0.12069650999999482</v>
      </c>
      <c r="AU18">
        <v>0.12648835666666436</v>
      </c>
      <c r="AV18">
        <v>0.10444170666666608</v>
      </c>
      <c r="AW18">
        <v>0.10173076999999786</v>
      </c>
    </row>
    <row r="19">
      <c r="A19">
        <v>18</v>
      </c>
      <c r="B19">
        <v>0.1458752600000004</v>
      </c>
      <c r="C19">
        <v>0.14306480000000121</v>
      </c>
      <c r="D19">
        <v>0.12045817333332742</v>
      </c>
      <c r="E19">
        <v>0.12510412333333321</v>
      </c>
      <c r="F19">
        <v>0.14966563666667021</v>
      </c>
      <c r="G19">
        <v>0.12272420333333578</v>
      </c>
      <c r="H19">
        <v>0.12312829333333042</v>
      </c>
      <c r="I19">
        <v>0.13000376666667179</v>
      </c>
      <c r="J19">
        <v>0.13162733333333598</v>
      </c>
      <c r="K19">
        <v>0.13572283666666252</v>
      </c>
      <c r="L19">
        <v>0.13726293333333395</v>
      </c>
      <c r="M19">
        <v>0.12846432333333269</v>
      </c>
      <c r="N19">
        <v>0.13848642333333316</v>
      </c>
      <c r="O19">
        <v>0.12589206333333181</v>
      </c>
      <c r="P19">
        <v>0.14611875333333124</v>
      </c>
      <c r="Q19">
        <v>0.1272197666666699</v>
      </c>
      <c r="R19">
        <v>0.13721091333333213</v>
      </c>
      <c r="S19">
        <v>0.1221178733333339</v>
      </c>
      <c r="T19">
        <v>0.13652131333333273</v>
      </c>
      <c r="U19">
        <v>0.13189176333333563</v>
      </c>
      <c r="V19">
        <v>0.14354179333333583</v>
      </c>
      <c r="W19">
        <v>0.12294714666666451</v>
      </c>
      <c r="X19">
        <v>0.12185294333333196</v>
      </c>
      <c r="Y19">
        <v>0.12225235333333373</v>
      </c>
      <c r="Z19">
        <v>0.13468131333333488</v>
      </c>
      <c r="AA19">
        <v>0.12363173999999866</v>
      </c>
      <c r="AB19">
        <v>0.12255291666666679</v>
      </c>
      <c r="AC19">
        <v>0.12921030333333761</v>
      </c>
      <c r="AD19">
        <v>0.14511821666666513</v>
      </c>
      <c r="AE19">
        <v>0.10993228666666433</v>
      </c>
      <c r="AF19">
        <v>0.12786235666666812</v>
      </c>
      <c r="AG19">
        <v>0.11916176666667155</v>
      </c>
      <c r="AH19">
        <v>0.13626692666666251</v>
      </c>
      <c r="AI19">
        <v>0.11846195333333576</v>
      </c>
      <c r="AJ19">
        <v>0.10694620666666577</v>
      </c>
      <c r="AK19">
        <v>0.11722795666666741</v>
      </c>
      <c r="AL19">
        <v>0.13852271666666205</v>
      </c>
      <c r="AM19">
        <v>0.12136038333333232</v>
      </c>
      <c r="AN19">
        <v>0.14000547666666918</v>
      </c>
      <c r="AO19">
        <v>0.11517482333333007</v>
      </c>
      <c r="AP19">
        <v>-0.0048059132316939923</v>
      </c>
      <c r="AQ19">
        <v>0.0012560043290026357</v>
      </c>
      <c r="AR19">
        <v>0.023528300751880948</v>
      </c>
      <c r="AS19">
        <v>0.00032992433652978548</v>
      </c>
      <c r="AT19">
        <v>0.12225217666666133</v>
      </c>
      <c r="AU19">
        <v>0.12648835666666436</v>
      </c>
      <c r="AV19">
        <v>0.10496037333333419</v>
      </c>
      <c r="AW19">
        <v>0.10121210333333153</v>
      </c>
    </row>
    <row r="20">
      <c r="A20">
        <v>19</v>
      </c>
      <c r="B20">
        <v>0.15261592666666779</v>
      </c>
      <c r="C20">
        <v>0.14773146666666648</v>
      </c>
      <c r="D20">
        <v>0.1256435066666608</v>
      </c>
      <c r="E20">
        <v>0.12977079000000025</v>
      </c>
      <c r="F20">
        <v>0.15381363666667092</v>
      </c>
      <c r="G20">
        <v>0.12842787000000122</v>
      </c>
      <c r="H20">
        <v>0.1283132933333313</v>
      </c>
      <c r="I20">
        <v>0.13674443333333741</v>
      </c>
      <c r="J20">
        <v>0.13577533333333491</v>
      </c>
      <c r="K20">
        <v>0.14142616999999547</v>
      </c>
      <c r="L20">
        <v>0.14244793333333483</v>
      </c>
      <c r="M20">
        <v>0.13261232333333339</v>
      </c>
      <c r="N20">
        <v>0.14418975666666789</v>
      </c>
      <c r="O20">
        <v>0.13055872999999707</v>
      </c>
      <c r="P20">
        <v>0.15182241999999668</v>
      </c>
      <c r="Q20">
        <v>0.13344176666667096</v>
      </c>
      <c r="R20">
        <v>0.14239591333333124</v>
      </c>
      <c r="S20">
        <v>0.12678420666666668</v>
      </c>
      <c r="T20">
        <v>0.14015098000000137</v>
      </c>
      <c r="U20">
        <v>0.13759509666666681</v>
      </c>
      <c r="V20">
        <v>0.14613412666666825</v>
      </c>
      <c r="W20">
        <v>0.12605814666666504</v>
      </c>
      <c r="X20">
        <v>0.12703794333333285</v>
      </c>
      <c r="Y20">
        <v>0.12536335333333248</v>
      </c>
      <c r="Z20">
        <v>0.13934764666666943</v>
      </c>
      <c r="AA20">
        <v>0.12777973999999936</v>
      </c>
      <c r="AB20">
        <v>0.1267009166666675</v>
      </c>
      <c r="AC20">
        <v>0.13232130333333814</v>
      </c>
      <c r="AD20">
        <v>0.15134021666666619</v>
      </c>
      <c r="AE20">
        <v>0.11200628666666468</v>
      </c>
      <c r="AF20">
        <v>0.13149202333333321</v>
      </c>
      <c r="AG20">
        <v>0.12279143333333664</v>
      </c>
      <c r="AH20">
        <v>0.14248925999999607</v>
      </c>
      <c r="AI20">
        <v>0.12260995333333646</v>
      </c>
      <c r="AJ20">
        <v>0.1100572066666663</v>
      </c>
      <c r="AK20">
        <v>0.12293162333333463</v>
      </c>
      <c r="AL20">
        <v>0.14267071666666276</v>
      </c>
      <c r="AM20">
        <v>0.12602704999999936</v>
      </c>
      <c r="AN20">
        <v>0.14467181000000195</v>
      </c>
      <c r="AO20">
        <v>0.12035982333333095</v>
      </c>
      <c r="AP20">
        <v>0.0029666339168112899</v>
      </c>
      <c r="AQ20">
        <v>0.011701586580084467</v>
      </c>
      <c r="AR20">
        <v>0.0482851408521352</v>
      </c>
      <c r="AS20">
        <v>0.0091915723696569529</v>
      </c>
      <c r="AT20">
        <v>0.12795584333332854</v>
      </c>
      <c r="AU20">
        <v>0.12804402333333265</v>
      </c>
      <c r="AV20">
        <v>0.10962670666666696</v>
      </c>
      <c r="AW20">
        <v>0.10432310333333206</v>
      </c>
    </row>
    <row r="21">
      <c r="A21">
        <v>20</v>
      </c>
      <c r="B21">
        <v>0.15831959333333323</v>
      </c>
      <c r="C21">
        <v>0.1534351333333337</v>
      </c>
      <c r="D21">
        <v>0.1297915066666615</v>
      </c>
      <c r="E21">
        <v>0.13443712333333302</v>
      </c>
      <c r="F21">
        <v>0.16055397000000582</v>
      </c>
      <c r="G21">
        <v>0.1325758700000037</v>
      </c>
      <c r="H21">
        <v>0.13297962666666407</v>
      </c>
      <c r="I21">
        <v>0.14037410000000428</v>
      </c>
      <c r="J21">
        <v>0.13888633333333367</v>
      </c>
      <c r="K21">
        <v>0.14609283666666073</v>
      </c>
      <c r="L21">
        <v>0.14659593333333376</v>
      </c>
      <c r="M21">
        <v>0.13624199000000026</v>
      </c>
      <c r="N21">
        <v>0.15041175666666895</v>
      </c>
      <c r="O21">
        <v>0.13418806333332967</v>
      </c>
      <c r="P21">
        <v>0.15804441999999774</v>
      </c>
      <c r="Q21">
        <v>0.13966376666667024</v>
      </c>
      <c r="R21">
        <v>0.14706224666666579</v>
      </c>
      <c r="S21">
        <v>0.13093220666666738</v>
      </c>
      <c r="T21">
        <v>0.14481731333333414</v>
      </c>
      <c r="U21">
        <v>0.14070609666666734</v>
      </c>
      <c r="V21">
        <v>0.14976346000000262</v>
      </c>
      <c r="W21">
        <v>0.12968747999999763</v>
      </c>
      <c r="X21">
        <v>0.12963027666666527</v>
      </c>
      <c r="Y21">
        <v>0.13002968666666703</v>
      </c>
      <c r="Z21">
        <v>0.14245864666666819</v>
      </c>
      <c r="AA21">
        <v>0.13296473999999847</v>
      </c>
      <c r="AB21">
        <v>0.13033058333333614</v>
      </c>
      <c r="AC21">
        <v>0.13646930333333884</v>
      </c>
      <c r="AD21">
        <v>0.1554882166666669</v>
      </c>
      <c r="AE21">
        <v>0.11096928666666628</v>
      </c>
      <c r="AF21">
        <v>0.13460302333333374</v>
      </c>
      <c r="AG21">
        <v>0.12538376666667084</v>
      </c>
      <c r="AH21">
        <v>0.14819292666666328</v>
      </c>
      <c r="AI21">
        <v>0.1262396200000051</v>
      </c>
      <c r="AJ21">
        <v>0.11109420666666647</v>
      </c>
      <c r="AK21">
        <v>0.12811662333333373</v>
      </c>
      <c r="AL21">
        <v>0.14474471666666311</v>
      </c>
      <c r="AM21">
        <v>0.12913804999999989</v>
      </c>
      <c r="AN21">
        <v>0.14830147666666882</v>
      </c>
      <c r="AO21">
        <v>0.12710048999999657</v>
      </c>
      <c r="AP21">
        <v>0.010220514398648461</v>
      </c>
      <c r="AQ21">
        <v>0.027332168831167181</v>
      </c>
      <c r="AR21">
        <v>0.087041647619050977</v>
      </c>
      <c r="AS21">
        <v>0.020127220402780921</v>
      </c>
      <c r="AT21">
        <v>0.13210384333332925</v>
      </c>
      <c r="AU21">
        <v>0.12959968999999738</v>
      </c>
      <c r="AV21">
        <v>0.1111823733333317</v>
      </c>
      <c r="AW21">
        <v>0.10639710333333241</v>
      </c>
    </row>
    <row r="22">
      <c r="A22">
        <v>21</v>
      </c>
      <c r="B22">
        <v>0.16609726000000258</v>
      </c>
      <c r="C22">
        <v>0.15810146666666824</v>
      </c>
      <c r="D22">
        <v>0.13290250666666203</v>
      </c>
      <c r="E22">
        <v>0.13962212333333213</v>
      </c>
      <c r="F22">
        <v>0.16573897000000493</v>
      </c>
      <c r="G22">
        <v>0.1362052033333363</v>
      </c>
      <c r="H22">
        <v>0.13764629333333289</v>
      </c>
      <c r="I22">
        <v>0.14504043333333705</v>
      </c>
      <c r="J22">
        <v>0.14355266666666644</v>
      </c>
      <c r="K22">
        <v>0.15024083666666144</v>
      </c>
      <c r="L22">
        <v>0.15178093333333464</v>
      </c>
      <c r="M22">
        <v>0.14090832333333481</v>
      </c>
      <c r="N22">
        <v>0.15663375666666823</v>
      </c>
      <c r="O22">
        <v>0.13937306333333055</v>
      </c>
      <c r="P22">
        <v>0.16219241999999667</v>
      </c>
      <c r="Q22">
        <v>0.14484876666667112</v>
      </c>
      <c r="R22">
        <v>0.15224724666666667</v>
      </c>
      <c r="S22">
        <v>0.13611720666666827</v>
      </c>
      <c r="T22">
        <v>0.14844664666666851</v>
      </c>
      <c r="U22">
        <v>0.14433576333333242</v>
      </c>
      <c r="V22">
        <v>0.15391146000000333</v>
      </c>
      <c r="W22">
        <v>0.1343541466666629</v>
      </c>
      <c r="X22">
        <v>0.13481527666666615</v>
      </c>
      <c r="Y22">
        <v>0.13365902000000141</v>
      </c>
      <c r="Z22">
        <v>0.14764364666666729</v>
      </c>
      <c r="AA22">
        <v>0.13814973999999758</v>
      </c>
      <c r="AB22">
        <v>0.13551558333333702</v>
      </c>
      <c r="AC22">
        <v>0.14165430333333795</v>
      </c>
      <c r="AD22">
        <v>0.16119188333333412</v>
      </c>
      <c r="AE22">
        <v>0.11200628666666468</v>
      </c>
      <c r="AF22">
        <v>0.13667702333333409</v>
      </c>
      <c r="AG22">
        <v>0.1290134333333377</v>
      </c>
      <c r="AH22">
        <v>0.15441525999999683</v>
      </c>
      <c r="AI22">
        <v>0.13038762000000581</v>
      </c>
      <c r="AJ22">
        <v>0.11524220666666718</v>
      </c>
      <c r="AK22">
        <v>0.13226462333333622</v>
      </c>
      <c r="AL22">
        <v>0.15044838333333033</v>
      </c>
      <c r="AM22">
        <v>0.13276738333333249</v>
      </c>
      <c r="AN22">
        <v>0.15296814333333408</v>
      </c>
      <c r="AO22">
        <v>0.1302114899999971</v>
      </c>
      <c r="AP22">
        <v>0.027326061547151781</v>
      </c>
      <c r="AQ22">
        <v>0.049184751082249178</v>
      </c>
      <c r="AR22">
        <v>0.15587115438596832</v>
      </c>
      <c r="AS22">
        <v>0.037285201769240217</v>
      </c>
      <c r="AT22">
        <v>0.13677017666666202</v>
      </c>
      <c r="AU22">
        <v>0.13063668999999756</v>
      </c>
      <c r="AV22">
        <v>0.11481170666666429</v>
      </c>
      <c r="AW22">
        <v>0.10847110333333276</v>
      </c>
    </row>
    <row r="23">
      <c r="A23">
        <v>22</v>
      </c>
      <c r="B23">
        <v>0.1738745933333341</v>
      </c>
      <c r="C23">
        <v>0.16587880000000332</v>
      </c>
      <c r="D23">
        <v>0.13860583999999498</v>
      </c>
      <c r="E23">
        <v>0.14688112333333336</v>
      </c>
      <c r="F23">
        <v>0.17507197000000652</v>
      </c>
      <c r="G23">
        <v>0.14087153666667085</v>
      </c>
      <c r="H23">
        <v>0.14231262666666566</v>
      </c>
      <c r="I23">
        <v>0.15022543333333793</v>
      </c>
      <c r="J23">
        <v>0.14925599999999939</v>
      </c>
      <c r="K23">
        <v>0.15542616999999304</v>
      </c>
      <c r="L23">
        <v>0.15748426666666937</v>
      </c>
      <c r="M23">
        <v>0.14661165666666598</v>
      </c>
      <c r="N23">
        <v>0.16337442333333563</v>
      </c>
      <c r="O23">
        <v>0.14455806333332966</v>
      </c>
      <c r="P23">
        <v>0.1699697533333282</v>
      </c>
      <c r="Q23">
        <v>0.15107076666667218</v>
      </c>
      <c r="R23">
        <v>0.15691357999999944</v>
      </c>
      <c r="S23">
        <v>0.14285787333333566</v>
      </c>
      <c r="T23">
        <v>0.1536316466666694</v>
      </c>
      <c r="U23">
        <v>0.14952076333333331</v>
      </c>
      <c r="V23">
        <v>0.15857812666667037</v>
      </c>
      <c r="W23">
        <v>0.13953914666666378</v>
      </c>
      <c r="X23">
        <v>0.14103727666666543</v>
      </c>
      <c r="Y23">
        <v>0.14091802000000087</v>
      </c>
      <c r="Z23">
        <v>0.15593964666666693</v>
      </c>
      <c r="AA23">
        <v>0.1448900733333307</v>
      </c>
      <c r="AB23">
        <v>0.14121925000000246</v>
      </c>
      <c r="AC23">
        <v>0.14891330333333563</v>
      </c>
      <c r="AD23">
        <v>0.16793254999999974</v>
      </c>
      <c r="AE23">
        <v>0.11615428666666539</v>
      </c>
      <c r="AF23">
        <v>0.14289902333333337</v>
      </c>
      <c r="AG23">
        <v>0.13471676666667065</v>
      </c>
      <c r="AH23">
        <v>0.16219259333333014</v>
      </c>
      <c r="AI23">
        <v>0.13660962000000509</v>
      </c>
      <c r="AJ23">
        <v>0.12146420666666646</v>
      </c>
      <c r="AK23">
        <v>0.13796795666666739</v>
      </c>
      <c r="AL23">
        <v>0.1582260499999979</v>
      </c>
      <c r="AM23">
        <v>0.13847071666666544</v>
      </c>
      <c r="AN23">
        <v>0.15815314333333319</v>
      </c>
      <c r="AO23">
        <v>0.13747048999999834</v>
      </c>
      <c r="AP23">
        <v>0.058949608695655797</v>
      </c>
      <c r="AQ23">
        <v>0.088665999999999912</v>
      </c>
      <c r="AR23">
        <v>0.28899499448622024</v>
      </c>
      <c r="AS23">
        <v>0.068960849802364166</v>
      </c>
      <c r="AT23">
        <v>0.14247350999999497</v>
      </c>
      <c r="AU23">
        <v>0.13634002333333051</v>
      </c>
      <c r="AV23">
        <v>0.118959706666665</v>
      </c>
      <c r="AW23">
        <v>0.11054510333333134</v>
      </c>
    </row>
    <row r="24">
      <c r="A24">
        <v>23</v>
      </c>
      <c r="B24">
        <v>0.18061492666666545</v>
      </c>
      <c r="C24">
        <v>0.17261946666667072</v>
      </c>
      <c r="D24">
        <v>0.14638350666666256</v>
      </c>
      <c r="E24">
        <v>0.15621412333333318</v>
      </c>
      <c r="F24">
        <v>0.18129397000000758</v>
      </c>
      <c r="G24">
        <v>0.14605653666666996</v>
      </c>
      <c r="H24">
        <v>0.14853462666666672</v>
      </c>
      <c r="I24">
        <v>0.15748443333333917</v>
      </c>
      <c r="J24">
        <v>0.15599666666666501</v>
      </c>
      <c r="K24">
        <v>0.15957416999999197</v>
      </c>
      <c r="L24">
        <v>0.16370626666667043</v>
      </c>
      <c r="M24">
        <v>0.15335198999999911</v>
      </c>
      <c r="N24">
        <v>0.16959642333333491</v>
      </c>
      <c r="O24">
        <v>0.14974306333332876</v>
      </c>
      <c r="P24">
        <v>0.17619175333332748</v>
      </c>
      <c r="Q24">
        <v>0.15314476666667254</v>
      </c>
      <c r="R24">
        <v>0.16365424666666506</v>
      </c>
      <c r="S24">
        <v>0.14856154000000288</v>
      </c>
      <c r="T24">
        <v>0.15985364666666868</v>
      </c>
      <c r="U24">
        <v>0.15470576333333419</v>
      </c>
      <c r="V24">
        <v>0.16324479333333564</v>
      </c>
      <c r="W24">
        <v>0.14420581333332905</v>
      </c>
      <c r="X24">
        <v>0.14777794333333283</v>
      </c>
      <c r="Y24">
        <v>0.14558468666666613</v>
      </c>
      <c r="Z24">
        <v>0.16319864666666639</v>
      </c>
      <c r="AA24">
        <v>0.14903807333333141</v>
      </c>
      <c r="AB24">
        <v>0.14588558333333523</v>
      </c>
      <c r="AC24">
        <v>0.15513530333333492</v>
      </c>
      <c r="AD24">
        <v>0.17519155000000097</v>
      </c>
      <c r="AE24">
        <v>0.12082095333333065</v>
      </c>
      <c r="AF24">
        <v>0.14756569000000042</v>
      </c>
      <c r="AG24">
        <v>0.14042043333333609</v>
      </c>
      <c r="AH24">
        <v>0.16945159333333137</v>
      </c>
      <c r="AI24">
        <v>0.1417946200000042</v>
      </c>
      <c r="AJ24">
        <v>0.12976020666666521</v>
      </c>
      <c r="AK24">
        <v>0.14418995666666845</v>
      </c>
      <c r="AL24">
        <v>0.1660033833333312</v>
      </c>
      <c r="AM24">
        <v>0.1457297166666649</v>
      </c>
      <c r="AN24">
        <v>0.16333814333333407</v>
      </c>
      <c r="AO24">
        <v>0.14213682333333111</v>
      </c>
      <c r="AP24">
        <v>0.12012748917749327</v>
      </c>
      <c r="AQ24">
        <v>0.15510958225108062</v>
      </c>
      <c r="AR24">
        <v>0.53878150125313695</v>
      </c>
      <c r="AS24">
        <v>0.12137649783548987</v>
      </c>
      <c r="AT24">
        <v>0.14714017666666201</v>
      </c>
      <c r="AU24">
        <v>0.1399693566666631</v>
      </c>
      <c r="AV24">
        <v>0.12466303999999795</v>
      </c>
      <c r="AW24">
        <v>0.11158210333333152</v>
      </c>
    </row>
    <row r="25">
      <c r="A25">
        <v>24</v>
      </c>
      <c r="B25">
        <v>0.18683692666666651</v>
      </c>
      <c r="C25">
        <v>0.17987846666667195</v>
      </c>
      <c r="D25">
        <v>0.15416117333333013</v>
      </c>
      <c r="E25">
        <v>0.16451012333333281</v>
      </c>
      <c r="F25">
        <v>0.18855297000000881</v>
      </c>
      <c r="G25">
        <v>0.15435253666666782</v>
      </c>
      <c r="H25">
        <v>0.15579362666666619</v>
      </c>
      <c r="I25">
        <v>0.16578043333333703</v>
      </c>
      <c r="J25">
        <v>0.16377433333333258</v>
      </c>
      <c r="K25">
        <v>0.16735183666665776</v>
      </c>
      <c r="L25">
        <v>0.17200226666666829</v>
      </c>
      <c r="M25">
        <v>0.15957398999999661</v>
      </c>
      <c r="N25">
        <v>0.17841075666666839</v>
      </c>
      <c r="O25">
        <v>0.15389106333332769</v>
      </c>
      <c r="P25">
        <v>0.18345075333332872</v>
      </c>
      <c r="Q25">
        <v>0.160403766666672</v>
      </c>
      <c r="R25">
        <v>0.17039491333333245</v>
      </c>
      <c r="S25">
        <v>0.15426487333333583</v>
      </c>
      <c r="T25">
        <v>0.16711264666666814</v>
      </c>
      <c r="U25">
        <v>0.16092776333333347</v>
      </c>
      <c r="V25">
        <v>0.16842979333333652</v>
      </c>
      <c r="W25">
        <v>0.149909146666662</v>
      </c>
      <c r="X25">
        <v>0.15503727666666478</v>
      </c>
      <c r="Y25">
        <v>0.1523253533333353</v>
      </c>
      <c r="Z25">
        <v>0.16890198000000112</v>
      </c>
      <c r="AA25">
        <v>0.15318607333333212</v>
      </c>
      <c r="AB25">
        <v>0.15158891666666996</v>
      </c>
      <c r="AC25">
        <v>0.16187563666666982</v>
      </c>
      <c r="AD25">
        <v>0.18089488333333392</v>
      </c>
      <c r="AE25">
        <v>0.12756161999999982</v>
      </c>
      <c r="AF25">
        <v>0.15326902333333337</v>
      </c>
      <c r="AG25">
        <v>0.14767943333333733</v>
      </c>
      <c r="AH25">
        <v>0.17671059333333083</v>
      </c>
      <c r="AI25">
        <v>0.14957195333333928</v>
      </c>
      <c r="AJ25">
        <v>0.13598220666666538</v>
      </c>
      <c r="AK25">
        <v>0.1509302899999998</v>
      </c>
      <c r="AL25">
        <v>0.17274371666666433</v>
      </c>
      <c r="AM25">
        <v>0.15350738333333069</v>
      </c>
      <c r="AN25">
        <v>0.16748614333333478</v>
      </c>
      <c r="AO25">
        <v>0.14887715666666423</v>
      </c>
      <c r="AP25">
        <v>0.23056303632600006</v>
      </c>
      <c r="AQ25">
        <v>0.28066216450216253</v>
      </c>
      <c r="AR25">
        <v>0.97626567468672221</v>
      </c>
      <c r="AS25">
        <v>0.21942014586861447</v>
      </c>
      <c r="AT25">
        <v>0.1533621766666613</v>
      </c>
      <c r="AU25">
        <v>0.14515435666666399</v>
      </c>
      <c r="AV25">
        <v>0.12984803999999883</v>
      </c>
      <c r="AW25">
        <v>0.1141747699999982</v>
      </c>
    </row>
    <row r="26">
      <c r="A26">
        <v>25</v>
      </c>
      <c r="B26">
        <v>0.1930589266666658</v>
      </c>
      <c r="C26">
        <v>0.184545133333339</v>
      </c>
      <c r="D26">
        <v>0.16193883999999592</v>
      </c>
      <c r="E26">
        <v>0.17021345666666576</v>
      </c>
      <c r="F26">
        <v>0.19321963666667408</v>
      </c>
      <c r="G26">
        <v>0.16161153666666905</v>
      </c>
      <c r="H26">
        <v>0.16460829333333216</v>
      </c>
      <c r="I26">
        <v>0.17303943333333827</v>
      </c>
      <c r="J26">
        <v>0.1705149999999982</v>
      </c>
      <c r="K26">
        <v>0.17564783666665917</v>
      </c>
      <c r="L26">
        <v>0.18133560000000237</v>
      </c>
      <c r="M26">
        <v>0.16631465666666401</v>
      </c>
      <c r="N26">
        <v>0.18411409000000134</v>
      </c>
      <c r="O26">
        <v>0.1590760633333268</v>
      </c>
      <c r="P26">
        <v>0.18811741999999754</v>
      </c>
      <c r="Q26">
        <v>0.16766276666667324</v>
      </c>
      <c r="R26">
        <v>0.17817258000000002</v>
      </c>
      <c r="S26">
        <v>0.15944987333333671</v>
      </c>
      <c r="T26">
        <v>0.17229764666666725</v>
      </c>
      <c r="U26">
        <v>0.16611276333333258</v>
      </c>
      <c r="V26">
        <v>0.17465179333333758</v>
      </c>
      <c r="W26">
        <v>0.15509414666666288</v>
      </c>
      <c r="X26">
        <v>0.16125927666666406</v>
      </c>
      <c r="Y26">
        <v>0.15906602000000092</v>
      </c>
      <c r="Z26">
        <v>0.17667964666666869</v>
      </c>
      <c r="AA26">
        <v>0.1594080733333314</v>
      </c>
      <c r="AB26">
        <v>0.15832925000000309</v>
      </c>
      <c r="AC26">
        <v>0.16913463666667106</v>
      </c>
      <c r="AD26">
        <v>0.18763521666666705</v>
      </c>
      <c r="AE26">
        <v>0.13326495333333277</v>
      </c>
      <c r="AF26">
        <v>0.15741702333333407</v>
      </c>
      <c r="AG26">
        <v>0.15442010000000295</v>
      </c>
      <c r="AH26">
        <v>0.18293259333333012</v>
      </c>
      <c r="AI26">
        <v>0.15631228666667418</v>
      </c>
      <c r="AJ26">
        <v>0.14168553999999833</v>
      </c>
      <c r="AK26">
        <v>0.15818928999999926</v>
      </c>
      <c r="AL26">
        <v>0.17948404999999923</v>
      </c>
      <c r="AM26">
        <v>0.16076638333333193</v>
      </c>
      <c r="AN26">
        <v>0.17267114333333566</v>
      </c>
      <c r="AO26">
        <v>0.15458048999999718</v>
      </c>
      <c r="AP26">
        <v>0.43069925014116883</v>
      </c>
      <c r="AQ26">
        <v>0.49902674675324299</v>
      </c>
      <c r="AR26">
        <v>1.6501865147869719</v>
      </c>
      <c r="AS26">
        <v>0.39368379390174013</v>
      </c>
      <c r="AT26">
        <v>0.15647317666666183</v>
      </c>
      <c r="AU26">
        <v>0.1477470233333289</v>
      </c>
      <c r="AV26">
        <v>0.13295903999999936</v>
      </c>
      <c r="AW26">
        <v>0.11469310333333205</v>
      </c>
    </row>
    <row r="27">
      <c r="A27">
        <v>26</v>
      </c>
      <c r="B27">
        <v>0.20135492666666721</v>
      </c>
      <c r="C27">
        <v>0.19232246666667052</v>
      </c>
      <c r="D27">
        <v>0.1707531733333294</v>
      </c>
      <c r="E27">
        <v>0.177472456666667</v>
      </c>
      <c r="F27">
        <v>0.19684930333334272</v>
      </c>
      <c r="G27">
        <v>0.17094453666666887</v>
      </c>
      <c r="H27">
        <v>0.17238595999999973</v>
      </c>
      <c r="I27">
        <v>0.18029843333333773</v>
      </c>
      <c r="J27">
        <v>0.17984799999999801</v>
      </c>
      <c r="K27">
        <v>0.1854995033333271</v>
      </c>
      <c r="L27">
        <v>0.19170593333333308</v>
      </c>
      <c r="M27">
        <v>0.17357365666666347</v>
      </c>
      <c r="N27">
        <v>0.19292875666666731</v>
      </c>
      <c r="O27">
        <v>0.16529806333332608</v>
      </c>
      <c r="P27">
        <v>0.1943394199999986</v>
      </c>
      <c r="Q27">
        <v>0.1759587666666711</v>
      </c>
      <c r="R27">
        <v>0.186987246666666</v>
      </c>
      <c r="S27">
        <v>0.16722720666667001</v>
      </c>
      <c r="T27">
        <v>0.17903831333333287</v>
      </c>
      <c r="U27">
        <v>0.17389009666666411</v>
      </c>
      <c r="V27">
        <v>0.18294779333333899</v>
      </c>
      <c r="W27">
        <v>0.16235314666666412</v>
      </c>
      <c r="X27">
        <v>0.1695552766666637</v>
      </c>
      <c r="Y27">
        <v>0.16943602000000269</v>
      </c>
      <c r="Z27">
        <v>0.18393864666666815</v>
      </c>
      <c r="AA27">
        <v>0.16666707333333086</v>
      </c>
      <c r="AB27">
        <v>0.16558825000000255</v>
      </c>
      <c r="AC27">
        <v>0.17794897000000454</v>
      </c>
      <c r="AD27">
        <v>0.19644954999999875</v>
      </c>
      <c r="AE27">
        <v>0.14052395333333401</v>
      </c>
      <c r="AF27">
        <v>0.16415769000000147</v>
      </c>
      <c r="AG27">
        <v>0.16167910000000241</v>
      </c>
      <c r="AH27">
        <v>0.19122859333333153</v>
      </c>
      <c r="AI27">
        <v>0.16305262000000731</v>
      </c>
      <c r="AJ27">
        <v>0.14738920666666466</v>
      </c>
      <c r="AK27">
        <v>0.16648529000000067</v>
      </c>
      <c r="AL27">
        <v>0.18778004999999887</v>
      </c>
      <c r="AM27">
        <v>0.16802538333333139</v>
      </c>
      <c r="AN27">
        <v>0.17889314333333495</v>
      </c>
      <c r="AO27">
        <v>0.16339515666666493</v>
      </c>
      <c r="AP27">
        <v>0.76564613062300779</v>
      </c>
      <c r="AQ27">
        <v>0.86516432900432783</v>
      </c>
      <c r="AR27">
        <v>2.5522480215538916</v>
      </c>
      <c r="AS27">
        <v>0.69394344193486468</v>
      </c>
      <c r="AT27">
        <v>0.16062117666666254</v>
      </c>
      <c r="AU27">
        <v>0.15033968999999736</v>
      </c>
      <c r="AV27">
        <v>0.13866270666666836</v>
      </c>
      <c r="AW27">
        <v>0.1167671033333324</v>
      </c>
    </row>
    <row r="28">
      <c r="A28">
        <v>27</v>
      </c>
      <c r="B28">
        <v>0.20757692666666649</v>
      </c>
      <c r="C28">
        <v>0.19958146666666998</v>
      </c>
      <c r="D28">
        <v>0.18112317333333117</v>
      </c>
      <c r="E28">
        <v>0.18369445666666806</v>
      </c>
      <c r="F28">
        <v>0.19840497000000745</v>
      </c>
      <c r="G28">
        <v>0.17975920333333661</v>
      </c>
      <c r="H28">
        <v>0.18068195999999759</v>
      </c>
      <c r="I28">
        <v>0.1880761000000053</v>
      </c>
      <c r="J28">
        <v>0.18762533333333309</v>
      </c>
      <c r="K28">
        <v>0.19431416999999307</v>
      </c>
      <c r="L28">
        <v>0.20103893333333467</v>
      </c>
      <c r="M28">
        <v>0.18238832333332944</v>
      </c>
      <c r="N28">
        <v>0.20070642333333488</v>
      </c>
      <c r="O28">
        <v>0.17359406333332572</v>
      </c>
      <c r="P28">
        <v>0.20056141999999788</v>
      </c>
      <c r="Q28">
        <v>0.18269943333333671</v>
      </c>
      <c r="R28">
        <v>0.19580191333333374</v>
      </c>
      <c r="S28">
        <v>0.17759720666667</v>
      </c>
      <c r="T28">
        <v>0.18681598000000044</v>
      </c>
      <c r="U28">
        <v>0.18114909666666534</v>
      </c>
      <c r="V28">
        <v>0.1922811266666713</v>
      </c>
      <c r="W28">
        <v>0.17064914666666375</v>
      </c>
      <c r="X28">
        <v>0.177332609999997</v>
      </c>
      <c r="Y28">
        <v>0.17928768666666883</v>
      </c>
      <c r="Z28">
        <v>0.19430864666666814</v>
      </c>
      <c r="AA28">
        <v>0.17444440666666416</v>
      </c>
      <c r="AB28">
        <v>0.17440291666666852</v>
      </c>
      <c r="AC28">
        <v>0.1862449700000024</v>
      </c>
      <c r="AD28">
        <v>0.20578254999999857</v>
      </c>
      <c r="AE28">
        <v>0.14622728666666518</v>
      </c>
      <c r="AF28">
        <v>0.17193535666666904</v>
      </c>
      <c r="AG28">
        <v>0.16945643333333749</v>
      </c>
      <c r="AH28">
        <v>0.19952459333332939</v>
      </c>
      <c r="AI28">
        <v>0.1697932866666747</v>
      </c>
      <c r="AJ28">
        <v>0.15516687333333135</v>
      </c>
      <c r="AK28">
        <v>0.17529995666666665</v>
      </c>
      <c r="AL28">
        <v>0.19711304999999868</v>
      </c>
      <c r="AM28">
        <v>0.17424738333333245</v>
      </c>
      <c r="AN28">
        <v>0.18874447666666683</v>
      </c>
      <c r="AO28">
        <v>0.1722098233333309</v>
      </c>
      <c r="AP28">
        <v>1.2742910111048449</v>
      </c>
      <c r="AQ28">
        <v>1.4075925779220757</v>
      </c>
      <c r="AR28">
        <v>3.6010455283208067</v>
      </c>
      <c r="AS28">
        <v>1.1570127566346571</v>
      </c>
      <c r="AT28">
        <v>0.16580617666666342</v>
      </c>
      <c r="AU28">
        <v>0.15189502333333138</v>
      </c>
      <c r="AV28">
        <v>0.1433293733333354</v>
      </c>
      <c r="AW28">
        <v>0.11884110333333275</v>
      </c>
    </row>
    <row r="29">
      <c r="A29">
        <v>28</v>
      </c>
      <c r="B29">
        <v>0.21224359333333531</v>
      </c>
      <c r="C29">
        <v>0.20839580000000524</v>
      </c>
      <c r="D29">
        <v>0.1894191733333308</v>
      </c>
      <c r="E29">
        <v>0.1919904566666677</v>
      </c>
      <c r="F29">
        <v>0.19840497000000745</v>
      </c>
      <c r="G29">
        <v>0.18961087000000454</v>
      </c>
      <c r="H29">
        <v>0.18742229333333071</v>
      </c>
      <c r="I29">
        <v>0.19585343333333682</v>
      </c>
      <c r="J29">
        <v>0.19747666666666852</v>
      </c>
      <c r="K29">
        <v>0.20312850333332477</v>
      </c>
      <c r="L29">
        <v>0.20881626666666619</v>
      </c>
      <c r="M29">
        <v>0.18912865666666256</v>
      </c>
      <c r="N29">
        <v>0.2100394233333347</v>
      </c>
      <c r="O29">
        <v>0.18033439666665885</v>
      </c>
      <c r="P29">
        <v>0.21041275333333154</v>
      </c>
      <c r="Q29">
        <v>0.18736610000000198</v>
      </c>
      <c r="R29">
        <v>0.2030609133333332</v>
      </c>
      <c r="S29">
        <v>0.1890042066666684</v>
      </c>
      <c r="T29">
        <v>0.19511198000000007</v>
      </c>
      <c r="U29">
        <v>0.18892676333333114</v>
      </c>
      <c r="V29">
        <v>0.20161412666667111</v>
      </c>
      <c r="W29">
        <v>0.17635281333332919</v>
      </c>
      <c r="X29">
        <v>0.18459160999999646</v>
      </c>
      <c r="Y29">
        <v>0.18706535333333463</v>
      </c>
      <c r="Z29">
        <v>0.19897498000000269</v>
      </c>
      <c r="AA29">
        <v>0.17962940666666505</v>
      </c>
      <c r="AB29">
        <v>0.18166225000000225</v>
      </c>
      <c r="AC29">
        <v>0.19505963666666837</v>
      </c>
      <c r="AD29">
        <v>0.21356021666666436</v>
      </c>
      <c r="AE29">
        <v>0.15400495333333275</v>
      </c>
      <c r="AF29">
        <v>0.17919435666666672</v>
      </c>
      <c r="AG29">
        <v>0.17567843333333855</v>
      </c>
      <c r="AH29">
        <v>0.20730225999999696</v>
      </c>
      <c r="AI29">
        <v>0.17601562000000825</v>
      </c>
      <c r="AJ29">
        <v>0.16087053999999856</v>
      </c>
      <c r="AK29">
        <v>0.18307762333333422</v>
      </c>
      <c r="AL29">
        <v>0.20385371666666607</v>
      </c>
      <c r="AM29">
        <v>0.17943271666666583</v>
      </c>
      <c r="AN29">
        <v>0.19755914333333457</v>
      </c>
      <c r="AO29">
        <v>0.1789504899999983</v>
      </c>
      <c r="AP29">
        <v>1.9509305582533489</v>
      </c>
      <c r="AQ29">
        <v>2.1226818268398251</v>
      </c>
      <c r="AR29">
        <v>4.6902863684210576</v>
      </c>
      <c r="AS29">
        <v>1.7917057380011165</v>
      </c>
      <c r="AT29">
        <v>0.17202817666666093</v>
      </c>
      <c r="AU29">
        <v>0.15241335666666522</v>
      </c>
      <c r="AV29">
        <v>0.14799604000000066</v>
      </c>
      <c r="AW29">
        <v>0.1219521033333324</v>
      </c>
    </row>
    <row r="30">
      <c r="A30">
        <v>29</v>
      </c>
      <c r="B30">
        <v>0.21950259333333477</v>
      </c>
      <c r="C30">
        <v>0.21772880000000505</v>
      </c>
      <c r="D30">
        <v>0.19615983999999642</v>
      </c>
      <c r="E30">
        <v>0.19976812333333349</v>
      </c>
      <c r="F30">
        <v>0.20203430333333827</v>
      </c>
      <c r="G30">
        <v>0.19738853666667211</v>
      </c>
      <c r="H30">
        <v>0.19727362666666437</v>
      </c>
      <c r="I30">
        <v>0.20518643333333664</v>
      </c>
      <c r="J30">
        <v>0.20680966666666833</v>
      </c>
      <c r="K30">
        <v>0.21194283666665825</v>
      </c>
      <c r="L30">
        <v>0.21814926666666601</v>
      </c>
      <c r="M30">
        <v>0.19690632333332836</v>
      </c>
      <c r="N30">
        <v>0.21833542333333433</v>
      </c>
      <c r="O30">
        <v>0.18863039666666026</v>
      </c>
      <c r="P30">
        <v>0.22130108666666537</v>
      </c>
      <c r="Q30">
        <v>0.1941064333333351</v>
      </c>
      <c r="R30">
        <v>0.21083824666666828</v>
      </c>
      <c r="S30">
        <v>0.20248520666666892</v>
      </c>
      <c r="T30">
        <v>0.20392664666666782</v>
      </c>
      <c r="U30">
        <v>0.19463043000000013</v>
      </c>
      <c r="V30">
        <v>0.20991012666667075</v>
      </c>
      <c r="W30">
        <v>0.18205614666666392</v>
      </c>
      <c r="X30">
        <v>0.19081360999999575</v>
      </c>
      <c r="Y30">
        <v>0.19328735333333391</v>
      </c>
      <c r="Z30">
        <v>0.20519698000000375</v>
      </c>
      <c r="AA30">
        <v>0.18688840666666628</v>
      </c>
      <c r="AB30">
        <v>0.1889215833333342</v>
      </c>
      <c r="AC30">
        <v>0.20439297000000245</v>
      </c>
      <c r="AD30">
        <v>0.22185621666666577</v>
      </c>
      <c r="AE30">
        <v>0.15867128666666552</v>
      </c>
      <c r="AF30">
        <v>0.18489768999999967</v>
      </c>
      <c r="AG30">
        <v>0.18190043333333961</v>
      </c>
      <c r="AH30">
        <v>0.21404259333332831</v>
      </c>
      <c r="AI30">
        <v>0.18275628666667565</v>
      </c>
      <c r="AJ30">
        <v>0.16864787333333187</v>
      </c>
      <c r="AK30">
        <v>0.19137362333333385</v>
      </c>
      <c r="AL30">
        <v>0.21059438333333347</v>
      </c>
      <c r="AM30">
        <v>0.18565471666666333</v>
      </c>
      <c r="AN30">
        <v>0.20585514333333599</v>
      </c>
      <c r="AO30">
        <v>0.18517248999999936</v>
      </c>
      <c r="AP30">
        <v>2.7592694387351884</v>
      </c>
      <c r="AQ30">
        <v>2.9580630757575737</v>
      </c>
      <c r="AR30">
        <v>5.7427135418546413</v>
      </c>
      <c r="AS30">
        <v>2.5674313860342401</v>
      </c>
      <c r="AT30">
        <v>0.17773150999999388</v>
      </c>
      <c r="AU30">
        <v>0.15345035666666718</v>
      </c>
      <c r="AV30">
        <v>0.15162537333333326</v>
      </c>
      <c r="AW30">
        <v>0.1245444366666657</v>
      </c>
    </row>
    <row r="31">
      <c r="A31">
        <v>30</v>
      </c>
      <c r="B31">
        <v>0.22935392666666665</v>
      </c>
      <c r="C31">
        <v>0.22706180000000487</v>
      </c>
      <c r="D31">
        <v>0.20445583999999606</v>
      </c>
      <c r="E31">
        <v>0.20910112333333331</v>
      </c>
      <c r="F31">
        <v>0.20929330333333773</v>
      </c>
      <c r="G31">
        <v>0.20516620333333613</v>
      </c>
      <c r="H31">
        <v>0.20660662666666418</v>
      </c>
      <c r="I31">
        <v>0.21503810000000456</v>
      </c>
      <c r="J31">
        <v>0.21510566666666797</v>
      </c>
      <c r="K31">
        <v>0.22127583666665807</v>
      </c>
      <c r="L31">
        <v>0.22592693333333358</v>
      </c>
      <c r="M31">
        <v>0.20520232333332977</v>
      </c>
      <c r="N31">
        <v>0.22300175666666711</v>
      </c>
      <c r="O31">
        <v>0.19692639666665812</v>
      </c>
      <c r="P31">
        <v>0.22078241999999904</v>
      </c>
      <c r="Q31">
        <v>0.20240243333333652</v>
      </c>
      <c r="R31">
        <v>0.21965258000000354</v>
      </c>
      <c r="S31">
        <v>0.21959587333333452</v>
      </c>
      <c r="T31">
        <v>0.21274131333333379</v>
      </c>
      <c r="U31">
        <v>0.20396342999999995</v>
      </c>
      <c r="V31">
        <v>0.21820612666667039</v>
      </c>
      <c r="W31">
        <v>0.18827814666666498</v>
      </c>
      <c r="X31">
        <v>0.19962827666666172</v>
      </c>
      <c r="Y31">
        <v>0.19950935333333319</v>
      </c>
      <c r="Z31">
        <v>0.21038198000000286</v>
      </c>
      <c r="AA31">
        <v>0.19414773999999824</v>
      </c>
      <c r="AB31">
        <v>0.19669925000000177</v>
      </c>
      <c r="AC31">
        <v>0.21683730333333351</v>
      </c>
      <c r="AD31">
        <v>0.23326355000000021</v>
      </c>
      <c r="AE31">
        <v>0.16541195333333292</v>
      </c>
      <c r="AF31">
        <v>0.19111969000000073</v>
      </c>
      <c r="AG31">
        <v>0.18812243333333711</v>
      </c>
      <c r="AH31">
        <v>0.22233859333332973</v>
      </c>
      <c r="AI31">
        <v>0.18845995333334109</v>
      </c>
      <c r="AJ31">
        <v>0.17383287333333097</v>
      </c>
      <c r="AK31">
        <v>0.20018795666666911</v>
      </c>
      <c r="AL31">
        <v>0.21681638333333453</v>
      </c>
      <c r="AM31">
        <v>0.19083971666666422</v>
      </c>
      <c r="AN31">
        <v>0.21259581000000338</v>
      </c>
      <c r="AO31">
        <v>0.19295015666666693</v>
      </c>
      <c r="AP31">
        <v>3.6350136525503594</v>
      </c>
      <c r="AQ31">
        <v>3.8525536580086577</v>
      </c>
      <c r="AR31">
        <v>6.7241057152882249</v>
      </c>
      <c r="AS31">
        <v>3.4255983674007027</v>
      </c>
      <c r="AT31">
        <v>0.18187950999999458</v>
      </c>
      <c r="AU31">
        <v>0.15345035666666718</v>
      </c>
      <c r="AV31">
        <v>0.15577337333333396</v>
      </c>
      <c r="AW31">
        <v>0.1297294366666657</v>
      </c>
    </row>
    <row r="32">
      <c r="A32">
        <v>31</v>
      </c>
      <c r="B32">
        <v>0.24076092666666504</v>
      </c>
      <c r="C32">
        <v>0.23639480000000646</v>
      </c>
      <c r="D32">
        <v>0.21275183999999747</v>
      </c>
      <c r="E32">
        <v>0.2179157899999975</v>
      </c>
      <c r="F32">
        <v>0.21966330333333772</v>
      </c>
      <c r="G32">
        <v>0.21449920333333594</v>
      </c>
      <c r="H32">
        <v>0.215939626666664</v>
      </c>
      <c r="I32">
        <v>0.22437143333333687</v>
      </c>
      <c r="J32">
        <v>0.22288333333333377</v>
      </c>
      <c r="K32">
        <v>0.2295718366666577</v>
      </c>
      <c r="L32">
        <v>0.23525993333333517</v>
      </c>
      <c r="M32">
        <v>0.21349832333332763</v>
      </c>
      <c r="N32">
        <v>0.22818675666666621</v>
      </c>
      <c r="O32">
        <v>0.20833339666665829</v>
      </c>
      <c r="P32">
        <v>0.22130108666666537</v>
      </c>
      <c r="Q32">
        <v>0.21017976666666982</v>
      </c>
      <c r="R32">
        <v>0.22950424666666969</v>
      </c>
      <c r="S32">
        <v>0.24344687333333326</v>
      </c>
      <c r="T32">
        <v>0.22155597999999976</v>
      </c>
      <c r="U32">
        <v>0.21174076333333325</v>
      </c>
      <c r="V32">
        <v>0.22546512666666985</v>
      </c>
      <c r="W32">
        <v>0.19605547999999828</v>
      </c>
      <c r="X32">
        <v>0.20844294333332947</v>
      </c>
      <c r="Y32">
        <v>0.2072866866666665</v>
      </c>
      <c r="Z32">
        <v>0.21867798000000427</v>
      </c>
      <c r="AA32">
        <v>0.20296240666666598</v>
      </c>
      <c r="AB32">
        <v>0.20395825000000123</v>
      </c>
      <c r="AC32">
        <v>0.23083697000000214</v>
      </c>
      <c r="AD32">
        <v>0.24467055000000038</v>
      </c>
      <c r="AE32">
        <v>0.17059695333333202</v>
      </c>
      <c r="AF32">
        <v>0.19889735666666475</v>
      </c>
      <c r="AG32">
        <v>0.19434443333333817</v>
      </c>
      <c r="AH32">
        <v>0.23063459333332759</v>
      </c>
      <c r="AI32">
        <v>0.19520028666667422</v>
      </c>
      <c r="AJ32">
        <v>0.18109187333333132</v>
      </c>
      <c r="AK32">
        <v>0.20952095666666892</v>
      </c>
      <c r="AL32">
        <v>0.22355671666666765</v>
      </c>
      <c r="AM32">
        <v>0.19758004999999734</v>
      </c>
      <c r="AN32">
        <v>0.21933614333333651</v>
      </c>
      <c r="AO32">
        <v>0.20072782333333272</v>
      </c>
      <c r="AP32">
        <v>4.523720199698861</v>
      </c>
      <c r="AQ32">
        <v>4.7480812402597401</v>
      </c>
      <c r="AR32">
        <v>7.627204222055143</v>
      </c>
      <c r="AS32">
        <v>4.3096906821004932</v>
      </c>
      <c r="AT32">
        <v>0.18706484333332796</v>
      </c>
      <c r="AU32">
        <v>0.15500602333333369</v>
      </c>
      <c r="AV32">
        <v>0.16147670666666869</v>
      </c>
      <c r="AW32">
        <v>0.13491443666666569</v>
      </c>
    </row>
    <row r="33">
      <c r="A33">
        <v>32</v>
      </c>
      <c r="B33">
        <v>0.24490892666666397</v>
      </c>
      <c r="C33">
        <v>0.23950580000000521</v>
      </c>
      <c r="D33">
        <v>0.21482583999999783</v>
      </c>
      <c r="E33">
        <v>0.22154512333333187</v>
      </c>
      <c r="F33">
        <v>0.22381130333333665</v>
      </c>
      <c r="G33">
        <v>0.21864720333333487</v>
      </c>
      <c r="H33">
        <v>0.21801362666666435</v>
      </c>
      <c r="I33">
        <v>0.22800110000000373</v>
      </c>
      <c r="J33">
        <v>0.22392033333333394</v>
      </c>
      <c r="K33">
        <v>0.23164583666665806</v>
      </c>
      <c r="L33">
        <v>0.2373339333333373</v>
      </c>
      <c r="M33">
        <v>0.21609065666666183</v>
      </c>
      <c r="N33">
        <v>0.22714975666666781</v>
      </c>
      <c r="O33">
        <v>0.21662939666665793</v>
      </c>
      <c r="P33">
        <v>0.21715308666666644</v>
      </c>
      <c r="Q33">
        <v>0.21329076666667035</v>
      </c>
      <c r="R33">
        <v>0.23313391333333477</v>
      </c>
      <c r="S33">
        <v>0.27040920666666679</v>
      </c>
      <c r="T33">
        <v>0.22622231333333254</v>
      </c>
      <c r="U33">
        <v>0.21588876333333218</v>
      </c>
      <c r="V33">
        <v>0.22909479333333671</v>
      </c>
      <c r="W33">
        <v>0.19968514666666692</v>
      </c>
      <c r="X33">
        <v>0.21310960999999473</v>
      </c>
      <c r="Y33">
        <v>0.2114346866666672</v>
      </c>
      <c r="Z33">
        <v>0.22178898000000125</v>
      </c>
      <c r="AA33">
        <v>0.20711040666666491</v>
      </c>
      <c r="AB33">
        <v>0.2075875833333356</v>
      </c>
      <c r="AC33">
        <v>0.2458733033333349</v>
      </c>
      <c r="AD33">
        <v>0.25089288333333393</v>
      </c>
      <c r="AE33">
        <v>0.1757822866666654</v>
      </c>
      <c r="AF33">
        <v>0.20356402333333179</v>
      </c>
      <c r="AG33">
        <v>0.19745543333333693</v>
      </c>
      <c r="AH33">
        <v>0.23426425999999623</v>
      </c>
      <c r="AI33">
        <v>0.19779295333334268</v>
      </c>
      <c r="AJ33">
        <v>0.1821288733333315</v>
      </c>
      <c r="AK33">
        <v>0.21315062333333579</v>
      </c>
      <c r="AL33">
        <v>0.22822305000000043</v>
      </c>
      <c r="AM33">
        <v>0.20120971666666243</v>
      </c>
      <c r="AN33">
        <v>0.22089147666666875</v>
      </c>
      <c r="AO33">
        <v>0.20332048999999941</v>
      </c>
      <c r="AP33">
        <v>5.3818354135140325</v>
      </c>
      <c r="AQ33">
        <v>5.606795489177486</v>
      </c>
      <c r="AR33">
        <v>8.4385280621553918</v>
      </c>
      <c r="AS33">
        <v>5.1699316634669508</v>
      </c>
      <c r="AT33">
        <v>0.18758350999999251</v>
      </c>
      <c r="AU33">
        <v>0.15293202333333333</v>
      </c>
      <c r="AV33">
        <v>0.16199537333333325</v>
      </c>
      <c r="AW33">
        <v>0.13750710333333149</v>
      </c>
    </row>
    <row r="34">
      <c r="A34">
        <v>33</v>
      </c>
      <c r="B34">
        <v>0.24750159333333066</v>
      </c>
      <c r="C34">
        <v>0.24054280000000716</v>
      </c>
      <c r="D34">
        <v>0.21534417333333167</v>
      </c>
      <c r="E34">
        <v>0.22413745666666607</v>
      </c>
      <c r="F34">
        <v>0.22795930333333736</v>
      </c>
      <c r="G34">
        <v>0.22227653666666747</v>
      </c>
      <c r="H34">
        <v>0.22112462666666488</v>
      </c>
      <c r="I34">
        <v>0.22955643333333775</v>
      </c>
      <c r="J34">
        <v>0.22806833333333465</v>
      </c>
      <c r="K34">
        <v>0.23371983666665841</v>
      </c>
      <c r="L34">
        <v>0.24148193333333801</v>
      </c>
      <c r="M34">
        <v>0.21712765666666201</v>
      </c>
      <c r="N34">
        <v>0.2297424233333345</v>
      </c>
      <c r="O34">
        <v>0.2233700633333271</v>
      </c>
      <c r="P34">
        <v>0.22389375333333383</v>
      </c>
      <c r="Q34">
        <v>0.21743876666666928</v>
      </c>
      <c r="R34">
        <v>0.23468958000000306</v>
      </c>
      <c r="S34">
        <v>0.30722287333333398</v>
      </c>
      <c r="T34">
        <v>0.22777764666666656</v>
      </c>
      <c r="U34">
        <v>0.22003676333333289</v>
      </c>
      <c r="V34">
        <v>0.23065012666666895</v>
      </c>
      <c r="W34">
        <v>0.20331481333333201</v>
      </c>
      <c r="X34">
        <v>0.21622060999999526</v>
      </c>
      <c r="Y34">
        <v>0.21454568666666596</v>
      </c>
      <c r="Z34">
        <v>0.22178898000000125</v>
      </c>
      <c r="AA34">
        <v>0.21022140666666544</v>
      </c>
      <c r="AB34">
        <v>0.20966158333333595</v>
      </c>
      <c r="AC34">
        <v>0.26402063666666997</v>
      </c>
      <c r="AD34">
        <v>0.25348521666666812</v>
      </c>
      <c r="AE34">
        <v>0.17889328666666415</v>
      </c>
      <c r="AF34">
        <v>0.20667502333333232</v>
      </c>
      <c r="AG34">
        <v>0.1984924333333371</v>
      </c>
      <c r="AH34">
        <v>0.2373752599999932</v>
      </c>
      <c r="AI34">
        <v>0.20090395333334143</v>
      </c>
      <c r="AJ34">
        <v>0.18472120666666481</v>
      </c>
      <c r="AK34">
        <v>0.21574329000000247</v>
      </c>
      <c r="AL34">
        <v>0.23288971666666569</v>
      </c>
      <c r="AM34">
        <v>0.20483938333332929</v>
      </c>
      <c r="AN34">
        <v>0.2229654766666691</v>
      </c>
      <c r="AO34">
        <v>0.20591282333333183</v>
      </c>
      <c r="AP34">
        <v>6.1932849606625364</v>
      </c>
      <c r="AQ34">
        <v>6.4136590714285671</v>
      </c>
      <c r="AR34">
        <v>9.1715582355889786</v>
      </c>
      <c r="AS34">
        <v>5.9876559781667424</v>
      </c>
      <c r="AT34">
        <v>0.19017617666666098</v>
      </c>
      <c r="AU34">
        <v>0.14826569000000056</v>
      </c>
      <c r="AV34">
        <v>0.16355070666666549</v>
      </c>
      <c r="AW34">
        <v>0.13491443666666569</v>
      </c>
    </row>
    <row r="35">
      <c r="A35">
        <v>34</v>
      </c>
      <c r="B35">
        <v>0.25320492666666361</v>
      </c>
      <c r="C35">
        <v>0.2462464666666726</v>
      </c>
      <c r="D35">
        <v>0.22052917333333077</v>
      </c>
      <c r="E35">
        <v>0.22932245666666518</v>
      </c>
      <c r="F35">
        <v>0.23418130333333842</v>
      </c>
      <c r="G35">
        <v>0.22746153666666835</v>
      </c>
      <c r="H35">
        <v>0.22527262666666559</v>
      </c>
      <c r="I35">
        <v>0.2352597666666707</v>
      </c>
      <c r="J35">
        <v>0.23325333333333553</v>
      </c>
      <c r="K35">
        <v>0.23838650333332545</v>
      </c>
      <c r="L35">
        <v>0.24666693333333889</v>
      </c>
      <c r="M35">
        <v>0.22179432333332905</v>
      </c>
      <c r="N35">
        <v>0.23285342333333503</v>
      </c>
      <c r="O35">
        <v>0.23374039666666135</v>
      </c>
      <c r="P35">
        <v>0.22856042000000087</v>
      </c>
      <c r="Q35">
        <v>0.2231424333333365</v>
      </c>
      <c r="R35">
        <v>0.23987458000000039</v>
      </c>
      <c r="S35">
        <v>0.34922154000000205</v>
      </c>
      <c r="T35">
        <v>0.23399964666666762</v>
      </c>
      <c r="U35">
        <v>0.22574042999999833</v>
      </c>
      <c r="V35">
        <v>0.23583512666666984</v>
      </c>
      <c r="W35">
        <v>0.2084998133333329</v>
      </c>
      <c r="X35">
        <v>0.22140560999999437</v>
      </c>
      <c r="Y35">
        <v>0.21973068666666862</v>
      </c>
      <c r="Z35">
        <v>0.22541864666666811</v>
      </c>
      <c r="AA35">
        <v>0.21488807333333249</v>
      </c>
      <c r="AB35">
        <v>0.21484658333333506</v>
      </c>
      <c r="AC35">
        <v>0.28735297000000237</v>
      </c>
      <c r="AD35">
        <v>0.25867021666666901</v>
      </c>
      <c r="AE35">
        <v>0.18511528666666521</v>
      </c>
      <c r="AF35">
        <v>0.21134135666666509</v>
      </c>
      <c r="AG35">
        <v>0.20419576666667183</v>
      </c>
      <c r="AH35">
        <v>0.23530125999999463</v>
      </c>
      <c r="AI35">
        <v>0.20505195333334036</v>
      </c>
      <c r="AJ35">
        <v>0.18938753999999758</v>
      </c>
      <c r="AK35">
        <v>0.22300229000000371</v>
      </c>
      <c r="AL35">
        <v>0.24014904999999942</v>
      </c>
      <c r="AM35">
        <v>0.21106138333332858</v>
      </c>
      <c r="AN35">
        <v>0.22918781000000266</v>
      </c>
      <c r="AO35">
        <v>0.21109782333332916</v>
      </c>
      <c r="AP35">
        <v>6.9544401744777051</v>
      </c>
      <c r="AQ35">
        <v>7.1671173203463159</v>
      </c>
      <c r="AR35">
        <v>9.8325164090225652</v>
      </c>
      <c r="AS35">
        <v>6.7561226261998701</v>
      </c>
      <c r="AT35">
        <v>0.19536117666666009</v>
      </c>
      <c r="AU35">
        <v>0.14722869000000038</v>
      </c>
      <c r="AV35">
        <v>0.16718037333333235</v>
      </c>
      <c r="AW35">
        <v>0.13491443666666658</v>
      </c>
    </row>
    <row r="36">
      <c r="A36">
        <v>35</v>
      </c>
      <c r="B36">
        <v>0.25942692666666289</v>
      </c>
      <c r="C36">
        <v>0.25143146666667526</v>
      </c>
      <c r="D36">
        <v>0.22934350666666425</v>
      </c>
      <c r="E36">
        <v>0.23347045666666588</v>
      </c>
      <c r="F36">
        <v>0.24144030333333788</v>
      </c>
      <c r="G36">
        <v>0.23575753666666799</v>
      </c>
      <c r="H36">
        <v>0.23097629333333103</v>
      </c>
      <c r="I36">
        <v>0.24200010000000383</v>
      </c>
      <c r="J36">
        <v>0.24103066666666884</v>
      </c>
      <c r="K36">
        <v>0.24720116999999142</v>
      </c>
      <c r="L36">
        <v>0.25392593333333657</v>
      </c>
      <c r="M36">
        <v>0.22801632333332833</v>
      </c>
      <c r="N36">
        <v>0.2385567566666662</v>
      </c>
      <c r="O36">
        <v>0.24774006333332643</v>
      </c>
      <c r="P36">
        <v>0.23633808666666845</v>
      </c>
      <c r="Q36">
        <v>0.23195710000000247</v>
      </c>
      <c r="R36">
        <v>0.24765191333333547</v>
      </c>
      <c r="S36">
        <v>0.39536787333333479</v>
      </c>
      <c r="T36">
        <v>0.24074031333333501</v>
      </c>
      <c r="U36">
        <v>0.23248076333333145</v>
      </c>
      <c r="V36">
        <v>0.2430941266666693</v>
      </c>
      <c r="W36">
        <v>0.21264781333333183</v>
      </c>
      <c r="X36">
        <v>0.22970160999999578</v>
      </c>
      <c r="Y36">
        <v>0.22439735333333566</v>
      </c>
      <c r="Z36">
        <v>0.22904831333333497</v>
      </c>
      <c r="AA36">
        <v>0.21903607333333319</v>
      </c>
      <c r="AB36">
        <v>0.22106858333333435</v>
      </c>
      <c r="AC36">
        <v>0.31327797000000324</v>
      </c>
      <c r="AD36">
        <v>0.26437355000000018</v>
      </c>
      <c r="AE36">
        <v>0.19030028666666432</v>
      </c>
      <c r="AF36">
        <v>0.21704468999999804</v>
      </c>
      <c r="AG36">
        <v>0.21145476666667129</v>
      </c>
      <c r="AH36">
        <v>0.23426425999999445</v>
      </c>
      <c r="AI36">
        <v>0.21075528666667331</v>
      </c>
      <c r="AJ36">
        <v>0.1950912066666648</v>
      </c>
      <c r="AK36">
        <v>0.23077995666666951</v>
      </c>
      <c r="AL36">
        <v>0.24585271666666841</v>
      </c>
      <c r="AM36">
        <v>0.21572771666666313</v>
      </c>
      <c r="AN36">
        <v>0.23800247666666863</v>
      </c>
      <c r="AO36">
        <v>0.21731982333333022</v>
      </c>
      <c r="AP36">
        <v>7.6492270549595425</v>
      </c>
      <c r="AQ36">
        <v>7.8531702359307296</v>
      </c>
      <c r="AR36">
        <v>10.421402915789482</v>
      </c>
      <c r="AS36">
        <v>7.4582209408996594</v>
      </c>
      <c r="AT36">
        <v>0.20262017666666132</v>
      </c>
      <c r="AU36">
        <v>0.14722869000000038</v>
      </c>
      <c r="AV36">
        <v>0.17288403999999957</v>
      </c>
      <c r="AW36">
        <v>0.1364697700000006</v>
      </c>
    </row>
    <row r="37">
      <c r="A37">
        <v>36</v>
      </c>
      <c r="B37">
        <v>0.26668592666666413</v>
      </c>
      <c r="C37">
        <v>0.25869046666667472</v>
      </c>
      <c r="D37">
        <v>0.23608417333332987</v>
      </c>
      <c r="E37">
        <v>0.23761878999999908</v>
      </c>
      <c r="F37">
        <v>0.24766230333333716</v>
      </c>
      <c r="G37">
        <v>0.24094253666666887</v>
      </c>
      <c r="H37">
        <v>0.23616129333333191</v>
      </c>
      <c r="I37">
        <v>0.24822210000000311</v>
      </c>
      <c r="J37">
        <v>0.24621566666666617</v>
      </c>
      <c r="K37">
        <v>0.25394150333332455</v>
      </c>
      <c r="L37">
        <v>0.25859226666666935</v>
      </c>
      <c r="M37">
        <v>0.23371965666666306</v>
      </c>
      <c r="N37">
        <v>0.24322308999999898</v>
      </c>
      <c r="O37">
        <v>0.26225806333332713</v>
      </c>
      <c r="P37">
        <v>0.24359708666666613</v>
      </c>
      <c r="Q37">
        <v>0.23558643333333329</v>
      </c>
      <c r="R37">
        <v>0.25594791333333511</v>
      </c>
      <c r="S37">
        <v>0.43944054000000143</v>
      </c>
      <c r="T37">
        <v>0.24903631333333642</v>
      </c>
      <c r="U37">
        <v>0.23507309666666387</v>
      </c>
      <c r="V37">
        <v>0.24827912666667196</v>
      </c>
      <c r="W37">
        <v>0.21731414666666637</v>
      </c>
      <c r="X37">
        <v>0.23436794333332855</v>
      </c>
      <c r="Y37">
        <v>0.23010068666667038</v>
      </c>
      <c r="Z37">
        <v>0.23423331333333408</v>
      </c>
      <c r="AA37">
        <v>0.22214707333333195</v>
      </c>
      <c r="AB37">
        <v>0.22573491666666712</v>
      </c>
      <c r="AC37">
        <v>0.33972163666667043</v>
      </c>
      <c r="AD37">
        <v>0.26955854999999929</v>
      </c>
      <c r="AE37">
        <v>0.1954852866666652</v>
      </c>
      <c r="AF37">
        <v>0.22222968999999893</v>
      </c>
      <c r="AG37">
        <v>0.21767676666667057</v>
      </c>
      <c r="AH37">
        <v>0.23167159333332776</v>
      </c>
      <c r="AI37">
        <v>0.21490328666667402</v>
      </c>
      <c r="AJ37">
        <v>0.19872087333333077</v>
      </c>
      <c r="AK37">
        <v>0.2401129566666711</v>
      </c>
      <c r="AL37">
        <v>0.25000071666666912</v>
      </c>
      <c r="AM37">
        <v>0.22039404999999768</v>
      </c>
      <c r="AN37">
        <v>0.24474314333333425</v>
      </c>
      <c r="AO37">
        <v>0.22146782333333093</v>
      </c>
      <c r="AP37">
        <v>8.2745349354413751</v>
      </c>
      <c r="AQ37">
        <v>8.4681884848484792</v>
      </c>
      <c r="AR37">
        <v>10.933032755889736</v>
      </c>
      <c r="AS37">
        <v>8.0918769222661222</v>
      </c>
      <c r="AT37">
        <v>0.20676817666666203</v>
      </c>
      <c r="AU37">
        <v>0.14982102333333636</v>
      </c>
      <c r="AV37">
        <v>0.17651370666666466</v>
      </c>
      <c r="AW37">
        <v>0.14113643666666587</v>
      </c>
    </row>
    <row r="38">
      <c r="A38">
        <v>37</v>
      </c>
      <c r="B38">
        <v>0.2755005933333301</v>
      </c>
      <c r="C38">
        <v>0.26698646666667436</v>
      </c>
      <c r="D38">
        <v>0.242824506666663</v>
      </c>
      <c r="E38">
        <v>0.24435945666666825</v>
      </c>
      <c r="F38">
        <v>0.2549213033333384</v>
      </c>
      <c r="G38">
        <v>0.24768320333333627</v>
      </c>
      <c r="H38">
        <v>0.24445762666666582</v>
      </c>
      <c r="I38">
        <v>0.25599976666667068</v>
      </c>
      <c r="J38">
        <v>0.25295599999999929</v>
      </c>
      <c r="K38">
        <v>0.26223750333332418</v>
      </c>
      <c r="L38">
        <v>0.26585126666666881</v>
      </c>
      <c r="M38">
        <v>0.23994165666666412</v>
      </c>
      <c r="N38">
        <v>0.25151942333333288</v>
      </c>
      <c r="O38">
        <v>0.27677606333332605</v>
      </c>
      <c r="P38">
        <v>0.25241141999999961</v>
      </c>
      <c r="Q38">
        <v>0.24180843333333257</v>
      </c>
      <c r="R38">
        <v>0.26476224666666859</v>
      </c>
      <c r="S38">
        <v>0.48766120666666879</v>
      </c>
      <c r="T38">
        <v>0.25525831333333571</v>
      </c>
      <c r="U38">
        <v>0.241813429999997</v>
      </c>
      <c r="V38">
        <v>0.25398279333333917</v>
      </c>
      <c r="W38">
        <v>0.22301781333333182</v>
      </c>
      <c r="X38">
        <v>0.24058994333332784</v>
      </c>
      <c r="Y38">
        <v>0.23632268666666967</v>
      </c>
      <c r="Z38">
        <v>0.23941831333333319</v>
      </c>
      <c r="AA38">
        <v>0.22785040666666667</v>
      </c>
      <c r="AB38">
        <v>0.23247524999999847</v>
      </c>
      <c r="AC38">
        <v>0.36772097000000237</v>
      </c>
      <c r="AD38">
        <v>0.2762992166666649</v>
      </c>
      <c r="AE38">
        <v>0.20015195333333047</v>
      </c>
      <c r="AF38">
        <v>0.22948868999999839</v>
      </c>
      <c r="AG38">
        <v>0.22234343333333761</v>
      </c>
      <c r="AH38">
        <v>0.23789359333332527</v>
      </c>
      <c r="AI38">
        <v>0.22112528666667508</v>
      </c>
      <c r="AJ38">
        <v>0.20286887333333148</v>
      </c>
      <c r="AK38">
        <v>0.24840895666666896</v>
      </c>
      <c r="AL38">
        <v>0.25622271666667018</v>
      </c>
      <c r="AM38">
        <v>0.22557904999999856</v>
      </c>
      <c r="AN38">
        <v>0.24992814333333513</v>
      </c>
      <c r="AO38">
        <v>0.22872682333333216</v>
      </c>
      <c r="AP38">
        <v>8.8293264825898756</v>
      </c>
      <c r="AQ38">
        <v>9.0199494004328944</v>
      </c>
      <c r="AR38">
        <v>11.379849929323321</v>
      </c>
      <c r="AS38">
        <v>8.6602015702992485</v>
      </c>
      <c r="AT38">
        <v>0.21195317666666291</v>
      </c>
      <c r="AU38">
        <v>0.15345035666666718</v>
      </c>
      <c r="AV38">
        <v>0.18273570666666394</v>
      </c>
      <c r="AW38">
        <v>0.14580310333333291</v>
      </c>
    </row>
    <row r="39">
      <c r="A39">
        <v>38</v>
      </c>
      <c r="B39">
        <v>0.28898192666666311</v>
      </c>
      <c r="C39">
        <v>0.27839346666667453</v>
      </c>
      <c r="D39">
        <v>0.25112050666666264</v>
      </c>
      <c r="E39">
        <v>0.2542111233333344</v>
      </c>
      <c r="F39">
        <v>0.26632863666667284</v>
      </c>
      <c r="G39">
        <v>0.25805320333333626</v>
      </c>
      <c r="H39">
        <v>0.25482762666666758</v>
      </c>
      <c r="I39">
        <v>0.26636976666666889</v>
      </c>
      <c r="J39">
        <v>0.26384466666666562</v>
      </c>
      <c r="K39">
        <v>0.27208883666665784</v>
      </c>
      <c r="L39">
        <v>0.2762212666666688</v>
      </c>
      <c r="M39">
        <v>0.24875632333333186</v>
      </c>
      <c r="N39">
        <v>0.25877875666666839</v>
      </c>
      <c r="O39">
        <v>0.29233106333332692</v>
      </c>
      <c r="P39">
        <v>0.26070741999999747</v>
      </c>
      <c r="Q39">
        <v>0.24906743333333203</v>
      </c>
      <c r="R39">
        <v>0.27513224666666858</v>
      </c>
      <c r="S39">
        <v>0.53847454000000283</v>
      </c>
      <c r="T39">
        <v>0.26407264666666919</v>
      </c>
      <c r="U39">
        <v>0.25062809666666652</v>
      </c>
      <c r="V39">
        <v>0.26124179333334041</v>
      </c>
      <c r="W39">
        <v>0.23235081333333341</v>
      </c>
      <c r="X39">
        <v>0.24836727666666114</v>
      </c>
      <c r="Y39">
        <v>0.24772968666666806</v>
      </c>
      <c r="Z39">
        <v>0.24926964666666684</v>
      </c>
      <c r="AA39">
        <v>0.23770207333333282</v>
      </c>
      <c r="AB39">
        <v>0.24128991666666444</v>
      </c>
      <c r="AC39">
        <v>0.3983126366666685</v>
      </c>
      <c r="AD39">
        <v>0.28666921666666667</v>
      </c>
      <c r="AE39">
        <v>0.20844795333333188</v>
      </c>
      <c r="AF39">
        <v>0.23778468999999802</v>
      </c>
      <c r="AG39">
        <v>0.22960243333333707</v>
      </c>
      <c r="AH39">
        <v>0.24722659333332686</v>
      </c>
      <c r="AI39">
        <v>0.22942128666667472</v>
      </c>
      <c r="AJ39">
        <v>0.21012787333333183</v>
      </c>
      <c r="AK39">
        <v>0.2598159566666709</v>
      </c>
      <c r="AL39">
        <v>0.26451871666667159</v>
      </c>
      <c r="AM39">
        <v>0.23439371666666808</v>
      </c>
      <c r="AN39">
        <v>0.25822414333333654</v>
      </c>
      <c r="AO39">
        <v>0.23805982333333375</v>
      </c>
      <c r="AP39">
        <v>9.3301936964050469</v>
      </c>
      <c r="AQ39">
        <v>9.5224526493506456</v>
      </c>
      <c r="AR39">
        <v>11.771187436090235</v>
      </c>
      <c r="AS39">
        <v>9.1771948849990395</v>
      </c>
      <c r="AT39">
        <v>0.2212861766666645</v>
      </c>
      <c r="AU39">
        <v>0.16174635666666681</v>
      </c>
      <c r="AV39">
        <v>0.19103170666666536</v>
      </c>
      <c r="AW39">
        <v>0.15358076999999692</v>
      </c>
    </row>
    <row r="40">
      <c r="A40">
        <v>39</v>
      </c>
      <c r="B40">
        <v>0.29727792666666453</v>
      </c>
      <c r="C40">
        <v>0.28513413333334015</v>
      </c>
      <c r="D40">
        <v>0.25630550666666174</v>
      </c>
      <c r="E40">
        <v>0.25991445666666735</v>
      </c>
      <c r="F40">
        <v>0.2746246366666707</v>
      </c>
      <c r="G40">
        <v>0.266867870000004</v>
      </c>
      <c r="H40">
        <v>0.26053129333333302</v>
      </c>
      <c r="I40">
        <v>0.27362876666667013</v>
      </c>
      <c r="J40">
        <v>0.26954833333333283</v>
      </c>
      <c r="K40">
        <v>0.27779250333332506</v>
      </c>
      <c r="L40">
        <v>0.28399893333333637</v>
      </c>
      <c r="M40">
        <v>0.25497832333333115</v>
      </c>
      <c r="N40">
        <v>0.26396409000000176</v>
      </c>
      <c r="O40">
        <v>0.30373806333332709</v>
      </c>
      <c r="P40">
        <v>0.26537408666666451</v>
      </c>
      <c r="Q40">
        <v>0.25580809999999943</v>
      </c>
      <c r="R40">
        <v>0.28239124666666982</v>
      </c>
      <c r="S40">
        <v>0.58876920666666877</v>
      </c>
      <c r="T40">
        <v>0.27029464666666669</v>
      </c>
      <c r="U40">
        <v>0.25840576333333232</v>
      </c>
      <c r="V40">
        <v>0.26746379333333969</v>
      </c>
      <c r="W40">
        <v>0.23805448000000062</v>
      </c>
      <c r="X40">
        <v>0.25510794333332676</v>
      </c>
      <c r="Y40">
        <v>0.25291468666666717</v>
      </c>
      <c r="Z40">
        <v>0.25601031333333424</v>
      </c>
      <c r="AA40">
        <v>0.24444240666666595</v>
      </c>
      <c r="AB40">
        <v>0.24803058333333183</v>
      </c>
      <c r="AC40">
        <v>0.42631163666666971</v>
      </c>
      <c r="AD40">
        <v>0.29548388333333264</v>
      </c>
      <c r="AE40">
        <v>0.21259595333333259</v>
      </c>
      <c r="AF40">
        <v>0.24504368999999748</v>
      </c>
      <c r="AG40">
        <v>0.23426910000000589</v>
      </c>
      <c r="AH40">
        <v>0.25396725999999425</v>
      </c>
      <c r="AI40">
        <v>0.23460628666667382</v>
      </c>
      <c r="AJ40">
        <v>0.21738687333333129</v>
      </c>
      <c r="AK40">
        <v>0.26655662333333652</v>
      </c>
      <c r="AL40">
        <v>0.27229638333333739</v>
      </c>
      <c r="AM40">
        <v>0.24009738333333353</v>
      </c>
      <c r="AN40">
        <v>0.265483143333336</v>
      </c>
      <c r="AO40">
        <v>0.24376348999999919</v>
      </c>
      <c r="AP40">
        <v>9.7755815768868839</v>
      </c>
      <c r="AQ40">
        <v>9.9751798982683919</v>
      </c>
      <c r="AR40">
        <v>12.107563609523822</v>
      </c>
      <c r="AS40">
        <v>9.6392268663654974</v>
      </c>
      <c r="AT40">
        <v>0.22750817666666379</v>
      </c>
      <c r="AU40">
        <v>0.1679683566666661</v>
      </c>
      <c r="AV40">
        <v>0.19932770666666499</v>
      </c>
      <c r="AW40">
        <v>0.15721010333332952</v>
      </c>
    </row>
    <row r="41">
      <c r="A41">
        <v>40</v>
      </c>
      <c r="B41">
        <v>0.29909275999999707</v>
      </c>
      <c r="C41">
        <v>0.28487480000001142</v>
      </c>
      <c r="D41">
        <v>0.25656483999999224</v>
      </c>
      <c r="E41">
        <v>0.25939578999999746</v>
      </c>
      <c r="F41">
        <v>0.27695797000000688</v>
      </c>
      <c r="G41">
        <v>0.26946037000000445</v>
      </c>
      <c r="H41">
        <v>0.26130895999999915</v>
      </c>
      <c r="I41">
        <v>0.27518410000000593</v>
      </c>
      <c r="J41">
        <v>0.27162249999999943</v>
      </c>
      <c r="K41">
        <v>0.27908866999998772</v>
      </c>
      <c r="L41">
        <v>0.28607310000000474</v>
      </c>
      <c r="M41">
        <v>0.25731148999999398</v>
      </c>
      <c r="N41">
        <v>0.26292709000000336</v>
      </c>
      <c r="O41">
        <v>0.3081452299999885</v>
      </c>
      <c r="P41">
        <v>0.26563341999999679</v>
      </c>
      <c r="Q41">
        <v>0.25684509999999783</v>
      </c>
      <c r="R41">
        <v>0.28420608000000414</v>
      </c>
      <c r="S41">
        <v>0.61184254000000315</v>
      </c>
      <c r="T41">
        <v>0.27236848000000258</v>
      </c>
      <c r="U41">
        <v>0.25944293000000052</v>
      </c>
      <c r="V41">
        <v>0.26875996000001123</v>
      </c>
      <c r="W41">
        <v>0.23960998000000089</v>
      </c>
      <c r="X41">
        <v>0.2569226099999895</v>
      </c>
      <c r="Y41">
        <v>0.25472951999999971</v>
      </c>
      <c r="Z41">
        <v>0.25782498000000231</v>
      </c>
      <c r="AA41">
        <v>0.24573874000000018</v>
      </c>
      <c r="AB41">
        <v>0.2490677499999947</v>
      </c>
      <c r="AC41">
        <v>0.43927397000000568</v>
      </c>
      <c r="AD41">
        <v>0.2978170500000008</v>
      </c>
      <c r="AE41">
        <v>0.21441061999999889</v>
      </c>
      <c r="AF41">
        <v>0.24608068999999411</v>
      </c>
      <c r="AG41">
        <v>0.23634310000000802</v>
      </c>
      <c r="AH41">
        <v>0.25552275999999274</v>
      </c>
      <c r="AI41">
        <v>0.23486562000001143</v>
      </c>
      <c r="AJ41">
        <v>0.21997953999999709</v>
      </c>
      <c r="AK41">
        <v>0.26759379000000472</v>
      </c>
      <c r="AL41">
        <v>0.27411105000000369</v>
      </c>
      <c r="AM41">
        <v>0.24113455000000172</v>
      </c>
      <c r="AN41">
        <v>0.26885331000000257</v>
      </c>
      <c r="AO41">
        <v>0.24376348999999919</v>
      </c>
      <c r="AP41">
        <v>9.9886806240353838</v>
      </c>
      <c r="AQ41">
        <v>10.193025813852815</v>
      </c>
      <c r="AR41">
        <v>12.264279116290744</v>
      </c>
      <c r="AS41">
        <v>9.8601558477319546</v>
      </c>
      <c r="AT41">
        <v>0.22906350999999425</v>
      </c>
      <c r="AU41">
        <v>0.16978319000000042</v>
      </c>
      <c r="AV41">
        <v>0.20114253999999576</v>
      </c>
      <c r="AW41">
        <v>0.15850626999999751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167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3.9670705566420099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13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22.320948558591628</v>
      </c>
      <c r="D74">
        <v>0.82201074812573216</v>
      </c>
      <c r="E74">
        <v>0.9987314316478576</v>
      </c>
      <c r="F74" t="s">
        <v>64</v>
      </c>
    </row>
    <row r="75">
      <c r="A75" t="s">
        <v>116</v>
      </c>
      <c r="B75" t="s">
        <v>115</v>
      </c>
      <c r="C75">
        <v>22.260941188352838</v>
      </c>
      <c r="D75">
        <v>0.81592301361741937</v>
      </c>
      <c r="E75">
        <v>0.99884031722678612</v>
      </c>
      <c r="F75" t="s">
        <v>64</v>
      </c>
    </row>
    <row r="76">
      <c r="A76" t="s">
        <v>117</v>
      </c>
      <c r="B76" t="s">
        <v>115</v>
      </c>
      <c r="C76">
        <v>22.019561374366187</v>
      </c>
      <c r="D76">
        <v>0.83435363767384518</v>
      </c>
      <c r="E76">
        <v>0.99832435965748811</v>
      </c>
      <c r="F76" t="s">
        <v>64</v>
      </c>
    </row>
    <row r="77">
      <c r="A77" t="s">
        <v>118</v>
      </c>
      <c r="B77" t="s">
        <v>115</v>
      </c>
      <c r="C77">
        <v>22.421950774579017</v>
      </c>
      <c r="D77">
        <v>0.81706317739525325</v>
      </c>
      <c r="E77">
        <v>0.99885254839446169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0.013719896774186502</v>
      </c>
      <c r="C2">
        <v>0.08548862999999951</v>
      </c>
      <c r="D2">
        <v>0.078530370000000183</v>
      </c>
      <c r="E2">
        <v>0.08430260410256718</v>
      </c>
      <c r="F2">
        <v>0</v>
      </c>
      <c r="G2">
        <v>0.11341883999999514</v>
      </c>
      <c r="H2">
        <v>0.094026330000000158</v>
      </c>
      <c r="I2">
        <v>-8.8817841970012523E-16</v>
      </c>
      <c r="J2">
        <v>0.092698840000000615</v>
      </c>
      <c r="K2">
        <v>0.091667088333329261</v>
      </c>
      <c r="L2">
        <v>0.089814690000000752</v>
      </c>
      <c r="M2">
        <v>0.087794305000002737</v>
      </c>
      <c r="N2">
        <v>0.092959800724638164</v>
      </c>
      <c r="O2">
        <v>0.10343357999999903</v>
      </c>
      <c r="P2">
        <v>0.098053079444445856</v>
      </c>
      <c r="Q2">
        <v>0.11419851000000403</v>
      </c>
      <c r="R2">
        <v>0.089567100358418195</v>
      </c>
      <c r="S2">
        <v>0.089344113888886412</v>
      </c>
      <c r="T2">
        <v>0.10355210752687771</v>
      </c>
      <c r="U2">
        <v>0.080341506666668394</v>
      </c>
      <c r="V2">
        <v>0.080636140000001078</v>
      </c>
      <c r="W2">
        <v>0.083668765555552582</v>
      </c>
      <c r="X2">
        <v>8.8817841970012523E-16</v>
      </c>
      <c r="Y2">
        <v>0.10000015000000051</v>
      </c>
      <c r="Z2">
        <v>0.10963622333333056</v>
      </c>
      <c r="AA2">
        <v>0.092366280000002021</v>
      </c>
      <c r="AB2">
        <v>0</v>
      </c>
      <c r="AC2">
        <v>-0.0026703333333344403</v>
      </c>
      <c r="AD2">
        <v>0.06129025925925724</v>
      </c>
      <c r="AE2">
        <v>0.083781572649571423</v>
      </c>
      <c r="AF2">
        <v>0.093393145299144997</v>
      </c>
      <c r="AG2">
        <v>0.09688174643874703</v>
      </c>
      <c r="AH2">
        <v>0.11515720944444574</v>
      </c>
      <c r="AI2">
        <v>0.11194247388888723</v>
      </c>
      <c r="AJ2">
        <v>0</v>
      </c>
      <c r="AK2">
        <v>0.089429285000000469</v>
      </c>
      <c r="AL2">
        <v>0.085388001111112111</v>
      </c>
      <c r="AM2">
        <v>0.082919899444449996</v>
      </c>
      <c r="AN2">
        <v>0.083293966111105178</v>
      </c>
      <c r="AO2">
        <v>-0.0028611111111134235</v>
      </c>
      <c r="AP2">
        <v>0.10317224951267256</v>
      </c>
      <c r="AQ2">
        <v>0.11734255555555961</v>
      </c>
      <c r="AR2">
        <v>0.13217341520467496</v>
      </c>
      <c r="AS2">
        <v>0.12178186549707437</v>
      </c>
      <c r="AT2">
        <v>0.030002402852046473</v>
      </c>
      <c r="AU2">
        <v>0.16500286000000131</v>
      </c>
      <c r="AV2">
        <v>0</v>
      </c>
      <c r="AW2">
        <v>-8.8817841970012523E-16</v>
      </c>
    </row>
    <row r="3">
      <c r="A3">
        <v>2</v>
      </c>
      <c r="B3">
        <v>0.0063895636633217734</v>
      </c>
      <c r="C3">
        <v>0.069466629999999085</v>
      </c>
      <c r="D3">
        <v>0.064034369999999896</v>
      </c>
      <c r="E3">
        <v>0.049943341538464026</v>
      </c>
      <c r="F3">
        <v>0</v>
      </c>
      <c r="G3">
        <v>0.070692403333328713</v>
      </c>
      <c r="H3">
        <v>0.074189496666666521</v>
      </c>
      <c r="I3">
        <v>0</v>
      </c>
      <c r="J3">
        <v>0.074006340000000392</v>
      </c>
      <c r="K3">
        <v>0.052880832463764627</v>
      </c>
      <c r="L3">
        <v>0.071122523333334797</v>
      </c>
      <c r="M3">
        <v>0.046066153478262706</v>
      </c>
      <c r="N3">
        <v>0.046085378787878994</v>
      </c>
      <c r="O3">
        <v>0.080926413333332725</v>
      </c>
      <c r="P3">
        <v>0.050650870241547352</v>
      </c>
      <c r="Q3">
        <v>0.071652106956525685</v>
      </c>
      <c r="R3">
        <v>0.048571549375846068</v>
      </c>
      <c r="S3">
        <v>0.052157342512075822</v>
      </c>
      <c r="T3">
        <v>0.05823532903225459</v>
      </c>
      <c r="U3">
        <v>0.042676962608696911</v>
      </c>
      <c r="V3">
        <v>0.064614306666666899</v>
      </c>
      <c r="W3">
        <v>0.044345113236712308</v>
      </c>
      <c r="X3">
        <v>0</v>
      </c>
      <c r="Y3">
        <v>0.07825598333333339</v>
      </c>
      <c r="Z3">
        <v>0.064194095217388281</v>
      </c>
      <c r="AA3">
        <v>0.051727566666668778</v>
      </c>
      <c r="AB3">
        <v>0</v>
      </c>
      <c r="AC3">
        <v>0.0053406666666662161</v>
      </c>
      <c r="AD3">
        <v>0.028012352364670257</v>
      </c>
      <c r="AE3">
        <v>0.050298120683759606</v>
      </c>
      <c r="AF3">
        <v>0.049734428034187594</v>
      </c>
      <c r="AG3">
        <v>0.055554371851852302</v>
      </c>
      <c r="AH3">
        <v>0.07728212661835876</v>
      </c>
      <c r="AI3">
        <v>0.071065725555554238</v>
      </c>
      <c r="AJ3">
        <v>0</v>
      </c>
      <c r="AK3">
        <v>0.050956624347826107</v>
      </c>
      <c r="AL3">
        <v>0.047686941835749508</v>
      </c>
      <c r="AM3">
        <v>0.051640763864740258</v>
      </c>
      <c r="AN3">
        <v>0.046293060241540118</v>
      </c>
      <c r="AO3">
        <v>0.005722222222221518</v>
      </c>
      <c r="AP3">
        <v>0.060800483774798408</v>
      </c>
      <c r="AQ3">
        <v>0.088687607843140448</v>
      </c>
      <c r="AR3">
        <v>0.098841412108700233</v>
      </c>
      <c r="AS3">
        <v>0.080686613347092262</v>
      </c>
      <c r="AT3">
        <v>0.010992748885914949</v>
      </c>
      <c r="AU3">
        <v>0.13829952666666845</v>
      </c>
      <c r="AV3">
        <v>0</v>
      </c>
      <c r="AW3">
        <v>0</v>
      </c>
    </row>
    <row r="4">
      <c r="A4">
        <v>3</v>
      </c>
      <c r="B4">
        <v>0.0089777305524583184</v>
      </c>
      <c r="C4">
        <v>0.054970629999999687</v>
      </c>
      <c r="D4">
        <v>0.050301369999999679</v>
      </c>
      <c r="E4">
        <v>0.0060472456410280984</v>
      </c>
      <c r="F4">
        <v>-0.0045776666666679233</v>
      </c>
      <c r="G4">
        <v>0.011181299999996064</v>
      </c>
      <c r="H4">
        <v>0.051300829999999742</v>
      </c>
      <c r="I4">
        <v>-0.0030519999999985004</v>
      </c>
      <c r="J4">
        <v>0.051880673333333682</v>
      </c>
      <c r="K4">
        <v>0.0060837432608673581</v>
      </c>
      <c r="L4">
        <v>0.052048523333334096</v>
      </c>
      <c r="M4">
        <v>0.00014183528985700633</v>
      </c>
      <c r="N4">
        <v>-0.0026963764822136582</v>
      </c>
      <c r="O4">
        <v>0.058037746666665058</v>
      </c>
      <c r="P4">
        <v>-0.0047621722946855627</v>
      </c>
      <c r="Q4">
        <v>0.014609703913047944</v>
      </c>
      <c r="R4">
        <v>0.0060498317266057811</v>
      </c>
      <c r="S4">
        <v>0.005052071135263958</v>
      </c>
      <c r="T4">
        <v>0.014444217204297338</v>
      </c>
      <c r="U4">
        <v>0.0011974185507259705</v>
      </c>
      <c r="V4">
        <v>0.049355306666666543</v>
      </c>
      <c r="W4">
        <v>0.0015881275845393006</v>
      </c>
      <c r="X4">
        <v>-0.0034331666666691518</v>
      </c>
      <c r="Y4">
        <v>0.05613031666666668</v>
      </c>
      <c r="Z4">
        <v>0.0088336337681136357</v>
      </c>
      <c r="AA4">
        <v>0.0038406866666678141</v>
      </c>
      <c r="AB4">
        <v>-0.0034333333333327332</v>
      </c>
      <c r="AC4">
        <v>-0.002670333333332664</v>
      </c>
      <c r="AD4">
        <v>-0.009080221196582805</v>
      </c>
      <c r="AE4">
        <v>0.0080408353846133096</v>
      </c>
      <c r="AF4">
        <v>0.0014978774358969105</v>
      </c>
      <c r="AG4">
        <v>0.006597330598290263</v>
      </c>
      <c r="AH4">
        <v>0.017281210458937935</v>
      </c>
      <c r="AI4">
        <v>0.012641143888887818</v>
      </c>
      <c r="AJ4">
        <v>-0.0045773333333345434</v>
      </c>
      <c r="AK4">
        <v>0.0059987970289858694</v>
      </c>
      <c r="AL4">
        <v>0.0050265492270540335</v>
      </c>
      <c r="AM4">
        <v>0.009680128285029177</v>
      </c>
      <c r="AN4">
        <v>-0.0021520122946911968</v>
      </c>
      <c r="AO4">
        <v>-0.002861111111110759</v>
      </c>
      <c r="AP4">
        <v>0.014614051370257286</v>
      </c>
      <c r="AQ4">
        <v>0.042484660130721608</v>
      </c>
      <c r="AR4">
        <v>0.050250409012724262</v>
      </c>
      <c r="AS4">
        <v>0.023569361197109728</v>
      </c>
      <c r="AT4">
        <v>-0.0087799050802166434</v>
      </c>
      <c r="AU4">
        <v>0.090233860000000554</v>
      </c>
      <c r="AV4">
        <v>-0.0049593333333328715</v>
      </c>
      <c r="AW4">
        <v>-0.0053404999999990821</v>
      </c>
    </row>
    <row r="5">
      <c r="A5">
        <v>4</v>
      </c>
      <c r="B5">
        <v>0.010039564108261345</v>
      </c>
      <c r="C5">
        <v>0.057259296666665627</v>
      </c>
      <c r="D5">
        <v>0.051827036666666437</v>
      </c>
      <c r="E5">
        <v>-0.021063850256408223</v>
      </c>
      <c r="F5">
        <v>0.017547999999998787</v>
      </c>
      <c r="G5">
        <v>-0.030019136666669333</v>
      </c>
      <c r="H5">
        <v>0.051300829999999742</v>
      </c>
      <c r="I5">
        <v>0.010681000000003493</v>
      </c>
      <c r="J5">
        <v>0.055695340000000648</v>
      </c>
      <c r="K5">
        <v>-0.025454345942031331</v>
      </c>
      <c r="L5">
        <v>0.052048523333333208</v>
      </c>
      <c r="M5">
        <v>-0.027471482898548061</v>
      </c>
      <c r="N5">
        <v>-0.031641465085638032</v>
      </c>
      <c r="O5">
        <v>0.051934079999999661</v>
      </c>
      <c r="P5">
        <v>-0.032709214830917155</v>
      </c>
      <c r="Q5">
        <v>-0.027174032463763709</v>
      </c>
      <c r="R5">
        <v>-0.012820219255966769</v>
      </c>
      <c r="S5">
        <v>-0.026031533574879973</v>
      </c>
      <c r="T5">
        <v>-0.0087468946236590739</v>
      </c>
      <c r="U5">
        <v>-0.023497125507246253</v>
      </c>
      <c r="V5">
        <v>0.050881306666666681</v>
      </c>
      <c r="W5">
        <v>-0.028961524734300248</v>
      </c>
      <c r="X5">
        <v>0.016784999999996941</v>
      </c>
      <c r="Y5">
        <v>0.050789650000000464</v>
      </c>
      <c r="Z5">
        <v>-0.028978827681160446</v>
      </c>
      <c r="AA5">
        <v>-0.024209526666665759</v>
      </c>
      <c r="AB5">
        <v>0.014496000000001175</v>
      </c>
      <c r="AC5">
        <v>0.00076300000000095736</v>
      </c>
      <c r="AD5">
        <v>-0.020232461424503079</v>
      </c>
      <c r="AE5">
        <v>-0.020483449914531882</v>
      </c>
      <c r="AF5">
        <v>-0.026902006495727271</v>
      </c>
      <c r="AG5">
        <v>-0.024811710655270325</v>
      </c>
      <c r="AH5">
        <v>-0.028986372367149293</v>
      </c>
      <c r="AI5">
        <v>-0.028998771111110599</v>
      </c>
      <c r="AJ5">
        <v>0.013733666666665201</v>
      </c>
      <c r="AK5">
        <v>-0.025226030289855039</v>
      </c>
      <c r="AL5">
        <v>-0.025426510048307982</v>
      </c>
      <c r="AM5">
        <v>-0.021599173961347695</v>
      </c>
      <c r="AN5">
        <v>-0.029234418164255871</v>
      </c>
      <c r="AO5">
        <v>-0.0030517777777765431</v>
      </c>
      <c r="AP5">
        <v>-0.012498381034284023</v>
      </c>
      <c r="AQ5">
        <v>-0.0029552875816971635</v>
      </c>
      <c r="AR5">
        <v>-0.0006295940832501401</v>
      </c>
      <c r="AS5">
        <v>-0.017525890952872381</v>
      </c>
      <c r="AT5">
        <v>-0.011004559046349449</v>
      </c>
      <c r="AU5">
        <v>0.057427193333333904</v>
      </c>
      <c r="AV5">
        <v>0.01296999999999926</v>
      </c>
      <c r="AW5">
        <v>0.011444666666667658</v>
      </c>
    </row>
    <row r="6">
      <c r="A6">
        <v>5</v>
      </c>
      <c r="B6">
        <v>0.0042350643307322855</v>
      </c>
      <c r="C6">
        <v>0.077858963333332198</v>
      </c>
      <c r="D6">
        <v>0.07166370333333294</v>
      </c>
      <c r="E6">
        <v>-0.029101279487176335</v>
      </c>
      <c r="F6">
        <v>0.064851333333331596</v>
      </c>
      <c r="G6">
        <v>-0.042990240000002622</v>
      </c>
      <c r="H6">
        <v>0.069611829999999486</v>
      </c>
      <c r="I6">
        <v>0.04501366666667117</v>
      </c>
      <c r="J6">
        <v>0.074769340000000462</v>
      </c>
      <c r="K6">
        <v>-0.034104101811597509</v>
      </c>
      <c r="L6">
        <v>0.07035919000000046</v>
      </c>
      <c r="M6">
        <v>-0.029144467753621228</v>
      </c>
      <c r="N6">
        <v>-0.030831220355731048</v>
      </c>
      <c r="O6">
        <v>0.071007746666666094</v>
      </c>
      <c r="P6">
        <v>-0.032427257367149132</v>
      </c>
      <c r="Q6">
        <v>-0.041491435507243324</v>
      </c>
      <c r="R6">
        <v>-0.011853603571874594</v>
      </c>
      <c r="S6">
        <v>-0.032700471618358762</v>
      </c>
      <c r="T6">
        <v>-0.0067606731182836555</v>
      </c>
      <c r="U6">
        <v>-0.027592002898550128</v>
      </c>
      <c r="V6">
        <v>0.068428973333333865</v>
      </c>
      <c r="W6">
        <v>-0.031281843719808577</v>
      </c>
      <c r="X6">
        <v>0.05531416666666189</v>
      </c>
      <c r="Y6">
        <v>0.066048983333333311</v>
      </c>
      <c r="Z6">
        <v>-0.037799289130435731</v>
      </c>
      <c r="AA6">
        <v>-0.030897073333331804</v>
      </c>
      <c r="AB6">
        <v>0.056839666666667732</v>
      </c>
      <c r="AC6">
        <v>0.023270000000002788</v>
      </c>
      <c r="AD6">
        <v>-0.019177701652423274</v>
      </c>
      <c r="AE6">
        <v>-0.029170735213676302</v>
      </c>
      <c r="AF6">
        <v>-0.028598557094016819</v>
      </c>
      <c r="AG6">
        <v>-0.031043418575498194</v>
      </c>
      <c r="AH6">
        <v>-0.048550955193236156</v>
      </c>
      <c r="AI6">
        <v>-0.043935352777777048</v>
      </c>
      <c r="AJ6">
        <v>0.045777999999997654</v>
      </c>
      <c r="AK6">
        <v>-0.032036524275361522</v>
      </c>
      <c r="AL6">
        <v>-0.031465235990337348</v>
      </c>
      <c r="AM6">
        <v>-0.033804809541059022</v>
      </c>
      <c r="AN6">
        <v>-0.033428157367154654</v>
      </c>
      <c r="AO6">
        <v>0.014305222222225744</v>
      </c>
      <c r="AP6">
        <v>-0.019774146772158829</v>
      </c>
      <c r="AQ6">
        <v>-0.032373568627448002</v>
      </c>
      <c r="AR6">
        <v>-0.031672930512558928</v>
      </c>
      <c r="AS6">
        <v>-0.035732809769521978</v>
      </c>
      <c r="AT6">
        <v>-0.0094145463458144008</v>
      </c>
      <c r="AU6">
        <v>0.054375526666667007</v>
      </c>
      <c r="AV6">
        <v>0.044632333333331609</v>
      </c>
      <c r="AW6">
        <v>0.038911166666667718</v>
      </c>
    </row>
    <row r="7">
      <c r="A7">
        <v>6</v>
      </c>
      <c r="B7">
        <v>0.0030082312198684846</v>
      </c>
      <c r="C7">
        <v>0.099221296666666348</v>
      </c>
      <c r="D7">
        <v>0.090737370000000261</v>
      </c>
      <c r="E7">
        <v>-0.026457375384612902</v>
      </c>
      <c r="F7">
        <v>0.1152063333333313</v>
      </c>
      <c r="G7">
        <v>-0.039176676666668797</v>
      </c>
      <c r="H7">
        <v>0.089448496666665989</v>
      </c>
      <c r="I7">
        <v>0.08621300000000609</v>
      </c>
      <c r="J7">
        <v>0.093843340000000275</v>
      </c>
      <c r="K7">
        <v>-0.032072524347829479</v>
      </c>
      <c r="L7">
        <v>0.090196190000000342</v>
      </c>
      <c r="M7">
        <v>-0.02700278594202743</v>
      </c>
      <c r="N7">
        <v>-0.02696930895915628</v>
      </c>
      <c r="O7">
        <v>0.089318746666665838</v>
      </c>
      <c r="P7">
        <v>-0.0290936332367151</v>
      </c>
      <c r="Q7">
        <v>-0.039786838550720738</v>
      </c>
      <c r="R7">
        <v>-0.01088665455444815</v>
      </c>
      <c r="S7">
        <v>-0.029450742995170032</v>
      </c>
      <c r="T7">
        <v>-0.0078261182795733575</v>
      </c>
      <c r="U7">
        <v>-0.025582880289855225</v>
      </c>
      <c r="V7">
        <v>0.085976973333334428</v>
      </c>
      <c r="W7">
        <v>-0.028261496038648914</v>
      </c>
      <c r="X7">
        <v>0.095369333333326978</v>
      </c>
      <c r="Y7">
        <v>0.082833983333332917</v>
      </c>
      <c r="Z7">
        <v>-0.036701417246376877</v>
      </c>
      <c r="AA7">
        <v>-0.029192286666666512</v>
      </c>
      <c r="AB7">
        <v>0.10223500000000119</v>
      </c>
      <c r="AC7">
        <v>0.062562000000004225</v>
      </c>
      <c r="AD7">
        <v>-0.015833941880344149</v>
      </c>
      <c r="AE7">
        <v>-0.027176687179489178</v>
      </c>
      <c r="AF7">
        <v>-0.028006107692307047</v>
      </c>
      <c r="AG7">
        <v>-0.029645459829059639</v>
      </c>
      <c r="AH7">
        <v>-0.041411871352655005</v>
      </c>
      <c r="AI7">
        <v>-0.041324267777777202</v>
      </c>
      <c r="AJ7">
        <v>0.079347999999998642</v>
      </c>
      <c r="AK7">
        <v>-0.028928351594204038</v>
      </c>
      <c r="AL7">
        <v>-0.029111628599032713</v>
      </c>
      <c r="AM7">
        <v>-0.029988445120769036</v>
      </c>
      <c r="AN7">
        <v>-0.024651896570052401</v>
      </c>
      <c r="AO7">
        <v>0.049973555555560267</v>
      </c>
      <c r="AP7">
        <v>-0.020946579176699842</v>
      </c>
      <c r="AQ7">
        <v>-0.041955183006534114</v>
      </c>
      <c r="AR7">
        <v>-0.04745726694186736</v>
      </c>
      <c r="AS7">
        <v>-0.037917728586172039</v>
      </c>
      <c r="AT7">
        <v>-0.0070615336452792832</v>
      </c>
      <c r="AU7">
        <v>0.074975193333334467</v>
      </c>
      <c r="AV7">
        <v>0.079346666666665122</v>
      </c>
      <c r="AW7">
        <v>0.067140333333336244</v>
      </c>
    </row>
    <row r="8">
      <c r="A8">
        <v>7</v>
      </c>
      <c r="B8">
        <v>-0.0027962685576623514</v>
      </c>
      <c r="C8">
        <v>0.12058396333333299</v>
      </c>
      <c r="D8">
        <v>0.1121000366666669</v>
      </c>
      <c r="E8">
        <v>-0.023050471282049401</v>
      </c>
      <c r="F8">
        <v>0.16708699999999865</v>
      </c>
      <c r="G8">
        <v>-0.034600113333334015</v>
      </c>
      <c r="H8">
        <v>0.11004816333333256</v>
      </c>
      <c r="I8">
        <v>0.12893833333334115</v>
      </c>
      <c r="J8">
        <v>0.11368000666666767</v>
      </c>
      <c r="K8">
        <v>-0.026989280217393663</v>
      </c>
      <c r="L8">
        <v>0.11232185666666705</v>
      </c>
      <c r="M8">
        <v>-0.024098104130433562</v>
      </c>
      <c r="N8">
        <v>-0.024633397562580761</v>
      </c>
      <c r="O8">
        <v>0.10991841333333241</v>
      </c>
      <c r="P8">
        <v>-0.02499667577294673</v>
      </c>
      <c r="Q8">
        <v>-0.037318908260865591</v>
      </c>
      <c r="R8">
        <v>-0.010683038870355155</v>
      </c>
      <c r="S8">
        <v>-0.02620101437198219</v>
      </c>
      <c r="T8">
        <v>-0.0096548967741965086</v>
      </c>
      <c r="U8">
        <v>-0.022811091014491858</v>
      </c>
      <c r="V8">
        <v>0.10733930666666769</v>
      </c>
      <c r="W8">
        <v>-0.022189481690822355</v>
      </c>
      <c r="X8">
        <v>0.13542449999999295</v>
      </c>
      <c r="Y8">
        <v>0.10190798333333273</v>
      </c>
      <c r="Z8">
        <v>-0.031788545362319454</v>
      </c>
      <c r="AA8">
        <v>-0.025961499999999305</v>
      </c>
      <c r="AB8">
        <v>0.14839333333333471</v>
      </c>
      <c r="AC8">
        <v>0.10719466666667188</v>
      </c>
      <c r="AD8">
        <v>-0.012490515441596628</v>
      </c>
      <c r="AE8">
        <v>-0.022893639145300959</v>
      </c>
      <c r="AF8">
        <v>-0.023598991623931198</v>
      </c>
      <c r="AG8">
        <v>-0.026721834415955215</v>
      </c>
      <c r="AH8">
        <v>-0.036561787512075838</v>
      </c>
      <c r="AI8">
        <v>-0.034898182777777897</v>
      </c>
      <c r="AJ8">
        <v>0.11291766666666536</v>
      </c>
      <c r="AK8">
        <v>-0.024294512246376243</v>
      </c>
      <c r="AL8">
        <v>-0.024469021207728758</v>
      </c>
      <c r="AM8">
        <v>-0.025409080700479869</v>
      </c>
      <c r="AN8">
        <v>-0.019690635772950493</v>
      </c>
      <c r="AO8">
        <v>0.090219222222229334</v>
      </c>
      <c r="AP8">
        <v>-0.025171011581239355</v>
      </c>
      <c r="AQ8">
        <v>-0.046195797385618853</v>
      </c>
      <c r="AR8">
        <v>-0.052559936704509091</v>
      </c>
      <c r="AS8">
        <v>-0.040865647402821281</v>
      </c>
      <c r="AT8">
        <v>-0.0054718542780767265</v>
      </c>
      <c r="AU8">
        <v>0.095574860000001038</v>
      </c>
      <c r="AV8">
        <v>0.11406099999999775</v>
      </c>
      <c r="AW8">
        <v>0.09689516666667064</v>
      </c>
    </row>
    <row r="9">
      <c r="A9">
        <v>8</v>
      </c>
      <c r="B9">
        <v>-0.0032604350018603512</v>
      </c>
      <c r="C9">
        <v>0.14194662999999963</v>
      </c>
      <c r="D9">
        <v>0.12964770333333409</v>
      </c>
      <c r="E9">
        <v>-0.021169567179486037</v>
      </c>
      <c r="F9">
        <v>0.21667866666666491</v>
      </c>
      <c r="G9">
        <v>-0.029260883333335208</v>
      </c>
      <c r="H9">
        <v>0.12988483000000084</v>
      </c>
      <c r="I9">
        <v>0.17013766666667607</v>
      </c>
      <c r="J9">
        <v>0.13504267333333431</v>
      </c>
      <c r="K9">
        <v>-0.023431702753625494</v>
      </c>
      <c r="L9">
        <v>0.13444752333333376</v>
      </c>
      <c r="M9">
        <v>-0.021193422318839694</v>
      </c>
      <c r="N9">
        <v>-0.021534486166006062</v>
      </c>
      <c r="O9">
        <v>0.12899241333333133</v>
      </c>
      <c r="P9">
        <v>-0.023188718309178569</v>
      </c>
      <c r="Q9">
        <v>-0.032562311304345393</v>
      </c>
      <c r="R9">
        <v>-0.011242423186260453</v>
      </c>
      <c r="S9">
        <v>-0.023714619082126021</v>
      </c>
      <c r="T9">
        <v>-0.01148367526881966</v>
      </c>
      <c r="U9">
        <v>-0.019276301739130197</v>
      </c>
      <c r="V9">
        <v>0.13099097333333454</v>
      </c>
      <c r="W9">
        <v>-0.018406467342996891</v>
      </c>
      <c r="X9">
        <v>0.17700566666665818</v>
      </c>
      <c r="Y9">
        <v>0.12250765000000019</v>
      </c>
      <c r="Z9">
        <v>-0.029164673478260461</v>
      </c>
      <c r="AA9">
        <v>-0.021205046666666227</v>
      </c>
      <c r="AB9">
        <v>0.19378866666666905</v>
      </c>
      <c r="AC9">
        <v>0.15030166666667277</v>
      </c>
      <c r="AD9">
        <v>-0.0091467556695166152</v>
      </c>
      <c r="AE9">
        <v>-0.01861092444444612</v>
      </c>
      <c r="AF9">
        <v>-0.022243875555555626</v>
      </c>
      <c r="AG9">
        <v>-0.023035209002848944</v>
      </c>
      <c r="AH9">
        <v>-0.033237370338161654</v>
      </c>
      <c r="AI9">
        <v>-0.029998097777777843</v>
      </c>
      <c r="AJ9">
        <v>0.14725033333333126</v>
      </c>
      <c r="AK9">
        <v>-0.022712339565217121</v>
      </c>
      <c r="AL9">
        <v>-0.020589413816423985</v>
      </c>
      <c r="AM9">
        <v>-0.020829716280189814</v>
      </c>
      <c r="AN9">
        <v>-0.017018041642513637</v>
      </c>
      <c r="AO9">
        <v>0.12893922222222987</v>
      </c>
      <c r="AP9">
        <v>-0.029395443985780645</v>
      </c>
      <c r="AQ9">
        <v>-0.051199411764703662</v>
      </c>
      <c r="AR9">
        <v>-0.059188606467150073</v>
      </c>
      <c r="AS9">
        <v>-0.039998899552802669</v>
      </c>
      <c r="AT9">
        <v>-0.0038821749108759462</v>
      </c>
      <c r="AU9">
        <v>0.11464852666666747</v>
      </c>
      <c r="AV9">
        <v>0.14953833333333133</v>
      </c>
      <c r="AW9">
        <v>0.12588700000000497</v>
      </c>
    </row>
    <row r="10">
      <c r="A10">
        <v>9</v>
      </c>
      <c r="B10">
        <v>-0.00982793477938948</v>
      </c>
      <c r="C10">
        <v>0.16407229666666545</v>
      </c>
      <c r="D10">
        <v>0.15024736999999977</v>
      </c>
      <c r="E10">
        <v>-0.018525663076920829</v>
      </c>
      <c r="F10">
        <v>0.26703366666666462</v>
      </c>
      <c r="G10">
        <v>-0.023158653333334556</v>
      </c>
      <c r="H10">
        <v>0.14972183000000072</v>
      </c>
      <c r="I10">
        <v>0.21057400000001181</v>
      </c>
      <c r="J10">
        <v>0.15716800666666675</v>
      </c>
      <c r="K10">
        <v>-0.019874125289856437</v>
      </c>
      <c r="L10">
        <v>0.15504719000000033</v>
      </c>
      <c r="M10">
        <v>-0.016762740507245688</v>
      </c>
      <c r="N10">
        <v>-0.017672574769433069</v>
      </c>
      <c r="O10">
        <v>0.15035507999999886</v>
      </c>
      <c r="P10">
        <v>-0.019091760845410199</v>
      </c>
      <c r="Q10">
        <v>-0.027805714347824306</v>
      </c>
      <c r="R10">
        <v>-0.010275807502166501</v>
      </c>
      <c r="S10">
        <v>-0.018176223792272239</v>
      </c>
      <c r="T10">
        <v>-0.010260453763442534</v>
      </c>
      <c r="U10">
        <v>-0.016504512463766829</v>
      </c>
      <c r="V10">
        <v>0.15387964000000043</v>
      </c>
      <c r="W10">
        <v>-0.013860452995170469</v>
      </c>
      <c r="X10">
        <v>0.21934949999999009</v>
      </c>
      <c r="Y10">
        <v>0.14081865000000082</v>
      </c>
      <c r="Z10">
        <v>-0.025777801594203176</v>
      </c>
      <c r="AA10">
        <v>-0.018737259999999978</v>
      </c>
      <c r="AB10">
        <v>0.23918400000000251</v>
      </c>
      <c r="AC10">
        <v>0.19569733333334138</v>
      </c>
      <c r="AD10">
        <v>-0.008854995897435991</v>
      </c>
      <c r="AE10">
        <v>-0.0166172097435906</v>
      </c>
      <c r="AF10">
        <v>-0.019362759487179915</v>
      </c>
      <c r="AG10">
        <v>-0.019348583589742674</v>
      </c>
      <c r="AH10">
        <v>-0.029913286497582625</v>
      </c>
      <c r="AI10">
        <v>-0.025860679444445367</v>
      </c>
      <c r="AJ10">
        <v>0.18158299999999805</v>
      </c>
      <c r="AK10">
        <v>-0.019604500217391241</v>
      </c>
      <c r="AL10">
        <v>-0.017472806425120169</v>
      </c>
      <c r="AM10">
        <v>-0.017776018526567405</v>
      </c>
      <c r="AN10">
        <v>-0.015871114178746204</v>
      </c>
      <c r="AO10">
        <v>0.16994788888889811</v>
      </c>
      <c r="AP10">
        <v>-0.034382543056988624</v>
      </c>
      <c r="AQ10">
        <v>-0.053151026143790858</v>
      </c>
      <c r="AR10">
        <v>-0.05971360956312477</v>
      </c>
      <c r="AS10">
        <v>-0.04218381836945273</v>
      </c>
      <c r="AT10">
        <v>-0.0015294955436733204</v>
      </c>
      <c r="AU10">
        <v>0.13143352666666708</v>
      </c>
      <c r="AV10">
        <v>0.18272666666666293</v>
      </c>
      <c r="AW10">
        <v>0.15487916666667179</v>
      </c>
    </row>
    <row r="11">
      <c r="A11">
        <v>10</v>
      </c>
      <c r="B11">
        <v>-0.011054767890253281</v>
      </c>
      <c r="C11">
        <v>0.18543496333333209</v>
      </c>
      <c r="D11">
        <v>0.16855836999999951</v>
      </c>
      <c r="E11">
        <v>-0.015881758974357396</v>
      </c>
      <c r="F11">
        <v>0.31586266666666418</v>
      </c>
      <c r="G11">
        <v>-0.017819090000001481</v>
      </c>
      <c r="H11">
        <v>0.17108449666666647</v>
      </c>
      <c r="I11">
        <v>0.24872133333334645</v>
      </c>
      <c r="J11">
        <v>0.18005667333333442</v>
      </c>
      <c r="K11">
        <v>-0.017079547826087449</v>
      </c>
      <c r="L11">
        <v>0.17488385666666684</v>
      </c>
      <c r="M11">
        <v>-0.013095058695652639</v>
      </c>
      <c r="N11">
        <v>-0.01304766337285912</v>
      </c>
      <c r="O11">
        <v>0.16942874666666619</v>
      </c>
      <c r="P11">
        <v>-0.016520803381641969</v>
      </c>
      <c r="Q11">
        <v>-0.022286450724637419</v>
      </c>
      <c r="R11">
        <v>-0.010072191818072618</v>
      </c>
      <c r="S11">
        <v>-0.01416382850241682</v>
      </c>
      <c r="T11">
        <v>-0.0098002322580654777</v>
      </c>
      <c r="U11">
        <v>-0.014495389855071039</v>
      </c>
      <c r="V11">
        <v>0.17676830666666721</v>
      </c>
      <c r="W11">
        <v>-0.012366105314010056</v>
      </c>
      <c r="X11">
        <v>0.26169333333332201</v>
      </c>
      <c r="Y11">
        <v>0.15912931666666719</v>
      </c>
      <c r="Z11">
        <v>-0.022391263043478382</v>
      </c>
      <c r="AA11">
        <v>-0.01626913999999946</v>
      </c>
      <c r="AB11">
        <v>0.28229033333333664</v>
      </c>
      <c r="AC11">
        <v>0.23880400000000979</v>
      </c>
      <c r="AD11">
        <v>-0.0070372361253561166</v>
      </c>
      <c r="AE11">
        <v>-0.015386495042736037</v>
      </c>
      <c r="AF11">
        <v>-0.016481643418803316</v>
      </c>
      <c r="AG11">
        <v>-0.01718762484330405</v>
      </c>
      <c r="AH11">
        <v>-0.025063202657003458</v>
      </c>
      <c r="AI11">
        <v>-0.021723594444444494</v>
      </c>
      <c r="AJ11">
        <v>0.21515299999999726</v>
      </c>
      <c r="AK11">
        <v>-0.017259327536231162</v>
      </c>
      <c r="AL11">
        <v>-0.014356199033816353</v>
      </c>
      <c r="AM11">
        <v>-0.014722654106279265</v>
      </c>
      <c r="AN11">
        <v>-0.013198520048311124</v>
      </c>
      <c r="AO11">
        <v>0.20866788888890042</v>
      </c>
      <c r="AP11">
        <v>-0.039369642128196602</v>
      </c>
      <c r="AQ11">
        <v>-0.054339973856208701</v>
      </c>
      <c r="AR11">
        <v>-0.063290612659098855</v>
      </c>
      <c r="AS11">
        <v>-0.042080070519435075</v>
      </c>
      <c r="AT11">
        <v>-0.0014654828431384104</v>
      </c>
      <c r="AU11">
        <v>0.14745552666666661</v>
      </c>
      <c r="AV11">
        <v>0.21820366666666313</v>
      </c>
      <c r="AW11">
        <v>0.18310866666667192</v>
      </c>
    </row>
    <row r="12">
      <c r="A12">
        <v>11</v>
      </c>
      <c r="B12">
        <v>-0.012281601001116194</v>
      </c>
      <c r="C12">
        <v>0.20679762999999873</v>
      </c>
      <c r="D12">
        <v>0.18763236999999933</v>
      </c>
      <c r="E12">
        <v>-0.013237854871793076</v>
      </c>
      <c r="F12">
        <v>0.36545466666666293</v>
      </c>
      <c r="G12">
        <v>-0.017057193333334553</v>
      </c>
      <c r="H12">
        <v>0.18939516333333284</v>
      </c>
      <c r="I12">
        <v>0.28915766666668219</v>
      </c>
      <c r="J12">
        <v>0.19989334000000003</v>
      </c>
      <c r="K12">
        <v>-0.012758970362318323</v>
      </c>
      <c r="L12">
        <v>0.19395752333333416</v>
      </c>
      <c r="M12">
        <v>-0.010190376884057883</v>
      </c>
      <c r="N12">
        <v>-0.010711751976284489</v>
      </c>
      <c r="O12">
        <v>0.19002841333333276</v>
      </c>
      <c r="P12">
        <v>-0.011660845917874418</v>
      </c>
      <c r="Q12">
        <v>-0.018292853768115513</v>
      </c>
      <c r="R12">
        <v>-0.0083425761339794846</v>
      </c>
      <c r="S12">
        <v>-0.013203099879228297</v>
      </c>
      <c r="T12">
        <v>-0.010866010752690336</v>
      </c>
      <c r="U12">
        <v>-0.011723600579709448</v>
      </c>
      <c r="V12">
        <v>0.19736797333333467</v>
      </c>
      <c r="W12">
        <v>-0.0085830909661845922</v>
      </c>
      <c r="X12">
        <v>0.30480016666665399</v>
      </c>
      <c r="Y12">
        <v>0.17743998333333444</v>
      </c>
      <c r="Z12">
        <v>-0.018241391159420139</v>
      </c>
      <c r="AA12">
        <v>-0.0145640199999999</v>
      </c>
      <c r="AB12">
        <v>0.32997433333333692</v>
      </c>
      <c r="AC12">
        <v>0.28343666666667655</v>
      </c>
      <c r="AD12">
        <v>-0.0059824763532763114</v>
      </c>
      <c r="AE12">
        <v>-0.012629447008548844</v>
      </c>
      <c r="AF12">
        <v>-0.012837194017093267</v>
      </c>
      <c r="AG12">
        <v>-0.015026666096866315</v>
      </c>
      <c r="AH12">
        <v>-0.019450452149756714</v>
      </c>
      <c r="AI12">
        <v>-0.017586509444443621</v>
      </c>
      <c r="AJ12">
        <v>0.2502489999999975</v>
      </c>
      <c r="AK12">
        <v>-0.013388488188406988</v>
      </c>
      <c r="AL12">
        <v>-0.012002591642513494</v>
      </c>
      <c r="AM12">
        <v>-0.012432289685990305</v>
      </c>
      <c r="AN12">
        <v>-0.010525925917876044</v>
      </c>
      <c r="AO12">
        <v>0.24815055555556853</v>
      </c>
      <c r="AP12">
        <v>-0.042830741199404443</v>
      </c>
      <c r="AQ12">
        <v>-0.054002921568627293</v>
      </c>
      <c r="AR12">
        <v>-0.063052949088406862</v>
      </c>
      <c r="AS12">
        <v>-0.046553656002751964</v>
      </c>
      <c r="AT12">
        <v>-0.0021644701426035695</v>
      </c>
      <c r="AU12">
        <v>0.16424052666666622</v>
      </c>
      <c r="AV12">
        <v>0.25291799999999576</v>
      </c>
      <c r="AW12">
        <v>0.21057516666667286</v>
      </c>
    </row>
    <row r="13">
      <c r="A13">
        <v>12</v>
      </c>
      <c r="B13">
        <v>-0.0096937674453139167</v>
      </c>
      <c r="C13">
        <v>0.22739729666666619</v>
      </c>
      <c r="D13">
        <v>0.20441736999999982</v>
      </c>
      <c r="E13">
        <v>-0.0098309507692295739</v>
      </c>
      <c r="F13">
        <v>0.41352066666666332</v>
      </c>
      <c r="G13">
        <v>-0.014006630000001685</v>
      </c>
      <c r="H13">
        <v>0.20923183000000023</v>
      </c>
      <c r="I13">
        <v>0.32883100000001697</v>
      </c>
      <c r="J13">
        <v>0.21820433999999977</v>
      </c>
      <c r="K13">
        <v>-0.009964392898551111</v>
      </c>
      <c r="L13">
        <v>0.21608285666666838</v>
      </c>
      <c r="M13">
        <v>-0.0095746950724633351</v>
      </c>
      <c r="N13">
        <v>-0.0076128405797115661</v>
      </c>
      <c r="O13">
        <v>0.20833908000000001</v>
      </c>
      <c r="P13">
        <v>-0.0083268884541052302</v>
      </c>
      <c r="Q13">
        <v>-0.015062256811594565</v>
      </c>
      <c r="R13">
        <v>-0.0081389604498856016</v>
      </c>
      <c r="S13">
        <v>-0.013005371256038956</v>
      </c>
      <c r="T13">
        <v>-0.012694789247313487</v>
      </c>
      <c r="U13">
        <v>-0.010477811304347107</v>
      </c>
      <c r="V13">
        <v>0.21644164000000021</v>
      </c>
      <c r="W13">
        <v>-0.0070890766183584475</v>
      </c>
      <c r="X13">
        <v>0.34485533333331997</v>
      </c>
      <c r="Y13">
        <v>0.19803965000000101</v>
      </c>
      <c r="Z13">
        <v>-0.013328519275361828</v>
      </c>
      <c r="AA13">
        <v>-0.010570233333333512</v>
      </c>
      <c r="AB13">
        <v>0.37308100000000533</v>
      </c>
      <c r="AC13">
        <v>0.32578066666667826</v>
      </c>
      <c r="AD13">
        <v>-0.0041647165811964371</v>
      </c>
      <c r="AE13">
        <v>-0.011398398974360013</v>
      </c>
      <c r="AF13">
        <v>-0.0076670779487164609</v>
      </c>
      <c r="AG13">
        <v>-0.012103040683760113</v>
      </c>
      <c r="AH13">
        <v>-0.016889368309177755</v>
      </c>
      <c r="AI13">
        <v>-0.013449424444442748</v>
      </c>
      <c r="AJ13">
        <v>0.28458199999999678</v>
      </c>
      <c r="AK13">
        <v>-0.011043315507247797</v>
      </c>
      <c r="AL13">
        <v>-0.010411650917875548</v>
      </c>
      <c r="AM13">
        <v>-0.010904925265700527</v>
      </c>
      <c r="AN13">
        <v>-0.0078533317874409647</v>
      </c>
      <c r="AO13">
        <v>0.28763322222223664</v>
      </c>
      <c r="AP13">
        <v>-0.047817840270610645</v>
      </c>
      <c r="AQ13">
        <v>-0.054428869281045955</v>
      </c>
      <c r="AR13">
        <v>-0.063578285517714939</v>
      </c>
      <c r="AS13">
        <v>-0.046449908152734309</v>
      </c>
      <c r="AT13">
        <v>-0.0028634574420696168</v>
      </c>
      <c r="AU13">
        <v>0.18331419333333354</v>
      </c>
      <c r="AV13">
        <v>0.28839533333332934</v>
      </c>
      <c r="AW13">
        <v>0.23956733333334057</v>
      </c>
    </row>
    <row r="14">
      <c r="A14">
        <v>13</v>
      </c>
      <c r="B14">
        <v>-0.00863160055617751</v>
      </c>
      <c r="C14">
        <v>0.24723396333333358</v>
      </c>
      <c r="D14">
        <v>0.22349103666666625</v>
      </c>
      <c r="E14">
        <v>-0.0087130466666662798</v>
      </c>
      <c r="F14">
        <v>0.46234966666666288</v>
      </c>
      <c r="G14">
        <v>-0.01248206666666718</v>
      </c>
      <c r="H14">
        <v>0.22601682999999984</v>
      </c>
      <c r="I14">
        <v>0.36926733333335182</v>
      </c>
      <c r="J14">
        <v>0.23422633999999931</v>
      </c>
      <c r="K14">
        <v>-0.006406815434782942</v>
      </c>
      <c r="L14">
        <v>0.23439385666666901</v>
      </c>
      <c r="M14">
        <v>-0.0066700132608685792</v>
      </c>
      <c r="N14">
        <v>-0.006802929183136186</v>
      </c>
      <c r="O14">
        <v>0.22893874666666569</v>
      </c>
      <c r="P14">
        <v>-0.0049929309903378183</v>
      </c>
      <c r="Q14">
        <v>-0.011831659855070953</v>
      </c>
      <c r="R14">
        <v>-0.0094610114324584771</v>
      </c>
      <c r="S14">
        <v>-0.0097559759661836054</v>
      </c>
      <c r="T14">
        <v>-0.014523234408605035</v>
      </c>
      <c r="U14">
        <v>-0.0092320220289856536</v>
      </c>
      <c r="V14">
        <v>0.23017464000000043</v>
      </c>
      <c r="W14">
        <v>-0.0048320622705322336</v>
      </c>
      <c r="X14">
        <v>0.38567316666665263</v>
      </c>
      <c r="Y14">
        <v>0.21635065000000075</v>
      </c>
      <c r="Z14">
        <v>-0.011467314057970412</v>
      </c>
      <c r="AA14">
        <v>-0.0073394466666654168</v>
      </c>
      <c r="AB14">
        <v>0.41771366666667209</v>
      </c>
      <c r="AC14">
        <v>0.37041333333334592</v>
      </c>
      <c r="AD14">
        <v>-0.0031096234757841401</v>
      </c>
      <c r="AE14">
        <v>-0.0094043509401720016</v>
      </c>
      <c r="AF14">
        <v>-0.0070746285470075776</v>
      </c>
      <c r="AG14">
        <v>-0.0099424152706548696</v>
      </c>
      <c r="AH14">
        <v>-0.01127661780193101</v>
      </c>
      <c r="AI14">
        <v>-0.011601006111110479</v>
      </c>
      <c r="AJ14">
        <v>0.31967799999999702</v>
      </c>
      <c r="AK14">
        <v>-0.007935476159421917</v>
      </c>
      <c r="AL14">
        <v>-0.0088210435265709819</v>
      </c>
      <c r="AM14">
        <v>-0.010903227512076619</v>
      </c>
      <c r="AN14">
        <v>-0.0051804043236716169</v>
      </c>
      <c r="AO14">
        <v>0.32940488888890407</v>
      </c>
      <c r="AP14">
        <v>-0.048227272675151589</v>
      </c>
      <c r="AQ14">
        <v>-0.05180315032679772</v>
      </c>
      <c r="AR14">
        <v>-0.061814621947022808</v>
      </c>
      <c r="AS14">
        <v>-0.044056826969383067</v>
      </c>
      <c r="AT14">
        <v>-0.0012734447415336803</v>
      </c>
      <c r="AU14">
        <v>0.20315086000000004</v>
      </c>
      <c r="AV14">
        <v>0.32158399999999521</v>
      </c>
      <c r="AW14">
        <v>0.2685591666666749</v>
      </c>
    </row>
    <row r="15">
      <c r="A15">
        <v>14</v>
      </c>
      <c r="B15">
        <v>-0.006806433667040146</v>
      </c>
      <c r="C15">
        <v>0.26478162999999988</v>
      </c>
      <c r="D15">
        <v>0.24180170333333262</v>
      </c>
      <c r="E15">
        <v>-0.0068318092307686484</v>
      </c>
      <c r="F15">
        <v>0.51270466666666259</v>
      </c>
      <c r="G15">
        <v>-0.008668503333333355</v>
      </c>
      <c r="H15">
        <v>0.2466164966666673</v>
      </c>
      <c r="I15">
        <v>0.41046666666668763</v>
      </c>
      <c r="J15">
        <v>0.25253700666666656</v>
      </c>
      <c r="K15">
        <v>-0.0059012379710141616</v>
      </c>
      <c r="L15">
        <v>0.25651952333333661</v>
      </c>
      <c r="M15">
        <v>-0.0060539981159424272</v>
      </c>
      <c r="N15">
        <v>-0.0044670177865615557</v>
      </c>
      <c r="O15">
        <v>0.24724941333333295</v>
      </c>
      <c r="P15">
        <v>-0.0031849735265705448</v>
      </c>
      <c r="Q15">
        <v>-0.011653062898550282</v>
      </c>
      <c r="R15">
        <v>-0.010783395748364732</v>
      </c>
      <c r="S15">
        <v>-0.0042175806763289359</v>
      </c>
      <c r="T15">
        <v>-0.015588679569895625</v>
      </c>
      <c r="U15">
        <v>-0.0049342327536230357</v>
      </c>
      <c r="V15">
        <v>0.24848530666666679</v>
      </c>
      <c r="W15">
        <v>-0.0041007145893727781</v>
      </c>
      <c r="X15">
        <v>0.42496499999998427</v>
      </c>
      <c r="Y15">
        <v>0.23389864999999954</v>
      </c>
      <c r="Z15">
        <v>-0.0073174421739121698</v>
      </c>
      <c r="AA15">
        <v>-0.0048716599999991672</v>
      </c>
      <c r="AB15">
        <v>0.45776866666667271</v>
      </c>
      <c r="AC15">
        <v>0.41657166666668033</v>
      </c>
      <c r="AD15">
        <v>-0.0028178637037044041</v>
      </c>
      <c r="AE15">
        <v>-0.008173302905984059</v>
      </c>
      <c r="AF15">
        <v>-0.0049565124786310477</v>
      </c>
      <c r="AG15">
        <v>-0.0085447898575505832</v>
      </c>
      <c r="AH15">
        <v>-0.0071895339613510245</v>
      </c>
      <c r="AI15">
        <v>-0.0089895877777772526</v>
      </c>
      <c r="AJ15">
        <v>0.35248499999999527</v>
      </c>
      <c r="AK15">
        <v>-0.0048273034782617685</v>
      </c>
      <c r="AL15">
        <v>-0.0057044361352662776</v>
      </c>
      <c r="AM15">
        <v>-0.0078495297584533219</v>
      </c>
      <c r="AN15">
        <v>-0.0032708101932357181</v>
      </c>
      <c r="AO15">
        <v>0.36888788888890645</v>
      </c>
      <c r="AP15">
        <v>-0.045585038413025636</v>
      </c>
      <c r="AQ15">
        <v>-0.044599764705883338</v>
      </c>
      <c r="AR15">
        <v>-0.055473291709665418</v>
      </c>
      <c r="AS15">
        <v>-0.037849412452699127</v>
      </c>
      <c r="AT15">
        <v>0.0010795679590014373</v>
      </c>
      <c r="AU15">
        <v>0.22222486000000163</v>
      </c>
      <c r="AV15">
        <v>0.35629799999999534</v>
      </c>
      <c r="AW15">
        <v>0.2975513333333426</v>
      </c>
    </row>
    <row r="16">
      <c r="A16">
        <v>15</v>
      </c>
      <c r="B16">
        <v>-0.00498160011123705</v>
      </c>
      <c r="C16">
        <v>0.28461829666666638</v>
      </c>
      <c r="D16">
        <v>0.26011236999999898</v>
      </c>
      <c r="E16">
        <v>-0.0057139051282044662</v>
      </c>
      <c r="F16">
        <v>0.56229633333332973</v>
      </c>
      <c r="G16">
        <v>-0.0063806066666671768</v>
      </c>
      <c r="H16">
        <v>0.26569016333333284</v>
      </c>
      <c r="I16">
        <v>0.45090300000002248</v>
      </c>
      <c r="J16">
        <v>0.27084767333333293</v>
      </c>
      <c r="K16">
        <v>-0.0031069938405785535</v>
      </c>
      <c r="L16">
        <v>0.27559352333333731</v>
      </c>
      <c r="M16">
        <v>-0.0023863163043476021</v>
      </c>
      <c r="N16">
        <v>-0.0021311063899869254</v>
      </c>
      <c r="O16">
        <v>0.27013807999999973</v>
      </c>
      <c r="P16">
        <v>0.00091198393719782445</v>
      </c>
      <c r="Q16">
        <v>-0.0084224659420284453</v>
      </c>
      <c r="R16">
        <v>-0.012105780064270988</v>
      </c>
      <c r="S16">
        <v>-0.00020518538647351647</v>
      </c>
      <c r="T16">
        <v>-0.015891458064516861</v>
      </c>
      <c r="U16">
        <v>0.00012655652173787502</v>
      </c>
      <c r="V16">
        <v>0.26450730666666811</v>
      </c>
      <c r="W16">
        <v>-0.0026063669082123653</v>
      </c>
      <c r="X16">
        <v>0.46654583333331523</v>
      </c>
      <c r="Y16">
        <v>0.25220931666666679</v>
      </c>
      <c r="Z16">
        <v>-0.0039305702898531081</v>
      </c>
      <c r="AA16">
        <v>-0.0039295399999987879</v>
      </c>
      <c r="AB16">
        <v>0.50087533333333933</v>
      </c>
      <c r="AC16">
        <v>0.46120433333334798</v>
      </c>
      <c r="AD16">
        <v>-0.0010001039316245297</v>
      </c>
      <c r="AE16">
        <v>-0.006179254871795159</v>
      </c>
      <c r="AF16">
        <v>-0.0043640630769221644</v>
      </c>
      <c r="AG16">
        <v>-0.0056208311111118903</v>
      </c>
      <c r="AH16">
        <v>-0.0023394501207709695</v>
      </c>
      <c r="AI16">
        <v>-0.0056151694444448452</v>
      </c>
      <c r="AJ16">
        <v>0.38681799999999544</v>
      </c>
      <c r="AK16">
        <v>-0.0032451307971026466</v>
      </c>
      <c r="AL16">
        <v>-0.0010618287439623231</v>
      </c>
      <c r="AM16">
        <v>-0.0047958320048309133</v>
      </c>
      <c r="AN16">
        <v>-0.0013612160627998193</v>
      </c>
      <c r="AO16">
        <v>0.40837088888890705</v>
      </c>
      <c r="AP16">
        <v>-0.03302447081756732</v>
      </c>
      <c r="AQ16">
        <v>-0.028241045751634886</v>
      </c>
      <c r="AR16">
        <v>-0.036161628138972723</v>
      </c>
      <c r="AS16">
        <v>-0.023249331269348694</v>
      </c>
      <c r="AT16">
        <v>0.0019065806595364165</v>
      </c>
      <c r="AU16">
        <v>0.23900986000000124</v>
      </c>
      <c r="AV16">
        <v>0.39253799999999561</v>
      </c>
      <c r="AW16">
        <v>0.32578050000000935</v>
      </c>
    </row>
    <row r="17">
      <c r="A17">
        <v>16</v>
      </c>
      <c r="B17">
        <v>-0.00086776655543374659</v>
      </c>
      <c r="C17">
        <v>0.30445496333333288</v>
      </c>
      <c r="D17">
        <v>0.27613436999999852</v>
      </c>
      <c r="E17">
        <v>-0.0038330010256419911</v>
      </c>
      <c r="F17">
        <v>0.61265133333332944</v>
      </c>
      <c r="G17">
        <v>-0.0040927100000001104</v>
      </c>
      <c r="H17">
        <v>0.28476383000000016</v>
      </c>
      <c r="I17">
        <v>0.49057633333335726</v>
      </c>
      <c r="J17">
        <v>0.29144734000000039</v>
      </c>
      <c r="K17">
        <v>-0.0018384163768105921</v>
      </c>
      <c r="L17">
        <v>0.29466719000000463</v>
      </c>
      <c r="M17">
        <v>-0.00024463449275380356</v>
      </c>
      <c r="N17">
        <v>0.00020480500658681677</v>
      </c>
      <c r="O17">
        <v>0.2907377466666663</v>
      </c>
      <c r="P17">
        <v>0.0034829414009651671</v>
      </c>
      <c r="Q17">
        <v>-0.0044288689855074281</v>
      </c>
      <c r="R17">
        <v>-0.011902164380176217</v>
      </c>
      <c r="S17">
        <v>0.00075554323671411794</v>
      </c>
      <c r="T17">
        <v>-0.016194236559140762</v>
      </c>
      <c r="U17">
        <v>0.0059503457971006313</v>
      </c>
      <c r="V17">
        <v>0.28510697333333468</v>
      </c>
      <c r="W17">
        <v>-0.00034901922705365962</v>
      </c>
      <c r="X17">
        <v>0.50660099999998121</v>
      </c>
      <c r="Y17">
        <v>0.27051998333333316</v>
      </c>
      <c r="Z17">
        <v>0.00021896826087086652</v>
      </c>
      <c r="AA17">
        <v>-0.0037507533333327459</v>
      </c>
      <c r="AB17">
        <v>0.54550766666667361</v>
      </c>
      <c r="AC17">
        <v>0.5043110000000155</v>
      </c>
      <c r="AD17">
        <v>-0.0022343441595458202</v>
      </c>
      <c r="AE17">
        <v>-0.0049482068376081045</v>
      </c>
      <c r="AF17">
        <v>-0.003771613675212393</v>
      </c>
      <c r="AG17">
        <v>-0.0026968723646731974</v>
      </c>
      <c r="AH17">
        <v>-0.0013040329468587686</v>
      </c>
      <c r="AI17">
        <v>-0.0022410844444449296</v>
      </c>
      <c r="AJ17">
        <v>0.41886199999999452</v>
      </c>
      <c r="AK17">
        <v>-0.00089995811594256736</v>
      </c>
      <c r="AL17">
        <v>0.0012921119806765802</v>
      </c>
      <c r="AM17">
        <v>-0.00021646758454085813</v>
      </c>
      <c r="AN17">
        <v>0.0013113780676352604</v>
      </c>
      <c r="AO17">
        <v>0.44785355555557604</v>
      </c>
      <c r="AP17">
        <v>-0.0059675698887744488</v>
      </c>
      <c r="AQ17">
        <v>0.0033770065359455259</v>
      </c>
      <c r="AR17">
        <v>0.002223702098385516</v>
      </c>
      <c r="AS17">
        <v>0.0020317499140016793</v>
      </c>
      <c r="AT17">
        <v>0.00044459336007118821</v>
      </c>
      <c r="AU17">
        <v>0.25655752666666753</v>
      </c>
      <c r="AV17">
        <v>0.42572633333332899</v>
      </c>
      <c r="AW17">
        <v>0.35248400000001023</v>
      </c>
    </row>
    <row r="18">
      <c r="A18">
        <v>17</v>
      </c>
      <c r="B18">
        <v>-0.00056859966629829728</v>
      </c>
      <c r="C18">
        <v>0.32581763000000041</v>
      </c>
      <c r="D18">
        <v>0.29368236999999908</v>
      </c>
      <c r="E18">
        <v>-0.00042609692307760128</v>
      </c>
      <c r="F18">
        <v>0.66224299999999481</v>
      </c>
      <c r="G18">
        <v>-0.001042146666667243</v>
      </c>
      <c r="H18">
        <v>0.30383782999999998</v>
      </c>
      <c r="I18">
        <v>0.52948666666669286</v>
      </c>
      <c r="J18">
        <v>0.31052134000000109</v>
      </c>
      <c r="K18">
        <v>0.0017191610869575769</v>
      </c>
      <c r="L18">
        <v>0.31221485666667093</v>
      </c>
      <c r="M18">
        <v>0.0018970473188408832</v>
      </c>
      <c r="N18">
        <v>0.0040667164031615854</v>
      </c>
      <c r="O18">
        <v>0.309811746666667</v>
      </c>
      <c r="P18">
        <v>0.0045282321980666396</v>
      </c>
      <c r="Q18">
        <v>0.00032772797101454643</v>
      </c>
      <c r="R18">
        <v>-0.013224215362748204</v>
      </c>
      <c r="S18">
        <v>0.0017162718599035287</v>
      </c>
      <c r="T18">
        <v>-0.017260015053763844</v>
      </c>
      <c r="U18">
        <v>0.005670468405796214</v>
      </c>
      <c r="V18">
        <v>0.30036597333333415</v>
      </c>
      <c r="W18">
        <v>0.0011449951207724851</v>
      </c>
      <c r="X18">
        <v>0.5489451666666465</v>
      </c>
      <c r="Y18">
        <v>0.28883065000000041</v>
      </c>
      <c r="Z18">
        <v>0.0020798401449280135</v>
      </c>
      <c r="AA18">
        <v>-0.0012829666666664963</v>
      </c>
      <c r="AB18">
        <v>0.58937700000000692</v>
      </c>
      <c r="AC18">
        <v>0.54589200000001625</v>
      </c>
      <c r="AD18">
        <v>-0.00041625105413167773</v>
      </c>
      <c r="AE18">
        <v>-0.0029541588034192046</v>
      </c>
      <c r="AF18">
        <v>-0.00089049760683668211</v>
      </c>
      <c r="AG18">
        <v>-0.0012989136182346428</v>
      </c>
      <c r="AH18">
        <v>0.00049438422705350149</v>
      </c>
      <c r="AI18">
        <v>0.001133000555554986</v>
      </c>
      <c r="AJ18">
        <v>0.45090599999999359</v>
      </c>
      <c r="AK18">
        <v>0.00068221456521744273</v>
      </c>
      <c r="AL18">
        <v>0.0036457193719803271</v>
      </c>
      <c r="AM18">
        <v>0.0020738968357489895</v>
      </c>
      <c r="AN18">
        <v>0.0024583055314044699</v>
      </c>
      <c r="AO18">
        <v>0.48809922222224422</v>
      </c>
      <c r="AP18">
        <v>0.053896331040018453</v>
      </c>
      <c r="AQ18">
        <v>0.067802058823526856</v>
      </c>
      <c r="AR18">
        <v>0.07951969900241096</v>
      </c>
      <c r="AS18">
        <v>0.057831164430686144</v>
      </c>
      <c r="AT18">
        <v>0.00050860606060609825</v>
      </c>
      <c r="AU18">
        <v>0.27410519333333294</v>
      </c>
      <c r="AV18">
        <v>0.45967766666666154</v>
      </c>
      <c r="AW18">
        <v>0.38071316666667787</v>
      </c>
    </row>
    <row r="19">
      <c r="A19">
        <v>18</v>
      </c>
      <c r="B19">
        <v>0.00049356722283899757</v>
      </c>
      <c r="C19">
        <v>0.34412863000000105</v>
      </c>
      <c r="D19">
        <v>0.31199336999999883</v>
      </c>
      <c r="E19">
        <v>-7.085948718010826E-05</v>
      </c>
      <c r="F19">
        <v>0.71030899999999342</v>
      </c>
      <c r="G19">
        <v>0.00048241666666726246</v>
      </c>
      <c r="H19">
        <v>0.32214882999999972</v>
      </c>
      <c r="I19">
        <v>0.56763433333336089</v>
      </c>
      <c r="J19">
        <v>0.33188400666666684</v>
      </c>
      <c r="K19">
        <v>0.0037510718840589874</v>
      </c>
      <c r="L19">
        <v>0.33052552333333729</v>
      </c>
      <c r="M19">
        <v>0.0048017291304356391</v>
      </c>
      <c r="N19">
        <v>0.0041139611330702763</v>
      </c>
      <c r="O19">
        <v>0.32735941333333507</v>
      </c>
      <c r="P19">
        <v>0.0032845229951670163</v>
      </c>
      <c r="Q19">
        <v>0.0035583249275354945</v>
      </c>
      <c r="R19">
        <v>-0.014546266345321079</v>
      </c>
      <c r="S19">
        <v>0.0019140004830919821</v>
      </c>
      <c r="T19">
        <v>-0.019851460215053685</v>
      </c>
      <c r="U19">
        <v>0.0053905910144917968</v>
      </c>
      <c r="V19">
        <v>0.31943963999999969</v>
      </c>
      <c r="W19">
        <v>0.0034020094685978108</v>
      </c>
      <c r="X19">
        <v>0.59052633333331173</v>
      </c>
      <c r="Y19">
        <v>0.3056156500000009</v>
      </c>
      <c r="Z19">
        <v>0.0039407120289860487</v>
      </c>
      <c r="AA19">
        <v>-0.00034117999999949689</v>
      </c>
      <c r="AB19">
        <v>0.63400933333333942</v>
      </c>
      <c r="AC19">
        <v>0.58899866666668377</v>
      </c>
      <c r="AD19">
        <v>0.00063850871794812747</v>
      </c>
      <c r="AE19">
        <v>-0.00019711076923023541</v>
      </c>
      <c r="AF19">
        <v>0.0012276184615389596</v>
      </c>
      <c r="AG19">
        <v>-0.0014272882051287183</v>
      </c>
      <c r="AH19">
        <v>0.0022928014009666597</v>
      </c>
      <c r="AI19">
        <v>0.0037440855555548325</v>
      </c>
      <c r="AJ19">
        <v>0.48066133333332672</v>
      </c>
      <c r="AK19">
        <v>0.0030273872463784102</v>
      </c>
      <c r="AL19">
        <v>0.0044733267632839357</v>
      </c>
      <c r="AM19">
        <v>0.0028382612560378107</v>
      </c>
      <c r="AN19">
        <v>0.0028422329951718339</v>
      </c>
      <c r="AO19">
        <v>0.52758188888891233</v>
      </c>
      <c r="AP19">
        <v>0.17250756530214417</v>
      </c>
      <c r="AQ19">
        <v>0.19555211111110715</v>
      </c>
      <c r="AR19">
        <v>0.23158469590643627</v>
      </c>
      <c r="AS19">
        <v>0.16856324561403735</v>
      </c>
      <c r="AT19">
        <v>0.00057261876114012011</v>
      </c>
      <c r="AU19">
        <v>0.29165286000000012</v>
      </c>
      <c r="AV19">
        <v>0.49286599999999492</v>
      </c>
      <c r="AW19">
        <v>0.40970533333334558</v>
      </c>
    </row>
    <row r="20">
      <c r="A20">
        <v>19</v>
      </c>
      <c r="B20">
        <v>-0.0014962658880248725</v>
      </c>
      <c r="C20">
        <v>0.36472829666666762</v>
      </c>
      <c r="D20">
        <v>0.33030403666666608</v>
      </c>
      <c r="E20">
        <v>0.001810044615383255</v>
      </c>
      <c r="F20">
        <v>0.7560859999999936</v>
      </c>
      <c r="G20">
        <v>0.0042959800000010873</v>
      </c>
      <c r="H20">
        <v>0.34198549666666622</v>
      </c>
      <c r="I20">
        <v>0.60730800000002905</v>
      </c>
      <c r="J20">
        <v>0.35095767333333328</v>
      </c>
      <c r="K20">
        <v>0.0065456493478288635</v>
      </c>
      <c r="L20">
        <v>0.35265119000000311</v>
      </c>
      <c r="M20">
        <v>0.0046544109420292301</v>
      </c>
      <c r="N20">
        <v>0.0056872058629773292</v>
      </c>
      <c r="O20">
        <v>0.34338141333333549</v>
      </c>
      <c r="P20">
        <v>0.0035664804589359278</v>
      </c>
      <c r="Q20">
        <v>0.0067889218840573307</v>
      </c>
      <c r="R20">
        <v>-0.015868650661227335</v>
      </c>
      <c r="S20">
        <v>0.0036377291062796857</v>
      </c>
      <c r="T20">
        <v>-0.022442905376343525</v>
      </c>
      <c r="U20">
        <v>0.0051103802898531114</v>
      </c>
      <c r="V20">
        <v>0.33622464000000019</v>
      </c>
      <c r="W20">
        <v>0.0041330238164247746</v>
      </c>
      <c r="X20">
        <v>0.6313441666666435</v>
      </c>
      <c r="Y20">
        <v>0.32468965000000072</v>
      </c>
      <c r="Z20">
        <v>0.0058019172463765756</v>
      </c>
      <c r="AA20">
        <v>0.0013639400000000634</v>
      </c>
      <c r="AB20">
        <v>0.67711600000000693</v>
      </c>
      <c r="AC20">
        <v>0.63286866666668473</v>
      </c>
      <c r="AD20">
        <v>0.0032192684900271828</v>
      </c>
      <c r="AE20">
        <v>0.0025599372649569574</v>
      </c>
      <c r="AF20">
        <v>0.005634734529915697</v>
      </c>
      <c r="AG20">
        <v>-2.9662792022655537E-05</v>
      </c>
      <c r="AH20">
        <v>0.0056168852415456882</v>
      </c>
      <c r="AI20">
        <v>0.0071185038888872398</v>
      </c>
      <c r="AJ20">
        <v>0.51423133333332594</v>
      </c>
      <c r="AK20">
        <v>0.0038465599275374629</v>
      </c>
      <c r="AL20">
        <v>0.0053009341545875444</v>
      </c>
      <c r="AM20">
        <v>0.0043659590096609691</v>
      </c>
      <c r="AN20">
        <v>0.0039888271256076635</v>
      </c>
      <c r="AO20">
        <v>0.56630188888891464</v>
      </c>
      <c r="AP20">
        <v>0.41090179956426987</v>
      </c>
      <c r="AQ20">
        <v>0.44537416339868852</v>
      </c>
      <c r="AR20">
        <v>0.53013635947712778</v>
      </c>
      <c r="AS20">
        <v>0.3914489934640546</v>
      </c>
      <c r="AT20">
        <v>0.0021626314616751685</v>
      </c>
      <c r="AU20">
        <v>0.30767485999999966</v>
      </c>
      <c r="AV20">
        <v>0.52681733333332748</v>
      </c>
      <c r="AW20">
        <v>0.4386975000000124</v>
      </c>
    </row>
    <row r="21">
      <c r="A21">
        <v>20</v>
      </c>
      <c r="B21">
        <v>-0.00043443233222184574</v>
      </c>
      <c r="C21">
        <v>0.38456496333333412</v>
      </c>
      <c r="D21">
        <v>0.34785170333333326</v>
      </c>
      <c r="E21">
        <v>0.0029279487179465491</v>
      </c>
      <c r="F21">
        <v>0.80186333333332627</v>
      </c>
      <c r="G21">
        <v>0.0065838766666672655</v>
      </c>
      <c r="H21">
        <v>0.36182216333333272</v>
      </c>
      <c r="I21">
        <v>0.64698133333336472</v>
      </c>
      <c r="J21">
        <v>0.37079433999999978</v>
      </c>
      <c r="K21">
        <v>0.007814226811596825</v>
      </c>
      <c r="L21">
        <v>0.37401385666667064</v>
      </c>
      <c r="M21">
        <v>0.0067960927536230287</v>
      </c>
      <c r="N21">
        <v>0.0072601172595518904</v>
      </c>
      <c r="O21">
        <v>0.36398108000000295</v>
      </c>
      <c r="P21">
        <v>0.0046114379227040203</v>
      </c>
      <c r="Q21">
        <v>0.010782518840578348</v>
      </c>
      <c r="R21">
        <v>-0.016428034977134409</v>
      </c>
      <c r="S21">
        <v>0.0061241243961349667</v>
      </c>
      <c r="T21">
        <v>-0.022745683870967426</v>
      </c>
      <c r="U21">
        <v>0.0063561695652154526</v>
      </c>
      <c r="V21">
        <v>0.35453564000000082</v>
      </c>
      <c r="W21">
        <v>0.0056273714975842992</v>
      </c>
      <c r="X21">
        <v>0.67139899999997521</v>
      </c>
      <c r="Y21">
        <v>0.34376331666666804</v>
      </c>
      <c r="Z21">
        <v>0.0076627891304354989</v>
      </c>
      <c r="AA21">
        <v>0.0038317266666680894</v>
      </c>
      <c r="AB21">
        <v>0.72098566666667363</v>
      </c>
      <c r="AC21">
        <v>0.67521266666668556</v>
      </c>
      <c r="AD21">
        <v>0.0027480282621077379</v>
      </c>
      <c r="AE21">
        <v>0.0030279852991448308</v>
      </c>
      <c r="AF21">
        <v>0.0062271839316245803</v>
      </c>
      <c r="AG21">
        <v>0.0036569626210818384</v>
      </c>
      <c r="AH21">
        <v>0.0089409690821256049</v>
      </c>
      <c r="AI21">
        <v>0.0097299222222213544</v>
      </c>
      <c r="AJ21">
        <v>0.54780133333332603</v>
      </c>
      <c r="AK21">
        <v>0.0046657326086974038</v>
      </c>
      <c r="AL21">
        <v>0.0061288748792263092</v>
      </c>
      <c r="AM21">
        <v>0.0051306567632831701</v>
      </c>
      <c r="AN21">
        <v>0.0058984212560408977</v>
      </c>
      <c r="AO21">
        <v>0.6065478888889162</v>
      </c>
      <c r="AP21">
        <v>0.86826303382639658</v>
      </c>
      <c r="AQ21">
        <v>0.92179254901960395</v>
      </c>
      <c r="AR21">
        <v>1.0964836897144856</v>
      </c>
      <c r="AS21">
        <v>0.81880574131407258</v>
      </c>
      <c r="AT21">
        <v>0.0014636441622108975</v>
      </c>
      <c r="AU21">
        <v>0.32445985999999927</v>
      </c>
      <c r="AV21">
        <v>0.55924266666665989</v>
      </c>
      <c r="AW21">
        <v>0.46616366666667997</v>
      </c>
    </row>
    <row r="22">
      <c r="A22">
        <v>21</v>
      </c>
      <c r="B22">
        <v>0.00062773455691456093</v>
      </c>
      <c r="C22">
        <v>0.4044016300000024</v>
      </c>
      <c r="D22">
        <v>0.36539936999999956</v>
      </c>
      <c r="E22">
        <v>0.0063348528205109389</v>
      </c>
      <c r="F22">
        <v>0.85069233333332495</v>
      </c>
      <c r="G22">
        <v>0.0096344400000010211</v>
      </c>
      <c r="H22">
        <v>0.37936982999999902</v>
      </c>
      <c r="I22">
        <v>0.6866546666666995</v>
      </c>
      <c r="J22">
        <v>0.38910534000000041</v>
      </c>
      <c r="K22">
        <v>0.0098458042753639674</v>
      </c>
      <c r="L22">
        <v>0.39308752333333796</v>
      </c>
      <c r="M22">
        <v>0.0066491078985508878</v>
      </c>
      <c r="N22">
        <v>0.011122028656125771</v>
      </c>
      <c r="O22">
        <v>0.38305508000000277</v>
      </c>
      <c r="P22">
        <v>0.0071823953864722512</v>
      </c>
      <c r="Q22">
        <v>0.014013115797101072</v>
      </c>
      <c r="R22">
        <v>-0.016987419293040595</v>
      </c>
      <c r="S22">
        <v>0.0093735196859912051</v>
      </c>
      <c r="T22">
        <v>-0.02381146236558962</v>
      </c>
      <c r="U22">
        <v>0.0068389588405777246</v>
      </c>
      <c r="V22">
        <v>0.37208364000000049</v>
      </c>
      <c r="W22">
        <v>0.0063587191787437547</v>
      </c>
      <c r="X22">
        <v>0.71145383333330692</v>
      </c>
      <c r="Y22">
        <v>0.3620739833333344</v>
      </c>
      <c r="Z22">
        <v>0.010286661014494491</v>
      </c>
      <c r="AA22">
        <v>0.0078255133333335891</v>
      </c>
      <c r="AB22">
        <v>0.76485500000000695</v>
      </c>
      <c r="AC22">
        <v>0.71984533333335321</v>
      </c>
      <c r="AD22">
        <v>0.003040121367521742</v>
      </c>
      <c r="AE22">
        <v>0.0042590333333345498</v>
      </c>
      <c r="AF22">
        <v>0.0060566333333333944</v>
      </c>
      <c r="AG22">
        <v>0.0073439213675214887</v>
      </c>
      <c r="AH22">
        <v>0.012265052922704633</v>
      </c>
      <c r="AI22">
        <v>0.013867007222220451</v>
      </c>
      <c r="AJ22">
        <v>0.58289699999999289</v>
      </c>
      <c r="AK22">
        <v>0.007010571956523215</v>
      </c>
      <c r="AL22">
        <v>0.0069568156038632978</v>
      </c>
      <c r="AM22">
        <v>0.0097100211835723371</v>
      </c>
      <c r="AN22">
        <v>0.0078080153864759083</v>
      </c>
      <c r="AO22">
        <v>0.64755655555558445</v>
      </c>
      <c r="AP22">
        <v>1.717017934755189</v>
      </c>
      <c r="AQ22">
        <v>1.7979972679738516</v>
      </c>
      <c r="AR22">
        <v>2.1312830199518435</v>
      </c>
      <c r="AS22">
        <v>1.6108528224974235</v>
      </c>
      <c r="AT22">
        <v>0.0015276568627449194</v>
      </c>
      <c r="AU22">
        <v>0.34124485999999887</v>
      </c>
      <c r="AV22">
        <v>0.59014233333332644</v>
      </c>
      <c r="AW22">
        <v>0.49362983333334753</v>
      </c>
    </row>
    <row r="23">
      <c r="A23">
        <v>22</v>
      </c>
      <c r="B23">
        <v>0.0024525681127176568</v>
      </c>
      <c r="C23">
        <v>0.42271263000000125</v>
      </c>
      <c r="D23">
        <v>0.38294737000000012</v>
      </c>
      <c r="E23">
        <v>0.010504756923075398</v>
      </c>
      <c r="F23">
        <v>0.8995213333333254</v>
      </c>
      <c r="G23">
        <v>0.0096330033333336118</v>
      </c>
      <c r="H23">
        <v>0.39615482999999951</v>
      </c>
      <c r="I23">
        <v>0.72632800000003428</v>
      </c>
      <c r="J23">
        <v>0.40741600666666766</v>
      </c>
      <c r="K23">
        <v>0.011114381739131929</v>
      </c>
      <c r="L23">
        <v>0.4121611900000044</v>
      </c>
      <c r="M23">
        <v>0.0087911230434780663</v>
      </c>
      <c r="N23">
        <v>0.014220940052701359</v>
      </c>
      <c r="O23">
        <v>0.40212908000000258</v>
      </c>
      <c r="P23">
        <v>0.009753352850240482</v>
      </c>
      <c r="Q23">
        <v>0.018006712753621201</v>
      </c>
      <c r="R23">
        <v>-0.01754647027561429</v>
      </c>
      <c r="S23">
        <v>0.011859914975846486</v>
      </c>
      <c r="T23">
        <v>-0.025640240860212771</v>
      </c>
      <c r="U23">
        <v>0.0088480814492726267</v>
      </c>
      <c r="V23">
        <v>0.38963164000000106</v>
      </c>
      <c r="W23">
        <v>0.0086160668599024604</v>
      </c>
      <c r="X23">
        <v>0.75150899999997289</v>
      </c>
      <c r="Y23">
        <v>0.37962165000000159</v>
      </c>
      <c r="Z23">
        <v>0.014436199565218466</v>
      </c>
      <c r="AA23">
        <v>0.011056300000000796</v>
      </c>
      <c r="AB23">
        <v>0.80643566666667343</v>
      </c>
      <c r="AC23">
        <v>0.76295200000002161</v>
      </c>
      <c r="AD23">
        <v>0.002569214472935677</v>
      </c>
      <c r="AE23">
        <v>0.0047270813675224232</v>
      </c>
      <c r="AF23">
        <v>0.0051230827350430275</v>
      </c>
      <c r="AG23">
        <v>0.0079788801139599741</v>
      </c>
      <c r="AH23">
        <v>0.0171151367632838</v>
      </c>
      <c r="AI23">
        <v>0.015715425555554496</v>
      </c>
      <c r="AJ23">
        <v>0.61494099999999197</v>
      </c>
      <c r="AK23">
        <v>0.011644744637683502</v>
      </c>
      <c r="AL23">
        <v>0.0093107563285004247</v>
      </c>
      <c r="AM23">
        <v>0.012000385603862185</v>
      </c>
      <c r="AN23">
        <v>0.0081919428502450486</v>
      </c>
      <c r="AO23">
        <v>0.68780222222225262</v>
      </c>
      <c r="AP23">
        <v>3.1997855023506494</v>
      </c>
      <c r="AQ23">
        <v>3.3265249869281011</v>
      </c>
      <c r="AR23">
        <v>3.9122486835225345</v>
      </c>
      <c r="AS23">
        <v>3.0063942370141081</v>
      </c>
      <c r="AT23">
        <v>0.0015916695632807176</v>
      </c>
      <c r="AU23">
        <v>0.36031885999999869</v>
      </c>
      <c r="AV23">
        <v>0.62256766666666064</v>
      </c>
      <c r="AW23">
        <v>0.52109600000001421</v>
      </c>
    </row>
    <row r="24">
      <c r="A24">
        <v>23</v>
      </c>
      <c r="B24">
        <v>0.0019887350018557015</v>
      </c>
      <c r="C24">
        <v>0.44254929666666776</v>
      </c>
      <c r="D24">
        <v>0.40125836999999898</v>
      </c>
      <c r="E24">
        <v>0.011622661025637804</v>
      </c>
      <c r="F24">
        <v>0.94987599999999084</v>
      </c>
      <c r="G24">
        <v>0.013446566666668325</v>
      </c>
      <c r="H24">
        <v>0.41370282999999919</v>
      </c>
      <c r="I24">
        <v>0.76523866666670237</v>
      </c>
      <c r="J24">
        <v>0.42572667333333403</v>
      </c>
      <c r="K24">
        <v>0.013145959202900848</v>
      </c>
      <c r="L24">
        <v>0.43047219000000325</v>
      </c>
      <c r="M24">
        <v>0.011695804855071934</v>
      </c>
      <c r="N24">
        <v>0.01503118478260923</v>
      </c>
      <c r="O24">
        <v>0.42043974666666806</v>
      </c>
      <c r="P24">
        <v>0.011561310314008644</v>
      </c>
      <c r="Q24">
        <v>0.020474309710143856</v>
      </c>
      <c r="R24">
        <v>-0.018868521258186277</v>
      </c>
      <c r="S24">
        <v>0.014346643599034259</v>
      </c>
      <c r="T24">
        <v>-0.028231686021502611</v>
      </c>
      <c r="U24">
        <v>0.0085682040579682095</v>
      </c>
      <c r="V24">
        <v>0.40641664000000066</v>
      </c>
      <c r="W24">
        <v>0.010873081207729562</v>
      </c>
      <c r="X24">
        <v>0.79232716666663894</v>
      </c>
      <c r="Y24">
        <v>0.39793265000000044</v>
      </c>
      <c r="Z24">
        <v>0.018586071449277597</v>
      </c>
      <c r="AA24">
        <v>0.011998420000001175</v>
      </c>
      <c r="AB24">
        <v>0.84877900000000661</v>
      </c>
      <c r="AC24">
        <v>0.80605866666669002</v>
      </c>
      <c r="AD24">
        <v>0.0036239742450154822</v>
      </c>
      <c r="AE24">
        <v>0.0082467960683771935</v>
      </c>
      <c r="AF24">
        <v>0.0049525321367518416</v>
      </c>
      <c r="AG24">
        <v>0.0086138388603984595</v>
      </c>
      <c r="AH24">
        <v>0.019676220603863648</v>
      </c>
      <c r="AI24">
        <v>0.018326510555553455</v>
      </c>
      <c r="AJ24">
        <v>0.64927399999999214</v>
      </c>
      <c r="AK24">
        <v>0.015515583985509451</v>
      </c>
      <c r="AL24">
        <v>0.011664363719804172</v>
      </c>
      <c r="AM24">
        <v>0.014290750024152032</v>
      </c>
      <c r="AN24">
        <v>0.0093388703140124818</v>
      </c>
      <c r="AO24">
        <v>0.72652188888892066</v>
      </c>
      <c r="AP24">
        <v>5.5904647366127724</v>
      </c>
      <c r="AQ24">
        <v>5.7812757058823481</v>
      </c>
      <c r="AR24">
        <v>6.7148060137598939</v>
      </c>
      <c r="AS24">
        <v>5.2831439848641271</v>
      </c>
      <c r="AT24">
        <v>0.00089268226381555849</v>
      </c>
      <c r="AU24">
        <v>0.3771038599999974</v>
      </c>
      <c r="AV24">
        <v>0.6557563333333265</v>
      </c>
      <c r="AW24">
        <v>0.54627350000001407</v>
      </c>
    </row>
    <row r="25">
      <c r="A25">
        <v>24</v>
      </c>
      <c r="B25">
        <v>0.0022875685576577709</v>
      </c>
      <c r="C25">
        <v>0.46314896333333522</v>
      </c>
      <c r="D25">
        <v>0.42109503666666548</v>
      </c>
      <c r="E25">
        <v>0.014266565128200348</v>
      </c>
      <c r="F25">
        <v>0.99870499999999041</v>
      </c>
      <c r="G25">
        <v>0.01726013000000215</v>
      </c>
      <c r="H25">
        <v>0.43353949666666569</v>
      </c>
      <c r="I25">
        <v>0.80491200000003715</v>
      </c>
      <c r="J25">
        <v>0.44632633999999971</v>
      </c>
      <c r="K25">
        <v>0.014414536666668809</v>
      </c>
      <c r="L25">
        <v>0.45030919000000402</v>
      </c>
      <c r="M25">
        <v>0.01460048666666669</v>
      </c>
      <c r="N25">
        <v>0.016604096179182903</v>
      </c>
      <c r="O25">
        <v>0.43951341333333449</v>
      </c>
      <c r="P25">
        <v>0.013369267777776805</v>
      </c>
      <c r="Q25">
        <v>0.023704906666665693</v>
      </c>
      <c r="R25">
        <v>-0.019427905574091575</v>
      </c>
      <c r="S25">
        <v>0.014544372222221824</v>
      </c>
      <c r="T25">
        <v>-0.029297131182793201</v>
      </c>
      <c r="U25">
        <v>0.0090513266666638614</v>
      </c>
      <c r="V25">
        <v>0.42396430666666785</v>
      </c>
      <c r="W25">
        <v>0.013130428888888268</v>
      </c>
      <c r="X25">
        <v>0.83390799999997167</v>
      </c>
      <c r="Y25">
        <v>0.41700665000000026</v>
      </c>
      <c r="Z25">
        <v>0.021209943333335701</v>
      </c>
      <c r="AA25">
        <v>0.014466206666667425</v>
      </c>
      <c r="AB25">
        <v>0.89112266666667406</v>
      </c>
      <c r="AC25">
        <v>0.84763966666669166</v>
      </c>
      <c r="AD25">
        <v>0.0039157340170961064</v>
      </c>
      <c r="AE25">
        <v>0.0094778441025651361</v>
      </c>
      <c r="AF25">
        <v>0.0070709815384608632</v>
      </c>
      <c r="AG25">
        <v>0.0092484642735026767</v>
      </c>
      <c r="AH25">
        <v>0.026052304444443841</v>
      </c>
      <c r="AI25">
        <v>0.020937928888887569</v>
      </c>
      <c r="AJ25">
        <v>0.68436999999999149</v>
      </c>
      <c r="AK25">
        <v>0.018623756666668712</v>
      </c>
      <c r="AL25">
        <v>0.014017971111107919</v>
      </c>
      <c r="AM25">
        <v>0.016581447777773484</v>
      </c>
      <c r="AN25">
        <v>0.012011464444447562</v>
      </c>
      <c r="AO25">
        <v>0.7652418888889212</v>
      </c>
      <c r="AP25">
        <v>9.0546163042082348</v>
      </c>
      <c r="AQ25">
        <v>9.3339130915032626</v>
      </c>
      <c r="AR25">
        <v>10.658738010663921</v>
      </c>
      <c r="AS25">
        <v>8.6348920660474775</v>
      </c>
      <c r="AT25">
        <v>-0.00056930503564878165</v>
      </c>
      <c r="AU25">
        <v>0.39236285999999776</v>
      </c>
      <c r="AV25">
        <v>0.69047033333332575</v>
      </c>
      <c r="AW25">
        <v>0.57221366666668239</v>
      </c>
    </row>
    <row r="26">
      <c r="A26">
        <v>25</v>
      </c>
      <c r="B26">
        <v>0.00106073544679397</v>
      </c>
      <c r="C26">
        <v>0.48374863000000179</v>
      </c>
      <c r="D26">
        <v>0.43940603666666522</v>
      </c>
      <c r="E26">
        <v>0.0161474692307646</v>
      </c>
      <c r="F26">
        <v>1.0475339999999891</v>
      </c>
      <c r="G26">
        <v>0.024125693333335363</v>
      </c>
      <c r="H26">
        <v>0.4556651633333324</v>
      </c>
      <c r="I26">
        <v>0.84458533333337193</v>
      </c>
      <c r="J26">
        <v>0.46845200666666642</v>
      </c>
      <c r="K26">
        <v>0.017209114130436909</v>
      </c>
      <c r="L26">
        <v>0.47167185666667066</v>
      </c>
      <c r="M26">
        <v>0.018268168478260627</v>
      </c>
      <c r="N26">
        <v>0.019703007575757603</v>
      </c>
      <c r="O26">
        <v>0.46087608000000113</v>
      </c>
      <c r="P26">
        <v>0.016703225241544217</v>
      </c>
      <c r="Q26">
        <v>0.026935503623186641</v>
      </c>
      <c r="R26">
        <v>-0.019987289889997761</v>
      </c>
      <c r="S26">
        <v>0.017031100845411373</v>
      </c>
      <c r="T26">
        <v>-0.030362909677417171</v>
      </c>
      <c r="U26">
        <v>0.01106011594202716</v>
      </c>
      <c r="V26">
        <v>0.44380097333333435</v>
      </c>
      <c r="W26">
        <v>0.014624443236714413</v>
      </c>
      <c r="X26">
        <v>0.87625183333330359</v>
      </c>
      <c r="Y26">
        <v>0.43684331666666854</v>
      </c>
      <c r="Z26">
        <v>0.021545148550726978</v>
      </c>
      <c r="AA26">
        <v>0.014644993333333467</v>
      </c>
      <c r="AB26">
        <v>0.93575500000000833</v>
      </c>
      <c r="AC26">
        <v>0.89150933333336013</v>
      </c>
      <c r="AD26">
        <v>0.0049704937891750234</v>
      </c>
      <c r="AE26">
        <v>0.013760558803419976</v>
      </c>
      <c r="AF26">
        <v>0.0099520976068356859</v>
      </c>
      <c r="AG26">
        <v>0.013698089686609016</v>
      </c>
      <c r="AH26">
        <v>0.02937638828502287</v>
      </c>
      <c r="AI26">
        <v>0.026601013888887692</v>
      </c>
      <c r="AJ26">
        <v>0.72022899999999179</v>
      </c>
      <c r="AK26">
        <v>0.021731596014496368</v>
      </c>
      <c r="AL26">
        <v>0.018660578502412761</v>
      </c>
      <c r="AM26">
        <v>0.01963514553139678</v>
      </c>
      <c r="AN26">
        <v>0.016210058574883668</v>
      </c>
      <c r="AO26">
        <v>0.80625055555559122</v>
      </c>
      <c r="AP26">
        <v>13.532729871803692</v>
      </c>
      <c r="AQ26">
        <v>13.91577147712418</v>
      </c>
      <c r="AR26">
        <v>15.598321007567943</v>
      </c>
      <c r="AS26">
        <v>13.02959448056416</v>
      </c>
      <c r="AT26">
        <v>-0.00050529233511387162</v>
      </c>
      <c r="AU26">
        <v>0.40762185999999812</v>
      </c>
      <c r="AV26">
        <v>0.72671033333332513</v>
      </c>
      <c r="AW26">
        <v>0.59815383333334982</v>
      </c>
    </row>
    <row r="27">
      <c r="A27">
        <v>26</v>
      </c>
      <c r="B27">
        <v>0.0021229023359303767</v>
      </c>
      <c r="C27">
        <v>0.50511129666666754</v>
      </c>
      <c r="D27">
        <v>0.45847970333333166</v>
      </c>
      <c r="E27">
        <v>0.01879137333332892</v>
      </c>
      <c r="F27">
        <v>1.0971259999999887</v>
      </c>
      <c r="G27">
        <v>0.030227923333336015</v>
      </c>
      <c r="H27">
        <v>0.47702749666666566</v>
      </c>
      <c r="I27">
        <v>0.89036233333337389</v>
      </c>
      <c r="J27">
        <v>0.4943923400000001</v>
      </c>
      <c r="K27">
        <v>0.025344358260872113</v>
      </c>
      <c r="L27">
        <v>0.49761219000000434</v>
      </c>
      <c r="M27">
        <v>0.022698850289854633</v>
      </c>
      <c r="N27">
        <v>0.027379585638999338</v>
      </c>
      <c r="O27">
        <v>0.48300174666666784</v>
      </c>
      <c r="P27">
        <v>0.023851849371979483</v>
      </c>
      <c r="Q27">
        <v>0.033218100579707865</v>
      </c>
      <c r="R27">
        <v>-0.015969007539236912</v>
      </c>
      <c r="S27">
        <v>0.017991496135267404</v>
      </c>
      <c r="T27">
        <v>-0.026088021505373149</v>
      </c>
      <c r="U27">
        <v>0.017646905217388209</v>
      </c>
      <c r="V27">
        <v>0.46287463999999989</v>
      </c>
      <c r="W27">
        <v>0.019170790917873326</v>
      </c>
      <c r="X27">
        <v>0.92088433333330144</v>
      </c>
      <c r="Y27">
        <v>0.460494650000002</v>
      </c>
      <c r="Z27">
        <v>0.027221020434784471</v>
      </c>
      <c r="AA27">
        <v>0.019401446666667432</v>
      </c>
      <c r="AB27">
        <v>0.98267633333334192</v>
      </c>
      <c r="AC27">
        <v>0.93919366666669468</v>
      </c>
      <c r="AD27">
        <v>0.0075512535612549669</v>
      </c>
      <c r="AE27">
        <v>0.018043606837608195</v>
      </c>
      <c r="AF27">
        <v>0.015885213675211673</v>
      </c>
      <c r="AG27">
        <v>0.018910715099714537</v>
      </c>
      <c r="AH27">
        <v>0.037278472125602313</v>
      </c>
      <c r="AI27">
        <v>0.034553098888888023</v>
      </c>
      <c r="AJ27">
        <v>0.759139666666659</v>
      </c>
      <c r="AK27">
        <v>0.030943435362321026</v>
      </c>
      <c r="AL27">
        <v>0.023303185893716716</v>
      </c>
      <c r="AM27">
        <v>0.025740509951686086</v>
      </c>
      <c r="AN27">
        <v>0.022697319371985714</v>
      </c>
      <c r="AO27">
        <v>0.84954822222226056</v>
      </c>
      <c r="AP27">
        <v>18.737172772732485</v>
      </c>
      <c r="AQ27">
        <v>19.23082552941176</v>
      </c>
      <c r="AR27">
        <v>21.165813004471964</v>
      </c>
      <c r="AS27">
        <v>18.201743895080845</v>
      </c>
      <c r="AT27">
        <v>-0.0004412796345780734</v>
      </c>
      <c r="AU27">
        <v>0.42288085999999847</v>
      </c>
      <c r="AV27">
        <v>0.75913566666665844</v>
      </c>
      <c r="AW27">
        <v>0.62790866666668421</v>
      </c>
    </row>
    <row r="28">
      <c r="A28">
        <v>27</v>
      </c>
      <c r="B28">
        <v>0.00089606922506657583</v>
      </c>
      <c r="C28">
        <v>0.52876296333333528</v>
      </c>
      <c r="D28">
        <v>0.47907936999999823</v>
      </c>
      <c r="E28">
        <v>0.022960944102559111</v>
      </c>
      <c r="F28">
        <v>1.1490066666666552</v>
      </c>
      <c r="G28">
        <v>0.040145153333336125</v>
      </c>
      <c r="H28">
        <v>0.50601982999999962</v>
      </c>
      <c r="I28">
        <v>0.93842833333337516</v>
      </c>
      <c r="J28">
        <v>0.52414733999999896</v>
      </c>
      <c r="K28">
        <v>0.037294269057975171</v>
      </c>
      <c r="L28">
        <v>0.52813019000000416</v>
      </c>
      <c r="M28">
        <v>0.032470198768114855</v>
      </c>
      <c r="N28">
        <v>0.038871163702241418</v>
      </c>
      <c r="O28">
        <v>0.50970508000000159</v>
      </c>
      <c r="P28">
        <v>0.033289140169080689</v>
      </c>
      <c r="Q28">
        <v>0.044078030869562745</v>
      </c>
      <c r="R28">
        <v>-0.0058467251884763982</v>
      </c>
      <c r="S28">
        <v>0.02734455809178904</v>
      </c>
      <c r="T28">
        <v>-0.017998466666663937</v>
      </c>
      <c r="U28">
        <v>0.026522361159417862</v>
      </c>
      <c r="V28">
        <v>0.48652630666666585</v>
      </c>
      <c r="W28">
        <v>0.029057471932365964</v>
      </c>
      <c r="X28">
        <v>0.96856916666663384</v>
      </c>
      <c r="Y28">
        <v>0.48643498333333479</v>
      </c>
      <c r="Z28">
        <v>0.03671155898550893</v>
      </c>
      <c r="AA28">
        <v>0.026446900000001605</v>
      </c>
      <c r="AB28">
        <v>1.0334123333333425</v>
      </c>
      <c r="AC28">
        <v>0.98840400000002937</v>
      </c>
      <c r="AD28">
        <v>0.012420680000001738</v>
      </c>
      <c r="AE28">
        <v>0.023852321538463173</v>
      </c>
      <c r="AF28">
        <v>0.021817996410253393</v>
      </c>
      <c r="AG28">
        <v>0.023360340512820876</v>
      </c>
      <c r="AH28">
        <v>0.048231889299515274</v>
      </c>
      <c r="AI28">
        <v>0.045556850555555251</v>
      </c>
      <c r="AJ28">
        <v>0.79805033333332442</v>
      </c>
      <c r="AK28">
        <v>0.044732941376813606</v>
      </c>
      <c r="AL28">
        <v>0.033286459951687775</v>
      </c>
      <c r="AM28">
        <v>0.034897541038643176</v>
      </c>
      <c r="AN28">
        <v>0.032236580169088036</v>
      </c>
      <c r="AO28">
        <v>0.89818655555559523</v>
      </c>
      <c r="AP28">
        <v>24.281892006994614</v>
      </c>
      <c r="AQ28">
        <v>24.880052248366002</v>
      </c>
      <c r="AR28">
        <v>26.930909334709327</v>
      </c>
      <c r="AS28">
        <v>23.755368976264194</v>
      </c>
      <c r="AT28">
        <v>0.0011487330659560868</v>
      </c>
      <c r="AU28">
        <v>0.44042885999999815</v>
      </c>
      <c r="AV28">
        <v>0.79079833333332505</v>
      </c>
      <c r="AW28">
        <v>0.65537516666668516</v>
      </c>
    </row>
    <row r="29">
      <c r="A29">
        <v>28</v>
      </c>
      <c r="B29">
        <v>0.0019582361142029825</v>
      </c>
      <c r="C29">
        <v>0.55546629666666902</v>
      </c>
      <c r="D29">
        <v>0.50425670333333095</v>
      </c>
      <c r="E29">
        <v>0.031708514871789717</v>
      </c>
      <c r="F29">
        <v>1.2077539999999889</v>
      </c>
      <c r="G29">
        <v>0.05540305000000334</v>
      </c>
      <c r="H29">
        <v>0.53730082999999951</v>
      </c>
      <c r="I29">
        <v>0.9933606666667103</v>
      </c>
      <c r="J29">
        <v>0.56076900666666507</v>
      </c>
      <c r="K29">
        <v>0.056873846521741989</v>
      </c>
      <c r="L29">
        <v>0.56398885666667109</v>
      </c>
      <c r="M29">
        <v>0.049107880579707164</v>
      </c>
      <c r="N29">
        <v>0.057992075098816542</v>
      </c>
      <c r="O29">
        <v>0.54098608000000059</v>
      </c>
      <c r="P29">
        <v>0.048830430966181559</v>
      </c>
      <c r="Q29">
        <v>0.061041627826083911</v>
      </c>
      <c r="R29">
        <v>0.013430890495617298</v>
      </c>
      <c r="S29">
        <v>0.041275286714975934</v>
      </c>
      <c r="T29">
        <v>-0.00075324516128727481</v>
      </c>
      <c r="U29">
        <v>0.036923817101446765</v>
      </c>
      <c r="V29">
        <v>0.51551830666666643</v>
      </c>
      <c r="W29">
        <v>0.043522152946859016</v>
      </c>
      <c r="X29">
        <v>1.0215943333333</v>
      </c>
      <c r="Y29">
        <v>0.5169529833333355</v>
      </c>
      <c r="Z29">
        <v>0.054594430869568278</v>
      </c>
      <c r="AA29">
        <v>0.040359020000001244</v>
      </c>
      <c r="AB29">
        <v>1.087200000000009</v>
      </c>
      <c r="AC29">
        <v>1.0414293333333626</v>
      </c>
      <c r="AD29">
        <v>0.019579106438749605</v>
      </c>
      <c r="AE29">
        <v>0.03042403623931822</v>
      </c>
      <c r="AF29">
        <v>0.030040112478630476</v>
      </c>
      <c r="AG29">
        <v>0.029335965925926466</v>
      </c>
      <c r="AH29">
        <v>0.066052306473427969</v>
      </c>
      <c r="AI29">
        <v>0.060375268888888556</v>
      </c>
      <c r="AJ29">
        <v>0.84153866666665778</v>
      </c>
      <c r="AK29">
        <v>0.066914780724638412</v>
      </c>
      <c r="AL29">
        <v>0.047084400676324023</v>
      </c>
      <c r="AM29">
        <v>0.049395238792264706</v>
      </c>
      <c r="AN29">
        <v>0.047116507632856575</v>
      </c>
      <c r="AO29">
        <v>0.94911388888892922</v>
      </c>
      <c r="AP29">
        <v>29.827373907923413</v>
      </c>
      <c r="AQ29">
        <v>30.515545967320254</v>
      </c>
      <c r="AR29">
        <v>32.547992998280009</v>
      </c>
      <c r="AS29">
        <v>29.331882390780873</v>
      </c>
      <c r="AT29">
        <v>0.0012127457664909969</v>
      </c>
      <c r="AU29">
        <v>0.45339885999999829</v>
      </c>
      <c r="AV29">
        <v>0.82169799999999071</v>
      </c>
      <c r="AW29">
        <v>0.68131566666668597</v>
      </c>
    </row>
    <row r="30">
      <c r="A30">
        <v>29</v>
      </c>
      <c r="B30">
        <v>0.0045460696700052594</v>
      </c>
      <c r="C30">
        <v>0.58751029666666899</v>
      </c>
      <c r="D30">
        <v>0.5332490366666649</v>
      </c>
      <c r="E30">
        <v>0.047322752307687566</v>
      </c>
      <c r="F30">
        <v>1.2756566666666558</v>
      </c>
      <c r="G30">
        <v>0.080579280000002917</v>
      </c>
      <c r="H30">
        <v>0.57850049666666603</v>
      </c>
      <c r="I30">
        <v>1.0543966666667117</v>
      </c>
      <c r="J30">
        <v>0.60654633999999863</v>
      </c>
      <c r="K30">
        <v>0.084082757318842738</v>
      </c>
      <c r="L30">
        <v>0.60671419000000437</v>
      </c>
      <c r="M30">
        <v>0.074901229057968699</v>
      </c>
      <c r="N30">
        <v>0.082453653162056995</v>
      </c>
      <c r="O30">
        <v>0.57989641333333442</v>
      </c>
      <c r="P30">
        <v>0.072764055096615543</v>
      </c>
      <c r="Q30">
        <v>0.086397558115939077</v>
      </c>
      <c r="R30">
        <v>0.048730506179709643</v>
      </c>
      <c r="S30">
        <v>0.063598682004831986</v>
      </c>
      <c r="T30">
        <v>0.026410309677423527</v>
      </c>
      <c r="U30">
        <v>0.0549546063768096</v>
      </c>
      <c r="V30">
        <v>0.5529029733333326</v>
      </c>
      <c r="W30">
        <v>0.062564167294684836</v>
      </c>
      <c r="X30">
        <v>1.0814861666666324</v>
      </c>
      <c r="Y30">
        <v>0.5505229833333356</v>
      </c>
      <c r="Z30">
        <v>0.076291969420293704</v>
      </c>
      <c r="AA30">
        <v>0.061137806666668126</v>
      </c>
      <c r="AB30">
        <v>1.1470916666666762</v>
      </c>
      <c r="AC30">
        <v>1.0990323333333647</v>
      </c>
      <c r="AD30">
        <v>0.0320781995441628</v>
      </c>
      <c r="AE30">
        <v>0.043862084273508017</v>
      </c>
      <c r="AF30">
        <v>0.039787895213672542</v>
      </c>
      <c r="AG30">
        <v>0.040651924672364004</v>
      </c>
      <c r="AH30">
        <v>0.091502056980673707</v>
      </c>
      <c r="AI30">
        <v>0.082060353888889104</v>
      </c>
      <c r="AJ30">
        <v>0.88655299999999126</v>
      </c>
      <c r="AK30">
        <v>0.098251953405799952</v>
      </c>
      <c r="AL30">
        <v>0.068512008067628472</v>
      </c>
      <c r="AM30">
        <v>0.071522603212554436</v>
      </c>
      <c r="AN30">
        <v>0.068863101763291468</v>
      </c>
      <c r="AO30">
        <v>1.0091962222222648</v>
      </c>
      <c r="AP30">
        <v>35.131000475518874</v>
      </c>
      <c r="AQ30">
        <v>35.893162352941161</v>
      </c>
      <c r="AR30">
        <v>37.81564499518403</v>
      </c>
      <c r="AS30">
        <v>34.66425180529756</v>
      </c>
      <c r="AT30">
        <v>0.0020397584670259761</v>
      </c>
      <c r="AU30">
        <v>0.46789485999999858</v>
      </c>
      <c r="AV30">
        <v>0.85641233333332334</v>
      </c>
      <c r="AW30">
        <v>0.70573016666668664</v>
      </c>
    </row>
    <row r="31">
      <c r="A31">
        <v>30</v>
      </c>
      <c r="B31">
        <v>0.0078972365591418736</v>
      </c>
      <c r="C31">
        <v>0.62565763000000274</v>
      </c>
      <c r="D31">
        <v>0.56605603666666404</v>
      </c>
      <c r="E31">
        <v>0.069040656410250811</v>
      </c>
      <c r="F31">
        <v>1.3565296666666544</v>
      </c>
      <c r="G31">
        <v>0.11719984333333677</v>
      </c>
      <c r="H31">
        <v>0.62732916333333222</v>
      </c>
      <c r="I31">
        <v>1.1268770000000456</v>
      </c>
      <c r="J31">
        <v>0.66147867333333199</v>
      </c>
      <c r="K31">
        <v>0.12197300144927681</v>
      </c>
      <c r="L31">
        <v>0.65935785666667179</v>
      </c>
      <c r="M31">
        <v>0.10908691086956246</v>
      </c>
      <c r="N31">
        <v>0.11149289789196359</v>
      </c>
      <c r="O31">
        <v>0.62643641333333466</v>
      </c>
      <c r="P31">
        <v>0.10051267922705076</v>
      </c>
      <c r="Q31">
        <v>0.12014648840579323</v>
      </c>
      <c r="R31">
        <v>0.10691845519713716</v>
      </c>
      <c r="S31">
        <v>0.091262743961352477</v>
      </c>
      <c r="T31">
        <v>0.070358864516133046</v>
      </c>
      <c r="U31">
        <v>0.084429728985504937</v>
      </c>
      <c r="V31">
        <v>0.60020597333333203</v>
      </c>
      <c r="W31">
        <v>0.092287514975844864</v>
      </c>
      <c r="X31">
        <v>1.1497703333332971</v>
      </c>
      <c r="Y31">
        <v>0.59553698333333482</v>
      </c>
      <c r="Z31">
        <v>0.10790784130435238</v>
      </c>
      <c r="AA31">
        <v>0.09107192666666819</v>
      </c>
      <c r="AB31">
        <v>1.2138496666666763</v>
      </c>
      <c r="AC31">
        <v>1.1657906666666991</v>
      </c>
      <c r="AD31">
        <v>0.054495959316242626</v>
      </c>
      <c r="AE31">
        <v>0.063403798974361436</v>
      </c>
      <c r="AF31">
        <v>0.057928344615381988</v>
      </c>
      <c r="AG31">
        <v>0.058834883418803052</v>
      </c>
      <c r="AH31">
        <v>0.12381847415458669</v>
      </c>
      <c r="AI31">
        <v>0.11137510555555519</v>
      </c>
      <c r="AJ31">
        <v>0.94072266666665794</v>
      </c>
      <c r="AK31">
        <v>0.14027045942029304</v>
      </c>
      <c r="AL31">
        <v>0.097568948792265964</v>
      </c>
      <c r="AM31">
        <v>0.098990634299511271</v>
      </c>
      <c r="AN31">
        <v>0.099002029227059474</v>
      </c>
      <c r="AO31">
        <v>1.0761452222222676</v>
      </c>
      <c r="AP31">
        <v>40.053914376447665</v>
      </c>
      <c r="AQ31">
        <v>40.862599738562075</v>
      </c>
      <c r="AR31">
        <v>42.638496658754732</v>
      </c>
      <c r="AS31">
        <v>39.593782553147577</v>
      </c>
      <c r="AT31">
        <v>-0.00018522883243843324</v>
      </c>
      <c r="AU31">
        <v>0.48162785999999791</v>
      </c>
      <c r="AV31">
        <v>0.88960066666665671</v>
      </c>
      <c r="AW31">
        <v>0.73167033333335407</v>
      </c>
    </row>
    <row r="32">
      <c r="A32">
        <v>31</v>
      </c>
      <c r="B32">
        <v>0.015062736781611186</v>
      </c>
      <c r="C32">
        <v>0.67372329666666886</v>
      </c>
      <c r="D32">
        <v>0.606492369999998</v>
      </c>
      <c r="E32">
        <v>0.099913893846147239</v>
      </c>
      <c r="F32">
        <v>1.4496096666666549</v>
      </c>
      <c r="G32">
        <v>0.16373874000000299</v>
      </c>
      <c r="H32">
        <v>0.6876021633333318</v>
      </c>
      <c r="I32">
        <v>1.2100386666667138</v>
      </c>
      <c r="J32">
        <v>0.72480367333333273</v>
      </c>
      <c r="K32">
        <v>0.16978157891304591</v>
      </c>
      <c r="L32">
        <v>0.71810519000000461</v>
      </c>
      <c r="M32">
        <v>0.15166492601448933</v>
      </c>
      <c r="N32">
        <v>0.14510980928853812</v>
      </c>
      <c r="O32">
        <v>0.6821317466666672</v>
      </c>
      <c r="P32">
        <v>0.13360163669081793</v>
      </c>
      <c r="Q32">
        <v>0.16228775202898227</v>
      </c>
      <c r="R32">
        <v>0.20401673754789762</v>
      </c>
      <c r="S32">
        <v>0.12808213925120793</v>
      </c>
      <c r="T32">
        <v>0.14177375268817549</v>
      </c>
      <c r="U32">
        <v>0.12229718492753339</v>
      </c>
      <c r="V32">
        <v>0.65513863999999966</v>
      </c>
      <c r="W32">
        <v>0.13040319599033889</v>
      </c>
      <c r="X32">
        <v>1.2272101666666284</v>
      </c>
      <c r="Y32">
        <v>0.6497066500000015</v>
      </c>
      <c r="Z32">
        <v>0.14867937985507673</v>
      </c>
      <c r="AA32">
        <v>0.13321338000000171</v>
      </c>
      <c r="AB32">
        <v>1.2912890000000106</v>
      </c>
      <c r="AC32">
        <v>1.2417043333333657</v>
      </c>
      <c r="AD32">
        <v>0.088357719088321574</v>
      </c>
      <c r="AE32">
        <v>0.092101180341884081</v>
      </c>
      <c r="AF32">
        <v>0.084460794017090279</v>
      </c>
      <c r="AG32">
        <v>0.084647175498574256</v>
      </c>
      <c r="AH32">
        <v>0.16529022466183374</v>
      </c>
      <c r="AI32">
        <v>0.15060785722222203</v>
      </c>
      <c r="AJ32">
        <v>1.0032846666666568</v>
      </c>
      <c r="AK32">
        <v>0.1914442987681193</v>
      </c>
      <c r="AL32">
        <v>0.13578122285023664</v>
      </c>
      <c r="AM32">
        <v>0.13713999871980054</v>
      </c>
      <c r="AN32">
        <v>0.13982195669082831</v>
      </c>
      <c r="AO32">
        <v>1.1514865555556026</v>
      </c>
      <c r="AP32">
        <v>44.524398610709788</v>
      </c>
      <c r="AQ32">
        <v>45.352904124182992</v>
      </c>
      <c r="AR32">
        <v>46.990607655658756</v>
      </c>
      <c r="AS32">
        <v>44.047994967664266</v>
      </c>
      <c r="AT32">
        <v>-0.00088421613190536874</v>
      </c>
      <c r="AU32">
        <v>0.49536119333333239</v>
      </c>
      <c r="AV32">
        <v>0.92278899999999009</v>
      </c>
      <c r="AW32">
        <v>0.75913650000002164</v>
      </c>
    </row>
    <row r="33">
      <c r="A33">
        <v>32</v>
      </c>
      <c r="B33">
        <v>0.026806237004080913</v>
      </c>
      <c r="C33">
        <v>0.73094463000000154</v>
      </c>
      <c r="D33">
        <v>0.65379536999999743</v>
      </c>
      <c r="E33">
        <v>0.14070513128204443</v>
      </c>
      <c r="F33">
        <v>1.551082333333321</v>
      </c>
      <c r="G33">
        <v>0.21790730333333563</v>
      </c>
      <c r="H33">
        <v>0.75626749666666626</v>
      </c>
      <c r="I33">
        <v>1.2993036666667166</v>
      </c>
      <c r="J33">
        <v>0.79270600666666535</v>
      </c>
      <c r="K33">
        <v>0.22216782304348026</v>
      </c>
      <c r="L33">
        <v>0.78524485666667143</v>
      </c>
      <c r="M33">
        <v>0.20187227449275102</v>
      </c>
      <c r="N33">
        <v>0.18788205401844493</v>
      </c>
      <c r="O33">
        <v>0.7439310800000003</v>
      </c>
      <c r="P33">
        <v>0.17355726082125322</v>
      </c>
      <c r="Q33">
        <v>0.21358434898550271</v>
      </c>
      <c r="R33">
        <v>0.365203019898658</v>
      </c>
      <c r="S33">
        <v>0.17481986787439663</v>
      </c>
      <c r="T33">
        <v>0.24675830752688555</v>
      </c>
      <c r="U33">
        <v>0.16855730753622922</v>
      </c>
      <c r="V33">
        <v>0.72075230666666723</v>
      </c>
      <c r="W33">
        <v>0.17767454367149771</v>
      </c>
      <c r="X33">
        <v>1.3122793333332936</v>
      </c>
      <c r="Y33">
        <v>0.71532031666666906</v>
      </c>
      <c r="Z33">
        <v>0.20089491840580198</v>
      </c>
      <c r="AA33">
        <v>0.18298416666666828</v>
      </c>
      <c r="AB33">
        <v>1.3755946666666778</v>
      </c>
      <c r="AC33">
        <v>1.3275363333333665</v>
      </c>
      <c r="AD33">
        <v>0.13518947886040156</v>
      </c>
      <c r="AE33">
        <v>0.12461322837607192</v>
      </c>
      <c r="AF33">
        <v>0.12091191008546698</v>
      </c>
      <c r="AG33">
        <v>0.11961513424501291</v>
      </c>
      <c r="AH33">
        <v>0.21515430850241302</v>
      </c>
      <c r="AI33">
        <v>0.19747027555555619</v>
      </c>
      <c r="AJ33">
        <v>1.072713333333323</v>
      </c>
      <c r="AK33">
        <v>0.24872180478261274</v>
      </c>
      <c r="AL33">
        <v>0.18314916357487387</v>
      </c>
      <c r="AM33">
        <v>0.18139269647342271</v>
      </c>
      <c r="AN33">
        <v>0.1867455508212652</v>
      </c>
      <c r="AO33">
        <v>1.2314058888889381</v>
      </c>
      <c r="AP33">
        <v>48.514986511638575</v>
      </c>
      <c r="AQ33">
        <v>49.342712509803903</v>
      </c>
      <c r="AR33">
        <v>50.86892565256278</v>
      </c>
      <c r="AS33">
        <v>47.989504048847621</v>
      </c>
      <c r="AT33">
        <v>-0.00082020343137134688</v>
      </c>
      <c r="AU33">
        <v>0.5090941933333335</v>
      </c>
      <c r="AV33">
        <v>0.9552143333333234</v>
      </c>
      <c r="AW33">
        <v>0.78583966666668825</v>
      </c>
    </row>
    <row r="34">
      <c r="A34">
        <v>33</v>
      </c>
      <c r="B34">
        <v>0.048467737226551399</v>
      </c>
      <c r="C34">
        <v>0.79503263000000146</v>
      </c>
      <c r="D34">
        <v>0.70872803666666417</v>
      </c>
      <c r="E34">
        <v>0.18683736871794299</v>
      </c>
      <c r="F34">
        <v>1.6548439999999873</v>
      </c>
      <c r="G34">
        <v>0.27207553333333578</v>
      </c>
      <c r="H34">
        <v>0.82340749666666557</v>
      </c>
      <c r="I34">
        <v>1.3900946666667195</v>
      </c>
      <c r="J34">
        <v>0.86518633999999839</v>
      </c>
      <c r="K34">
        <v>0.27836906717391496</v>
      </c>
      <c r="L34">
        <v>0.85467319000000508</v>
      </c>
      <c r="M34">
        <v>0.25436862297101204</v>
      </c>
      <c r="N34">
        <v>0.23675796541502159</v>
      </c>
      <c r="O34">
        <v>0.81030774666666527</v>
      </c>
      <c r="P34">
        <v>0.22419388495168757</v>
      </c>
      <c r="Q34">
        <v>0.26793261260869006</v>
      </c>
      <c r="R34">
        <v>0.62786163558275021</v>
      </c>
      <c r="S34">
        <v>0.22766126316425073</v>
      </c>
      <c r="T34">
        <v>0.40667519569892807</v>
      </c>
      <c r="U34">
        <v>0.21710643014492614</v>
      </c>
      <c r="V34">
        <v>0.79094364000000095</v>
      </c>
      <c r="W34">
        <v>0.2257085580193241</v>
      </c>
      <c r="X34">
        <v>1.401926166666625</v>
      </c>
      <c r="Y34">
        <v>0.782459983333335</v>
      </c>
      <c r="Z34">
        <v>0.25539945695652566</v>
      </c>
      <c r="AA34">
        <v>0.23809562000000017</v>
      </c>
      <c r="AB34">
        <v>1.4644783333333447</v>
      </c>
      <c r="AC34">
        <v>1.4202350000000337</v>
      </c>
      <c r="AD34">
        <v>0.19117657196581472</v>
      </c>
      <c r="AE34">
        <v>0.16780660974359396</v>
      </c>
      <c r="AF34">
        <v>0.16270369282050989</v>
      </c>
      <c r="AG34">
        <v>0.16221242632478461</v>
      </c>
      <c r="AH34">
        <v>0.26883305900965926</v>
      </c>
      <c r="AI34">
        <v>0.24738436055555635</v>
      </c>
      <c r="AJ34">
        <v>1.1451936666666569</v>
      </c>
      <c r="AK34">
        <v>0.30981397746377137</v>
      </c>
      <c r="AL34">
        <v>0.23356910429951228</v>
      </c>
      <c r="AM34">
        <v>0.23022306089371281</v>
      </c>
      <c r="AN34">
        <v>0.23748414495169978</v>
      </c>
      <c r="AO34">
        <v>1.3159028888889406</v>
      </c>
      <c r="AP34">
        <v>52.014233745900711</v>
      </c>
      <c r="AQ34">
        <v>52.827447228758153</v>
      </c>
      <c r="AR34">
        <v>54.28642131613347</v>
      </c>
      <c r="AS34">
        <v>51.42212513003097</v>
      </c>
      <c r="AT34">
        <v>0.00076980926916458969</v>
      </c>
      <c r="AU34">
        <v>0.52053852666666689</v>
      </c>
      <c r="AV34">
        <v>0.98992866666665602</v>
      </c>
      <c r="AW34">
        <v>0.81101716666668899</v>
      </c>
    </row>
    <row r="35">
      <c r="A35">
        <v>34</v>
      </c>
      <c r="B35">
        <v>0.083862570782355483</v>
      </c>
      <c r="C35">
        <v>0.86140963000000159</v>
      </c>
      <c r="D35">
        <v>0.76823803666666368</v>
      </c>
      <c r="E35">
        <v>0.23525827282050749</v>
      </c>
      <c r="F35">
        <v>1.7586056666666536</v>
      </c>
      <c r="G35">
        <v>0.32471776333333402</v>
      </c>
      <c r="H35">
        <v>0.88825849666666645</v>
      </c>
      <c r="I35">
        <v>1.4785970000000539</v>
      </c>
      <c r="J35">
        <v>0.93995567333333252</v>
      </c>
      <c r="K35">
        <v>0.3307553113043511</v>
      </c>
      <c r="L35">
        <v>0.92257585666667108</v>
      </c>
      <c r="M35">
        <v>0.3053393047826054</v>
      </c>
      <c r="N35">
        <v>0.28715987681159483</v>
      </c>
      <c r="O35">
        <v>0.87515841333333277</v>
      </c>
      <c r="P35">
        <v>0.27483084241545619</v>
      </c>
      <c r="Q35">
        <v>0.32151787623187733</v>
      </c>
      <c r="R35">
        <v>1.0415849179335108</v>
      </c>
      <c r="S35">
        <v>0.28202832512077336</v>
      </c>
      <c r="T35">
        <v>0.63907241720430452</v>
      </c>
      <c r="U35">
        <v>0.26718121942028805</v>
      </c>
      <c r="V35">
        <v>0.86418697333333316</v>
      </c>
      <c r="W35">
        <v>0.27526890570048312</v>
      </c>
      <c r="X35">
        <v>1.4908099999999571</v>
      </c>
      <c r="Y35">
        <v>0.84883665000000175</v>
      </c>
      <c r="Z35">
        <v>0.30990399550725112</v>
      </c>
      <c r="AA35">
        <v>0.29397007333333391</v>
      </c>
      <c r="AB35">
        <v>1.5548880000000116</v>
      </c>
      <c r="AC35">
        <v>1.5136963333333684</v>
      </c>
      <c r="AD35">
        <v>0.25860799840456128</v>
      </c>
      <c r="AE35">
        <v>0.21252565777778187</v>
      </c>
      <c r="AF35">
        <v>0.20602147555555206</v>
      </c>
      <c r="AG35">
        <v>0.21015005173789003</v>
      </c>
      <c r="AH35">
        <v>0.31717114285023928</v>
      </c>
      <c r="AI35">
        <v>0.29653577888888982</v>
      </c>
      <c r="AJ35">
        <v>1.21843699999999</v>
      </c>
      <c r="AK35">
        <v>0.36861748347826317</v>
      </c>
      <c r="AL35">
        <v>0.28475171169081648</v>
      </c>
      <c r="AM35">
        <v>0.27981642531400208</v>
      </c>
      <c r="AN35">
        <v>0.28593407241546842</v>
      </c>
      <c r="AO35">
        <v>1.4034515555556091</v>
      </c>
      <c r="AP35">
        <v>55.012221980162835</v>
      </c>
      <c r="AQ35">
        <v>55.801767614379074</v>
      </c>
      <c r="AR35">
        <v>57.243857313037495</v>
      </c>
      <c r="AS35">
        <v>54.324495211214327</v>
      </c>
      <c r="AT35">
        <v>0.0023594886363662582</v>
      </c>
      <c r="AU35">
        <v>0.53579752666666725</v>
      </c>
      <c r="AV35">
        <v>1.0231169999999894</v>
      </c>
      <c r="AW35">
        <v>0.83390566666669041</v>
      </c>
    </row>
    <row r="36">
      <c r="A36">
        <v>35</v>
      </c>
      <c r="B36">
        <v>0.13909407100482518</v>
      </c>
      <c r="C36">
        <v>0.92702363000000165</v>
      </c>
      <c r="D36">
        <v>0.83080003666666435</v>
      </c>
      <c r="E36">
        <v>0.28062751025640598</v>
      </c>
      <c r="F36">
        <v>1.8570266666666528</v>
      </c>
      <c r="G36">
        <v>0.37125632666666775</v>
      </c>
      <c r="H36">
        <v>0.9462428299999992</v>
      </c>
      <c r="I36">
        <v>1.562521666666723</v>
      </c>
      <c r="J36">
        <v>1.0124363399999998</v>
      </c>
      <c r="K36">
        <v>0.37856422210145357</v>
      </c>
      <c r="L36">
        <v>0.98590085666667004</v>
      </c>
      <c r="M36">
        <v>0.34944365326086668</v>
      </c>
      <c r="N36">
        <v>0.3299324548748368</v>
      </c>
      <c r="O36">
        <v>0.93619441333333331</v>
      </c>
      <c r="P36">
        <v>0.32089013321255866</v>
      </c>
      <c r="Q36">
        <v>0.37128847318839764</v>
      </c>
      <c r="R36">
        <v>1.6597788669509388</v>
      </c>
      <c r="S36">
        <v>0.33563272041062753</v>
      </c>
      <c r="T36">
        <v>0.98743830537634913</v>
      </c>
      <c r="U36">
        <v>0.31344134202898299</v>
      </c>
      <c r="V36">
        <v>0.9389563066666673</v>
      </c>
      <c r="W36">
        <v>0.32177725338164276</v>
      </c>
      <c r="X36">
        <v>1.5751161666666231</v>
      </c>
      <c r="Y36">
        <v>0.90987298333333477</v>
      </c>
      <c r="Z36">
        <v>0.35830520072464278</v>
      </c>
      <c r="AA36">
        <v>0.34679285999999987</v>
      </c>
      <c r="AB36">
        <v>1.6422456666666791</v>
      </c>
      <c r="AC36">
        <v>1.6033430000000362</v>
      </c>
      <c r="AD36">
        <v>0.33061742484330736</v>
      </c>
      <c r="AE36">
        <v>0.25571903914530303</v>
      </c>
      <c r="AF36">
        <v>0.24933892495726084</v>
      </c>
      <c r="AG36">
        <v>0.25579901048432951</v>
      </c>
      <c r="AH36">
        <v>0.35940556002415303</v>
      </c>
      <c r="AI36">
        <v>0.34263519722222213</v>
      </c>
      <c r="AJ36">
        <v>1.2886286666666553</v>
      </c>
      <c r="AK36">
        <v>0.41826565615942179</v>
      </c>
      <c r="AL36">
        <v>0.33135631908212027</v>
      </c>
      <c r="AM36">
        <v>0.32330645640095845</v>
      </c>
      <c r="AN36">
        <v>0.33209499987923685</v>
      </c>
      <c r="AO36">
        <v>1.4887115555556099</v>
      </c>
      <c r="AP36">
        <v>57.513529214424963</v>
      </c>
      <c r="AQ36">
        <v>58.271014333333312</v>
      </c>
      <c r="AR36">
        <v>59.752678309941508</v>
      </c>
      <c r="AS36">
        <v>56.721791625731008</v>
      </c>
      <c r="AT36">
        <v>0.0070011680035682033</v>
      </c>
      <c r="AU36">
        <v>0.54876785999999989</v>
      </c>
      <c r="AV36">
        <v>1.0555423333333227</v>
      </c>
      <c r="AW36">
        <v>0.85908316666669116</v>
      </c>
    </row>
    <row r="37">
      <c r="A37">
        <v>36</v>
      </c>
      <c r="B37">
        <v>0.22102890456062685</v>
      </c>
      <c r="C37">
        <v>0.98805963000000219</v>
      </c>
      <c r="D37">
        <v>0.89107303666666482</v>
      </c>
      <c r="E37">
        <v>0.32675941435896938</v>
      </c>
      <c r="F37">
        <v>1.9508696666666516</v>
      </c>
      <c r="G37">
        <v>0.41474355666666796</v>
      </c>
      <c r="H37">
        <v>1.0011751633333326</v>
      </c>
      <c r="I37">
        <v>1.6418686666667242</v>
      </c>
      <c r="J37">
        <v>1.0811020066666659</v>
      </c>
      <c r="K37">
        <v>0.41950613289855454</v>
      </c>
      <c r="L37">
        <v>1.041596523333336</v>
      </c>
      <c r="M37">
        <v>0.38820700173912748</v>
      </c>
      <c r="N37">
        <v>0.36583836627141064</v>
      </c>
      <c r="O37">
        <v>0.98960107999999902</v>
      </c>
      <c r="P37">
        <v>0.360082757342993</v>
      </c>
      <c r="Q37">
        <v>0.41419240347825337</v>
      </c>
      <c r="R37">
        <v>2.5305098159683652</v>
      </c>
      <c r="S37">
        <v>0.38465911570048394</v>
      </c>
      <c r="T37">
        <v>1.4853428602150585</v>
      </c>
      <c r="U37">
        <v>0.35512346463767841</v>
      </c>
      <c r="V37">
        <v>1.0121996399999995</v>
      </c>
      <c r="W37">
        <v>0.36141926772946942</v>
      </c>
      <c r="X37">
        <v>1.6556076666666222</v>
      </c>
      <c r="Y37">
        <v>0.96785731666666841</v>
      </c>
      <c r="Z37">
        <v>0.40212840594203403</v>
      </c>
      <c r="AA37">
        <v>0.3942749800000005</v>
      </c>
      <c r="AB37">
        <v>1.7250256666666788</v>
      </c>
      <c r="AC37">
        <v>1.6884120000000369</v>
      </c>
      <c r="AD37">
        <v>0.4064415179487213</v>
      </c>
      <c r="AE37">
        <v>0.29357175384615886</v>
      </c>
      <c r="AF37">
        <v>0.28807870769230348</v>
      </c>
      <c r="AG37">
        <v>0.29763296923076776</v>
      </c>
      <c r="AH37">
        <v>0.3955366438647312</v>
      </c>
      <c r="AI37">
        <v>0.38034228222222133</v>
      </c>
      <c r="AJ37">
        <v>1.3565313333333213</v>
      </c>
      <c r="AK37">
        <v>0.45952116217391392</v>
      </c>
      <c r="AL37">
        <v>0.37414625980675886</v>
      </c>
      <c r="AM37">
        <v>0.36145582082124772</v>
      </c>
      <c r="AN37">
        <v>0.37291526067633818</v>
      </c>
      <c r="AO37">
        <v>1.5655788888889441</v>
      </c>
      <c r="AP37">
        <v>59.537992115353752</v>
      </c>
      <c r="AQ37">
        <v>60.264179718954232</v>
      </c>
      <c r="AR37">
        <v>61.825091306845543</v>
      </c>
      <c r="AS37">
        <v>58.623932706914367</v>
      </c>
      <c r="AT37">
        <v>0.021561180704101623</v>
      </c>
      <c r="AU37">
        <v>0.56478985999999942</v>
      </c>
      <c r="AV37">
        <v>1.0872046666666568</v>
      </c>
      <c r="AW37">
        <v>0.88502333333335859</v>
      </c>
    </row>
    <row r="38">
      <c r="A38">
        <v>37</v>
      </c>
      <c r="B38">
        <v>0.32737840478309721</v>
      </c>
      <c r="C38">
        <v>1.0437549633333356</v>
      </c>
      <c r="D38">
        <v>0.94600570333333067</v>
      </c>
      <c r="E38">
        <v>0.36602498512819981</v>
      </c>
      <c r="F38">
        <v>2.0363203333333182</v>
      </c>
      <c r="G38">
        <v>0.44983812000000345</v>
      </c>
      <c r="H38">
        <v>1.0515298299999989</v>
      </c>
      <c r="I38">
        <v>1.7128230000000588</v>
      </c>
      <c r="J38">
        <v>1.1436640066666657</v>
      </c>
      <c r="K38">
        <v>0.45358171036232164</v>
      </c>
      <c r="L38">
        <v>1.0934771900000033</v>
      </c>
      <c r="M38">
        <v>0.42086668355072021</v>
      </c>
      <c r="N38">
        <v>0.39640361100131827</v>
      </c>
      <c r="O38">
        <v>1.0376670799999994</v>
      </c>
      <c r="P38">
        <v>0.39317171480676194</v>
      </c>
      <c r="Q38">
        <v>0.4509930004347753</v>
      </c>
      <c r="R38">
        <v>3.6804807649857949</v>
      </c>
      <c r="S38">
        <v>0.4306338443236708</v>
      </c>
      <c r="T38">
        <v>2.1724590817204357</v>
      </c>
      <c r="U38">
        <v>0.38917658724637327</v>
      </c>
      <c r="V38">
        <v>1.0823909733333332</v>
      </c>
      <c r="W38">
        <v>0.39495728207729375</v>
      </c>
      <c r="X38">
        <v>1.7284694999999548</v>
      </c>
      <c r="Y38">
        <v>1.0182123166666681</v>
      </c>
      <c r="Z38">
        <v>0.43832194449275708</v>
      </c>
      <c r="AA38">
        <v>0.43260143333333367</v>
      </c>
      <c r="AB38">
        <v>1.7994133333333462</v>
      </c>
      <c r="AC38">
        <v>1.7650886666667054</v>
      </c>
      <c r="AD38">
        <v>0.47616194438746895</v>
      </c>
      <c r="AE38">
        <v>0.32760980188034683</v>
      </c>
      <c r="AF38">
        <v>0.32300382376067915</v>
      </c>
      <c r="AG38">
        <v>0.33565259464387331</v>
      </c>
      <c r="AH38">
        <v>0.43014172770531101</v>
      </c>
      <c r="AI38">
        <v>0.41347170055555527</v>
      </c>
      <c r="AJ38">
        <v>1.4175676666666543</v>
      </c>
      <c r="AK38">
        <v>0.4908583348550728</v>
      </c>
      <c r="AL38">
        <v>0.41083286719806456</v>
      </c>
      <c r="AM38">
        <v>0.39121251857486961</v>
      </c>
      <c r="AN38">
        <v>0.40763185480677322</v>
      </c>
      <c r="AO38">
        <v>1.6355798888889463</v>
      </c>
      <c r="AP38">
        <v>61.116891349615877</v>
      </c>
      <c r="AQ38">
        <v>61.822462771241824</v>
      </c>
      <c r="AR38">
        <v>63.484747970416223</v>
      </c>
      <c r="AS38">
        <v>60.090428788097704</v>
      </c>
      <c r="AT38">
        <v>0.046039860071303451</v>
      </c>
      <c r="AU38">
        <v>0.57928585999999971</v>
      </c>
      <c r="AV38">
        <v>1.1196299999999892</v>
      </c>
      <c r="AW38">
        <v>0.91477850000002547</v>
      </c>
    </row>
    <row r="39">
      <c r="A39">
        <v>38</v>
      </c>
      <c r="B39">
        <v>0.44440890500556751</v>
      </c>
      <c r="C39">
        <v>1.0918206300000026</v>
      </c>
      <c r="D39">
        <v>0.99483436999999686</v>
      </c>
      <c r="E39">
        <v>0.40147588923076327</v>
      </c>
      <c r="F39">
        <v>2.1164299999999834</v>
      </c>
      <c r="G39">
        <v>0.4780663500000033</v>
      </c>
      <c r="H39">
        <v>1.0950181633333322</v>
      </c>
      <c r="I39">
        <v>1.7776736666667272</v>
      </c>
      <c r="J39">
        <v>1.2016480066666659</v>
      </c>
      <c r="K39">
        <v>0.48155362115942335</v>
      </c>
      <c r="L39">
        <v>1.1377281900000034</v>
      </c>
      <c r="M39">
        <v>0.4481856986956485</v>
      </c>
      <c r="N39">
        <v>0.42162785573122541</v>
      </c>
      <c r="O39">
        <v>1.0781034133333325</v>
      </c>
      <c r="P39">
        <v>0.42015700560386193</v>
      </c>
      <c r="Q39">
        <v>0.47787526405796399</v>
      </c>
      <c r="R39">
        <v>5.1127437140032219</v>
      </c>
      <c r="S39">
        <v>0.46974190628019308</v>
      </c>
      <c r="T39">
        <v>3.070149969892479</v>
      </c>
      <c r="U39">
        <v>0.41712570985507025</v>
      </c>
      <c r="V39">
        <v>1.145715973333334</v>
      </c>
      <c r="W39">
        <v>0.42315462975845364</v>
      </c>
      <c r="X39">
        <v>1.7959909999999537</v>
      </c>
      <c r="Y39">
        <v>1.0639893166666683</v>
      </c>
      <c r="Z39">
        <v>0.46536014971014872</v>
      </c>
      <c r="AA39">
        <v>0.46329822000000132</v>
      </c>
      <c r="AB39">
        <v>1.8669343333333464</v>
      </c>
      <c r="AC39">
        <v>1.837187666666706</v>
      </c>
      <c r="AD39">
        <v>0.53749003749288171</v>
      </c>
      <c r="AE39">
        <v>0.35630718324786859</v>
      </c>
      <c r="AF39">
        <v>0.35182560649572103</v>
      </c>
      <c r="AG39">
        <v>0.36527955339031148</v>
      </c>
      <c r="AH39">
        <v>0.45711747821255866</v>
      </c>
      <c r="AI39">
        <v>0.43973445222222107</v>
      </c>
      <c r="AJ39">
        <v>1.4732629999999878</v>
      </c>
      <c r="AK39">
        <v>0.51838084086956471</v>
      </c>
      <c r="AL39">
        <v>0.43912714125603447</v>
      </c>
      <c r="AM39">
        <v>0.4171545496618263</v>
      </c>
      <c r="AN39">
        <v>0.43700778227054204</v>
      </c>
      <c r="AO39">
        <v>1.7002398888889481</v>
      </c>
      <c r="AP39">
        <v>62.318129917211344</v>
      </c>
      <c r="AQ39">
        <v>63.019106823529413</v>
      </c>
      <c r="AR39">
        <v>64.772847300653581</v>
      </c>
      <c r="AS39">
        <v>61.174686202614396</v>
      </c>
      <c r="AT39">
        <v>0.084251206105172116</v>
      </c>
      <c r="AU39">
        <v>0.59530785999999924</v>
      </c>
      <c r="AV39">
        <v>1.1535813333333236</v>
      </c>
      <c r="AW39">
        <v>0.94300766666669222</v>
      </c>
    </row>
    <row r="40">
      <c r="A40">
        <v>39</v>
      </c>
      <c r="B40">
        <v>0.54923240522803685</v>
      </c>
      <c r="C40">
        <v>1.1360719633333369</v>
      </c>
      <c r="D40">
        <v>1.0375597033333301</v>
      </c>
      <c r="E40">
        <v>0.42853445999999362</v>
      </c>
      <c r="F40">
        <v>2.1911993333333157</v>
      </c>
      <c r="G40">
        <v>0.50171658000000363</v>
      </c>
      <c r="H40">
        <v>1.1324028299999975</v>
      </c>
      <c r="I40">
        <v>1.8371836666667285</v>
      </c>
      <c r="J40">
        <v>1.2481880066666662</v>
      </c>
      <c r="K40">
        <v>0.50342186528985966</v>
      </c>
      <c r="L40">
        <v>1.1774015233333364</v>
      </c>
      <c r="M40">
        <v>0.47092738050724137</v>
      </c>
      <c r="N40">
        <v>0.44608943379446586</v>
      </c>
      <c r="O40">
        <v>1.1139620799999994</v>
      </c>
      <c r="P40">
        <v>0.44103896306762991</v>
      </c>
      <c r="Q40">
        <v>0.50017986101448475</v>
      </c>
      <c r="R40">
        <v>6.8288243296873183</v>
      </c>
      <c r="S40">
        <v>0.50350963490338074</v>
      </c>
      <c r="T40">
        <v>4.2043555247311879</v>
      </c>
      <c r="U40">
        <v>0.44049716579709841</v>
      </c>
      <c r="V40">
        <v>1.1998856400000006</v>
      </c>
      <c r="W40">
        <v>0.44601131077294731</v>
      </c>
      <c r="X40">
        <v>1.8566454999999529</v>
      </c>
      <c r="Y40">
        <v>1.1028999833333346</v>
      </c>
      <c r="Z40">
        <v>0.48553202159420561</v>
      </c>
      <c r="AA40">
        <v>0.48941767333333352</v>
      </c>
      <c r="AB40">
        <v>1.9275890000000135</v>
      </c>
      <c r="AC40">
        <v>1.9024200000000411</v>
      </c>
      <c r="AD40">
        <v>0.58584779726496095</v>
      </c>
      <c r="AE40">
        <v>0.37966356461538986</v>
      </c>
      <c r="AF40">
        <v>0.37378072256409745</v>
      </c>
      <c r="AG40">
        <v>0.38956617880341771</v>
      </c>
      <c r="AH40">
        <v>0.47798956205313825</v>
      </c>
      <c r="AI40">
        <v>0.46523420388888859</v>
      </c>
      <c r="AJ40">
        <v>1.5236179999999875</v>
      </c>
      <c r="AK40">
        <v>0.54056268021739129</v>
      </c>
      <c r="AL40">
        <v>0.45979174864733796</v>
      </c>
      <c r="AM40">
        <v>0.43928191408211603</v>
      </c>
      <c r="AN40">
        <v>0.4595170430676454</v>
      </c>
      <c r="AO40">
        <v>1.7618482222222829</v>
      </c>
      <c r="AP40">
        <v>63.210373151473469</v>
      </c>
      <c r="AQ40">
        <v>63.927355542483639</v>
      </c>
      <c r="AR40">
        <v>65.748136630890926</v>
      </c>
      <c r="AS40">
        <v>61.969785283797748</v>
      </c>
      <c r="AT40">
        <v>0.12932921880570714</v>
      </c>
      <c r="AU40">
        <v>0.61132985999999967</v>
      </c>
      <c r="AV40">
        <v>1.186006666666656</v>
      </c>
      <c r="AW40">
        <v>0.97123683333335897</v>
      </c>
    </row>
    <row r="41">
      <c r="A41">
        <v>40</v>
      </c>
      <c r="B41">
        <v>0.58844190545050523</v>
      </c>
      <c r="C41">
        <v>1.1566716300000053</v>
      </c>
      <c r="D41">
        <v>1.0581593699999949</v>
      </c>
      <c r="E41">
        <v>0.43232286410255671</v>
      </c>
      <c r="F41">
        <v>2.2419354999999799</v>
      </c>
      <c r="G41">
        <v>0.50476731000000363</v>
      </c>
      <c r="H41">
        <v>1.1491878299999971</v>
      </c>
      <c r="I41">
        <v>1.8768570000000642</v>
      </c>
      <c r="J41">
        <v>1.2703133399999995</v>
      </c>
      <c r="K41">
        <v>0.5039276094202938</v>
      </c>
      <c r="L41">
        <v>1.1964751900000037</v>
      </c>
      <c r="M41">
        <v>0.47230639565216936</v>
      </c>
      <c r="N41">
        <v>0.44728084519104172</v>
      </c>
      <c r="O41">
        <v>1.1299840799999998</v>
      </c>
      <c r="P41">
        <v>0.44208392053139889</v>
      </c>
      <c r="Q41">
        <v>0.49997729130434188</v>
      </c>
      <c r="R41">
        <v>7.7228251120380822</v>
      </c>
      <c r="S41">
        <v>0.51133703019323562</v>
      </c>
      <c r="T41">
        <v>4.7999177462365639</v>
      </c>
      <c r="U41">
        <v>0.44365028840579512</v>
      </c>
      <c r="V41">
        <v>1.2262076400000002</v>
      </c>
      <c r="W41">
        <v>0.44979432512077366</v>
      </c>
      <c r="X41">
        <v>1.8986079999999506</v>
      </c>
      <c r="Y41">
        <v>1.1231181500000016</v>
      </c>
      <c r="Z41">
        <v>0.48434122681159852</v>
      </c>
      <c r="AA41">
        <v>0.49302996000000121</v>
      </c>
      <c r="AB41">
        <v>1.9695510000000152</v>
      </c>
      <c r="AC41">
        <v>1.9474341666667092</v>
      </c>
      <c r="AD41">
        <v>0.59910989037037332</v>
      </c>
      <c r="AE41">
        <v>0.38242044598291436</v>
      </c>
      <c r="AF41">
        <v>0.37628067196580872</v>
      </c>
      <c r="AG41">
        <v>0.39058263754985756</v>
      </c>
      <c r="AH41">
        <v>0.47826197922705038</v>
      </c>
      <c r="AI41">
        <v>0.46898978888888543</v>
      </c>
      <c r="AJ41">
        <v>1.5564249999999875</v>
      </c>
      <c r="AK41">
        <v>0.54138201956521748</v>
      </c>
      <c r="AL41">
        <v>0.45871218937197433</v>
      </c>
      <c r="AM41">
        <v>0.44119111183574056</v>
      </c>
      <c r="AN41">
        <v>0.46104513719808082</v>
      </c>
      <c r="AO41">
        <v>1.8024753888889498</v>
      </c>
      <c r="AP41">
        <v>63.599450385735601</v>
      </c>
      <c r="AQ41">
        <v>64.330530594771218</v>
      </c>
      <c r="AR41">
        <v>66.17715279446162</v>
      </c>
      <c r="AS41">
        <v>62.307113531647765</v>
      </c>
      <c r="AT41">
        <v>0.14694089817290923</v>
      </c>
      <c r="AU41">
        <v>0.61934085999999944</v>
      </c>
      <c r="AV41">
        <v>1.2119469999999897</v>
      </c>
      <c r="AW41">
        <v>0.99107350000002814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168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1.3074430160216823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26.252106882279914</v>
      </c>
      <c r="D34">
        <v>0.96068725062520155</v>
      </c>
      <c r="E34">
        <v>0.99886118090399012</v>
      </c>
      <c r="F34" t="s">
        <v>64</v>
      </c>
    </row>
    <row r="35">
      <c r="A35" t="s">
        <v>66</v>
      </c>
      <c r="B35" t="s">
        <v>62</v>
      </c>
      <c r="C35">
        <v>22.065679130481801</v>
      </c>
      <c r="D35">
        <v>0.9410528887570353</v>
      </c>
      <c r="E35">
        <v>0.99921501524815937</v>
      </c>
      <c r="F35" t="s">
        <v>64</v>
      </c>
    </row>
    <row r="36">
      <c r="A36" t="s">
        <v>67</v>
      </c>
      <c r="B36" t="s">
        <v>62</v>
      </c>
      <c r="C36">
        <v>22.081312974623916</v>
      </c>
      <c r="D36">
        <v>0.93036776118813624</v>
      </c>
      <c r="E36">
        <v>0.99925778372307705</v>
      </c>
      <c r="F36" t="s">
        <v>64</v>
      </c>
    </row>
    <row r="37">
      <c r="A37" t="s">
        <v>68</v>
      </c>
      <c r="B37" t="s">
        <v>62</v>
      </c>
      <c r="C37">
        <v>21.980770023535236</v>
      </c>
      <c r="D37">
        <v>0.92392668755078322</v>
      </c>
      <c r="E37">
        <v>0.99939644582699194</v>
      </c>
      <c r="F37" t="s">
        <v>64</v>
      </c>
    </row>
    <row r="38">
      <c r="A38" t="s">
        <v>69</v>
      </c>
      <c r="B38" t="s">
        <v>70</v>
      </c>
      <c r="C38">
        <v>22.101961734896182</v>
      </c>
      <c r="D38">
        <v>0.91771368779949891</v>
      </c>
      <c r="E38">
        <v>0.9993420396437328</v>
      </c>
      <c r="F38" t="s">
        <v>64</v>
      </c>
    </row>
    <row r="39">
      <c r="A39" t="s">
        <v>71</v>
      </c>
      <c r="B39" t="s">
        <v>70</v>
      </c>
      <c r="C39">
        <v>22.03153771117795</v>
      </c>
      <c r="D39">
        <v>0.89333936629367838</v>
      </c>
      <c r="E39">
        <v>0.99954820599325034</v>
      </c>
      <c r="F39" t="s">
        <v>64</v>
      </c>
    </row>
    <row r="40">
      <c r="A40" t="s">
        <v>72</v>
      </c>
      <c r="B40" t="s">
        <v>70</v>
      </c>
      <c r="C40">
        <v>22.121984416543899</v>
      </c>
      <c r="D40">
        <v>0.92333072100641544</v>
      </c>
      <c r="E40">
        <v>0.99903802718779988</v>
      </c>
      <c r="F40" t="s">
        <v>64</v>
      </c>
    </row>
    <row r="41">
      <c r="A41" t="s">
        <v>73</v>
      </c>
      <c r="B41" t="s">
        <v>70</v>
      </c>
      <c r="C41">
        <v>22.095556915238536</v>
      </c>
      <c r="D41">
        <v>0.91587888688970009</v>
      </c>
      <c r="E41">
        <v>0.99943360394930225</v>
      </c>
      <c r="F41" t="s">
        <v>64</v>
      </c>
    </row>
    <row r="42">
      <c r="A42" t="s">
        <v>74</v>
      </c>
      <c r="B42" t="s">
        <v>75</v>
      </c>
      <c r="C42">
        <v>21.142814651312783</v>
      </c>
      <c r="D42">
        <v>0.93034205735803588</v>
      </c>
      <c r="E42">
        <v>0.99910349854178593</v>
      </c>
      <c r="F42" t="s">
        <v>64</v>
      </c>
    </row>
    <row r="43">
      <c r="A43" t="s">
        <v>76</v>
      </c>
      <c r="B43" t="s">
        <v>75</v>
      </c>
      <c r="C43">
        <v>21.08141997095132</v>
      </c>
      <c r="D43">
        <v>0.91284842426262047</v>
      </c>
      <c r="E43">
        <v>0.99951732214502753</v>
      </c>
      <c r="F43" t="s">
        <v>64</v>
      </c>
    </row>
    <row r="44">
      <c r="A44" t="s">
        <v>77</v>
      </c>
      <c r="B44" t="s">
        <v>75</v>
      </c>
      <c r="C44">
        <v>21.156319180905587</v>
      </c>
      <c r="D44">
        <v>0.92325132095276152</v>
      </c>
      <c r="E44">
        <v>0.99919113985009134</v>
      </c>
      <c r="F44" t="s">
        <v>64</v>
      </c>
    </row>
    <row r="45">
      <c r="A45" t="s">
        <v>78</v>
      </c>
      <c r="B45" t="s">
        <v>75</v>
      </c>
      <c r="C45">
        <v>21.117173127570911</v>
      </c>
      <c r="D45">
        <v>0.91348815811432194</v>
      </c>
      <c r="E45">
        <v>0.9992316588292991</v>
      </c>
      <c r="F45" t="s">
        <v>64</v>
      </c>
    </row>
    <row r="46">
      <c r="A46" t="s">
        <v>79</v>
      </c>
      <c r="B46" t="s">
        <v>80</v>
      </c>
      <c r="C46">
        <v>20.395518283122492</v>
      </c>
      <c r="D46">
        <v>0.97216833066959563</v>
      </c>
      <c r="E46">
        <v>0.9985842866259026</v>
      </c>
      <c r="F46" t="s">
        <v>64</v>
      </c>
    </row>
    <row r="47">
      <c r="A47" t="s">
        <v>81</v>
      </c>
      <c r="B47" t="s">
        <v>80</v>
      </c>
      <c r="C47">
        <v>20.441375182404936</v>
      </c>
      <c r="D47">
        <v>0.9832034370257281</v>
      </c>
      <c r="E47">
        <v>0.99830719408660229</v>
      </c>
      <c r="F47" t="s">
        <v>64</v>
      </c>
    </row>
    <row r="48">
      <c r="A48" t="s">
        <v>82</v>
      </c>
      <c r="B48" t="s">
        <v>80</v>
      </c>
      <c r="C48">
        <v>20.395911255919206</v>
      </c>
      <c r="D48">
        <v>0.97741679953981397</v>
      </c>
      <c r="E48">
        <v>0.99845945560817884</v>
      </c>
      <c r="F48" t="s">
        <v>64</v>
      </c>
    </row>
    <row r="49">
      <c r="A49" t="s">
        <v>83</v>
      </c>
      <c r="B49" t="s">
        <v>80</v>
      </c>
      <c r="C49">
        <v>20.277620744857824</v>
      </c>
      <c r="D49">
        <v>0.96317586911019615</v>
      </c>
      <c r="E49">
        <v>0.99869092235044621</v>
      </c>
      <c r="F49" t="s">
        <v>64</v>
      </c>
    </row>
    <row r="50">
      <c r="A50" t="s">
        <v>84</v>
      </c>
      <c r="B50" t="s">
        <v>85</v>
      </c>
      <c r="C50">
        <v>22.060664362094801</v>
      </c>
      <c r="D50">
        <v>0.93376977099865011</v>
      </c>
      <c r="E50">
        <v>0.99918044352241531</v>
      </c>
      <c r="F50" t="s">
        <v>64</v>
      </c>
    </row>
    <row r="51">
      <c r="A51" t="s">
        <v>86</v>
      </c>
      <c r="B51" t="s">
        <v>85</v>
      </c>
      <c r="C51">
        <v>22.033353120706789</v>
      </c>
      <c r="D51">
        <v>0.91688993059879853</v>
      </c>
      <c r="E51">
        <v>0.9992924581040491</v>
      </c>
      <c r="F51" t="s">
        <v>64</v>
      </c>
    </row>
    <row r="52">
      <c r="A52" t="s">
        <v>87</v>
      </c>
      <c r="B52" t="s">
        <v>85</v>
      </c>
      <c r="C52">
        <v>22.029796910622167</v>
      </c>
      <c r="D52">
        <v>0.93635231676143271</v>
      </c>
      <c r="E52">
        <v>0.99922632796472322</v>
      </c>
      <c r="F52" t="s">
        <v>64</v>
      </c>
    </row>
    <row r="53">
      <c r="A53" t="s">
        <v>88</v>
      </c>
      <c r="B53" t="s">
        <v>85</v>
      </c>
      <c r="C53">
        <v>22.015673748588611</v>
      </c>
      <c r="D53">
        <v>0.91932913201250588</v>
      </c>
      <c r="E53">
        <v>0.99934237705769224</v>
      </c>
      <c r="F53" t="s">
        <v>64</v>
      </c>
    </row>
    <row r="54">
      <c r="A54" t="s">
        <v>89</v>
      </c>
      <c r="B54" t="s">
        <v>90</v>
      </c>
      <c r="C54">
        <v>21.718115369905028</v>
      </c>
      <c r="D54">
        <v>0.96682874806643726</v>
      </c>
      <c r="E54">
        <v>0.99875269052950089</v>
      </c>
      <c r="F54" t="s">
        <v>64</v>
      </c>
    </row>
    <row r="55">
      <c r="A55" t="s">
        <v>91</v>
      </c>
      <c r="B55" t="s">
        <v>90</v>
      </c>
      <c r="C55">
        <v>21.711337596076827</v>
      </c>
      <c r="D55">
        <v>0.94699465037770447</v>
      </c>
      <c r="E55">
        <v>0.99892027832530506</v>
      </c>
      <c r="F55" t="s">
        <v>64</v>
      </c>
    </row>
    <row r="56">
      <c r="A56" t="s">
        <v>92</v>
      </c>
      <c r="B56" t="s">
        <v>90</v>
      </c>
      <c r="C56">
        <v>21.67870458579679</v>
      </c>
      <c r="D56">
        <v>0.94767538161967901</v>
      </c>
      <c r="E56">
        <v>0.99887751842602523</v>
      </c>
      <c r="F56" t="s">
        <v>64</v>
      </c>
    </row>
    <row r="57">
      <c r="A57" t="s">
        <v>93</v>
      </c>
      <c r="B57" t="s">
        <v>90</v>
      </c>
      <c r="C57">
        <v>21.685494912691155</v>
      </c>
      <c r="D57">
        <v>0.95030529221720883</v>
      </c>
      <c r="E57">
        <v>0.99885106889797481</v>
      </c>
      <c r="F57" t="s">
        <v>64</v>
      </c>
    </row>
    <row r="58">
      <c r="A58" t="s">
        <v>94</v>
      </c>
      <c r="B58" t="s">
        <v>95</v>
      </c>
      <c r="C58">
        <v>21.472996665642757</v>
      </c>
      <c r="D58">
        <v>0.94746287013847774</v>
      </c>
      <c r="E58">
        <v>0.99903948010930033</v>
      </c>
      <c r="F58" t="s">
        <v>64</v>
      </c>
    </row>
    <row r="59">
      <c r="A59" t="s">
        <v>96</v>
      </c>
      <c r="B59" t="s">
        <v>95</v>
      </c>
      <c r="C59">
        <v>21.620956367578859</v>
      </c>
      <c r="D59">
        <v>0.94466961132632243</v>
      </c>
      <c r="E59">
        <v>0.99903328707478756</v>
      </c>
      <c r="F59" t="s">
        <v>64</v>
      </c>
    </row>
    <row r="60">
      <c r="A60" t="s">
        <v>97</v>
      </c>
      <c r="B60" t="s">
        <v>95</v>
      </c>
      <c r="C60">
        <v>21.627704081729878</v>
      </c>
      <c r="D60">
        <v>0.95575373017490772</v>
      </c>
      <c r="E60">
        <v>0.99880951843035659</v>
      </c>
      <c r="F60" t="s">
        <v>64</v>
      </c>
    </row>
    <row r="61">
      <c r="A61" t="s">
        <v>98</v>
      </c>
      <c r="B61" t="s">
        <v>95</v>
      </c>
      <c r="C61">
        <v>21.584564756963164</v>
      </c>
      <c r="D61">
        <v>0.9250182829010527</v>
      </c>
      <c r="E61">
        <v>0.9991914780577027</v>
      </c>
      <c r="F61" t="s">
        <v>64</v>
      </c>
    </row>
    <row r="62">
      <c r="A62" t="s">
        <v>99</v>
      </c>
      <c r="B62" t="s">
        <v>100</v>
      </c>
      <c r="C62">
        <v>22.670950045799241</v>
      </c>
      <c r="D62">
        <v>0.97139005613584439</v>
      </c>
      <c r="E62">
        <v>0.99871438431363013</v>
      </c>
      <c r="F62" t="s">
        <v>64</v>
      </c>
    </row>
    <row r="63">
      <c r="A63" t="s">
        <v>101</v>
      </c>
      <c r="B63" t="s">
        <v>100</v>
      </c>
      <c r="C63">
        <v>22.714677962371521</v>
      </c>
      <c r="D63">
        <v>0.92450559604333571</v>
      </c>
      <c r="E63">
        <v>0.99896385066542936</v>
      </c>
      <c r="F63" t="s">
        <v>64</v>
      </c>
    </row>
    <row r="64">
      <c r="A64" t="s">
        <v>102</v>
      </c>
      <c r="B64" t="s">
        <v>100</v>
      </c>
      <c r="C64">
        <v>22.690014290111456</v>
      </c>
      <c r="D64">
        <v>0.93028592723003345</v>
      </c>
      <c r="E64">
        <v>0.999048413144492</v>
      </c>
      <c r="F64" t="s">
        <v>64</v>
      </c>
    </row>
    <row r="65">
      <c r="A65" t="s">
        <v>103</v>
      </c>
      <c r="B65" t="s">
        <v>100</v>
      </c>
      <c r="C65">
        <v>22.704377053597959</v>
      </c>
      <c r="D65">
        <v>0.92715473630825529</v>
      </c>
      <c r="E65">
        <v>0.99909638064619166</v>
      </c>
      <c r="F65" t="s">
        <v>64</v>
      </c>
    </row>
    <row r="66">
      <c r="A66" t="s">
        <v>104</v>
      </c>
      <c r="B66" t="s">
        <v>105</v>
      </c>
      <c r="C66">
        <v>20.911156950365207</v>
      </c>
      <c r="D66">
        <v>0.89594129837436598</v>
      </c>
      <c r="E66">
        <v>0.99947810455282815</v>
      </c>
      <c r="F66" t="s">
        <v>64</v>
      </c>
    </row>
    <row r="67">
      <c r="A67" t="s">
        <v>106</v>
      </c>
      <c r="B67" t="s">
        <v>105</v>
      </c>
      <c r="C67">
        <v>21.055357352643167</v>
      </c>
      <c r="D67">
        <v>0.89519719112997276</v>
      </c>
      <c r="E67">
        <v>0.99945601213847723</v>
      </c>
      <c r="F67" t="s">
        <v>64</v>
      </c>
    </row>
    <row r="68">
      <c r="A68" t="s">
        <v>107</v>
      </c>
      <c r="B68" t="s">
        <v>105</v>
      </c>
      <c r="C68">
        <v>21.100496215046295</v>
      </c>
      <c r="D68">
        <v>0.92199632748948335</v>
      </c>
      <c r="E68">
        <v>0.99878412366886482</v>
      </c>
      <c r="F68" t="s">
        <v>64</v>
      </c>
    </row>
    <row r="69">
      <c r="A69" t="s">
        <v>108</v>
      </c>
      <c r="B69" t="s">
        <v>105</v>
      </c>
      <c r="C69">
        <v>20.970496130050282</v>
      </c>
      <c r="D69">
        <v>0.92680808165271045</v>
      </c>
      <c r="E69">
        <v>0.99942213872410157</v>
      </c>
      <c r="F69" t="s">
        <v>64</v>
      </c>
    </row>
    <row r="70">
      <c r="A70" t="s">
        <v>109</v>
      </c>
      <c r="B70" t="s">
        <v>110</v>
      </c>
      <c r="C70">
        <v>21.019896097720501</v>
      </c>
      <c r="D70">
        <v>0.91502076278965405</v>
      </c>
      <c r="E70">
        <v>0.99927786488831183</v>
      </c>
      <c r="F70" t="s">
        <v>64</v>
      </c>
    </row>
    <row r="71">
      <c r="A71" t="s">
        <v>111</v>
      </c>
      <c r="B71" t="s">
        <v>110</v>
      </c>
      <c r="C71">
        <v>21.01259702870184</v>
      </c>
      <c r="D71">
        <v>0.91476976837923352</v>
      </c>
      <c r="E71">
        <v>0.9993019846921094</v>
      </c>
      <c r="F71" t="s">
        <v>64</v>
      </c>
    </row>
    <row r="72">
      <c r="A72" t="s">
        <v>112</v>
      </c>
      <c r="B72" t="s">
        <v>110</v>
      </c>
      <c r="C72">
        <v>21.058752004410298</v>
      </c>
      <c r="D72">
        <v>0.92650519902737871</v>
      </c>
      <c r="E72">
        <v>0.99923098286075518</v>
      </c>
      <c r="F72" t="s">
        <v>64</v>
      </c>
    </row>
    <row r="73">
      <c r="A73" t="s">
        <v>113</v>
      </c>
      <c r="B73" t="s">
        <v>110</v>
      </c>
      <c r="C73">
        <v>20.919586491508063</v>
      </c>
      <c r="D73">
        <v>0.89720534669537355</v>
      </c>
      <c r="E73">
        <v>0.9993596731385167</v>
      </c>
      <c r="F73" t="s">
        <v>64</v>
      </c>
    </row>
    <row r="74">
      <c r="A74" t="s">
        <v>114</v>
      </c>
      <c r="B74" t="s">
        <v>115</v>
      </c>
      <c r="C74">
        <v>34.389479268527772</v>
      </c>
      <c r="D74">
        <v>0.72145223825505855</v>
      </c>
      <c r="E74">
        <v>0.99901628648072538</v>
      </c>
      <c r="F74" t="s">
        <v>64</v>
      </c>
    </row>
    <row r="75">
      <c r="A75" t="s">
        <v>116</v>
      </c>
      <c r="B75" t="s">
        <v>115</v>
      </c>
      <c r="C75">
        <v>35.635469084006111</v>
      </c>
      <c r="D75">
        <v>0.61363110714462477</v>
      </c>
      <c r="E75">
        <v>0.99940588462637336</v>
      </c>
      <c r="F75" t="s">
        <v>64</v>
      </c>
    </row>
    <row r="76">
      <c r="A76" t="s">
        <v>117</v>
      </c>
      <c r="B76" t="s">
        <v>115</v>
      </c>
      <c r="C76">
        <v>35.335171743788266</v>
      </c>
      <c r="D76">
        <v>0.6531457481393026</v>
      </c>
      <c r="E76">
        <v>0.99937624584233264</v>
      </c>
      <c r="F76" t="s">
        <v>64</v>
      </c>
    </row>
    <row r="77">
      <c r="A77" t="s">
        <v>118</v>
      </c>
      <c r="B77" t="s">
        <v>115</v>
      </c>
      <c r="C77">
        <v>35.976379037699267</v>
      </c>
      <c r="D77">
        <v>0.6423220234273499</v>
      </c>
      <c r="E77">
        <v>0.99880223611676866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>
        <v>37.353238377022528</v>
      </c>
      <c r="D79">
        <v>0.92360013421176634</v>
      </c>
      <c r="E79">
        <v>0.99978491406732128</v>
      </c>
      <c r="F79" t="s">
        <v>64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0.066611636111113981</v>
      </c>
      <c r="C2">
        <v>0.13090166754387589</v>
      </c>
      <c r="D2">
        <v>0.12780468157894642</v>
      </c>
      <c r="E2">
        <v>0.15497051666666195</v>
      </c>
      <c r="F2">
        <v>0.16927396403508688</v>
      </c>
      <c r="G2">
        <v>0.20105785614035021</v>
      </c>
      <c r="H2">
        <v>0.13935856140351355</v>
      </c>
      <c r="I2">
        <v>0.15575200263157463</v>
      </c>
      <c r="J2">
        <v>0.13535011111111395</v>
      </c>
      <c r="K2">
        <v>0.16139331189084416</v>
      </c>
      <c r="L2">
        <v>0.14009428849902328</v>
      </c>
      <c r="M2">
        <v>0.15528345029239343</v>
      </c>
      <c r="N2">
        <v>0.18753547563352591</v>
      </c>
      <c r="O2">
        <v>0.15254662768030691</v>
      </c>
      <c r="P2">
        <v>0.19718668226119895</v>
      </c>
      <c r="Q2">
        <v>0.21580719493177014</v>
      </c>
      <c r="R2">
        <v>0.1436900394736762</v>
      </c>
      <c r="S2">
        <v>0.16237328245614435</v>
      </c>
      <c r="T2">
        <v>0.15583614298245685</v>
      </c>
      <c r="U2">
        <v>0.16381193508772363</v>
      </c>
      <c r="V2">
        <v>0.13458198947368771</v>
      </c>
      <c r="W2">
        <v>0.16411672017544365</v>
      </c>
      <c r="X2">
        <v>0.15883083596491776</v>
      </c>
      <c r="Y2">
        <v>0.1565449271929884</v>
      </c>
      <c r="Z2">
        <v>0.20213978333333493</v>
      </c>
      <c r="AA2">
        <v>0.17334817543859149</v>
      </c>
      <c r="AB2">
        <v>0.16174815614036042</v>
      </c>
      <c r="AC2">
        <v>0.18332529912280826</v>
      </c>
      <c r="AD2">
        <v>0.12582406904762244</v>
      </c>
      <c r="AE2">
        <v>0.16108664523809146</v>
      </c>
      <c r="AF2">
        <v>0.1900134904761952</v>
      </c>
      <c r="AG2">
        <v>0.17640319523809556</v>
      </c>
      <c r="AH2">
        <v>0.1879641929824647</v>
      </c>
      <c r="AI2">
        <v>0.17758897465886747</v>
      </c>
      <c r="AJ2">
        <v>0.12508003508772081</v>
      </c>
      <c r="AK2">
        <v>0.15952846783624253</v>
      </c>
      <c r="AL2">
        <v>0.16238484600390724</v>
      </c>
      <c r="AM2">
        <v>0.14638461988304297</v>
      </c>
      <c r="AN2">
        <v>0.1500869337231876</v>
      </c>
      <c r="AO2">
        <v>0.15841100584795331</v>
      </c>
      <c r="AP2">
        <v>0.16374750033602314</v>
      </c>
      <c r="AQ2">
        <v>0.19940303259408498</v>
      </c>
      <c r="AR2">
        <v>0.2516607717803101</v>
      </c>
      <c r="AS2">
        <v>0.22299104356060973</v>
      </c>
      <c r="AT2">
        <v>0.060676799168158269</v>
      </c>
      <c r="AU2">
        <v>0.24403712299464786</v>
      </c>
      <c r="AV2">
        <v>0.22234342999999956</v>
      </c>
      <c r="AW2">
        <v>0.18896579999999918</v>
      </c>
    </row>
    <row r="3">
      <c r="A3">
        <v>2</v>
      </c>
      <c r="B3">
        <v>0.061349787922708288</v>
      </c>
      <c r="C3">
        <v>0.078569241520479949</v>
      </c>
      <c r="D3">
        <v>0.07944704152046711</v>
      </c>
      <c r="E3">
        <v>0.10945480526315343</v>
      </c>
      <c r="F3">
        <v>0.10065117368420928</v>
      </c>
      <c r="G3">
        <v>0.14244150175438364</v>
      </c>
      <c r="H3">
        <v>0.08525916374269471</v>
      </c>
      <c r="I3">
        <v>0.098771958479528799</v>
      </c>
      <c r="J3">
        <v>0.078697764705886186</v>
      </c>
      <c r="K3">
        <v>0.10972480896686676</v>
      </c>
      <c r="L3">
        <v>0.083461056300881076</v>
      </c>
      <c r="M3">
        <v>0.097554580323354401</v>
      </c>
      <c r="N3">
        <v>0.11365985540648715</v>
      </c>
      <c r="O3">
        <v>0.095293107212470751</v>
      </c>
      <c r="P3">
        <v>0.1228735584221905</v>
      </c>
      <c r="Q3">
        <v>0.15453180380690057</v>
      </c>
      <c r="R3">
        <v>0.085694073099408463</v>
      </c>
      <c r="S3">
        <v>0.11187447134503259</v>
      </c>
      <c r="T3">
        <v>0.091902753801170078</v>
      </c>
      <c r="U3">
        <v>0.10508009824561881</v>
      </c>
      <c r="V3">
        <v>0.083216207017547283</v>
      </c>
      <c r="W3">
        <v>0.10782503684211076</v>
      </c>
      <c r="X3">
        <v>0.099467742105268542</v>
      </c>
      <c r="Y3">
        <v>0.097049351461993005</v>
      </c>
      <c r="Z3">
        <v>0.13593105789473903</v>
      </c>
      <c r="AA3">
        <v>0.11693967836256913</v>
      </c>
      <c r="AB3">
        <v>0.10031342339182192</v>
      </c>
      <c r="AC3">
        <v>0.14550676198830459</v>
      </c>
      <c r="AD3">
        <v>0.079047960902260073</v>
      </c>
      <c r="AE3">
        <v>0.11486718696741516</v>
      </c>
      <c r="AF3">
        <v>0.12009518270677155</v>
      </c>
      <c r="AG3">
        <v>0.1191104185463665</v>
      </c>
      <c r="AH3">
        <v>0.14249619642243694</v>
      </c>
      <c r="AI3">
        <v>0.12506868570117913</v>
      </c>
      <c r="AJ3">
        <v>0.074696854489165077</v>
      </c>
      <c r="AK3">
        <v>0.10861757619537649</v>
      </c>
      <c r="AL3">
        <v>0.10786746107098555</v>
      </c>
      <c r="AM3">
        <v>0.10623218747850061</v>
      </c>
      <c r="AN3">
        <v>0.097965165921331199</v>
      </c>
      <c r="AO3">
        <v>0.12580477640178866</v>
      </c>
      <c r="AP3">
        <v>0.10678946303763492</v>
      </c>
      <c r="AQ3">
        <v>0.171308761962365</v>
      </c>
      <c r="AR3">
        <v>0.21332182245846276</v>
      </c>
      <c r="AS3">
        <v>0.16689563685239861</v>
      </c>
      <c r="AT3">
        <v>0.038315972073683646</v>
      </c>
      <c r="AU3">
        <v>0.18218492780748186</v>
      </c>
      <c r="AV3">
        <v>0.17444709666666647</v>
      </c>
      <c r="AW3">
        <v>0.14955113333333259</v>
      </c>
    </row>
    <row r="4">
      <c r="A4">
        <v>3</v>
      </c>
      <c r="B4">
        <v>0.064320106400970189</v>
      </c>
      <c r="C4">
        <v>0.017505648830420384</v>
      </c>
      <c r="D4">
        <v>0.017119901461986942</v>
      </c>
      <c r="E4">
        <v>0.032257593859645439</v>
      </c>
      <c r="F4">
        <v>0.012819883333333948</v>
      </c>
      <c r="G4">
        <v>0.038173814035086906</v>
      </c>
      <c r="H4">
        <v>0.013697432748541516</v>
      </c>
      <c r="I4">
        <v>0.02432974766081486</v>
      </c>
      <c r="J4">
        <v>0.00383491830065541</v>
      </c>
      <c r="K4">
        <v>0.028121306042891092</v>
      </c>
      <c r="L4">
        <v>0.011860157436072605</v>
      </c>
      <c r="M4">
        <v>0.018122710354313121</v>
      </c>
      <c r="N4">
        <v>0.027560568512782879</v>
      </c>
      <c r="O4">
        <v>0.023570753411300771</v>
      </c>
      <c r="P4">
        <v>0.020122101249849145</v>
      </c>
      <c r="Q4">
        <v>0.049102079348697814</v>
      </c>
      <c r="R4">
        <v>0.014476940058473886</v>
      </c>
      <c r="S4">
        <v>0.03218866023392053</v>
      </c>
      <c r="T4">
        <v>0.016992864619883363</v>
      </c>
      <c r="U4">
        <v>0.02664092807017937</v>
      </c>
      <c r="V4">
        <v>0.024865424561406613</v>
      </c>
      <c r="W4">
        <v>0.032325186842109943</v>
      </c>
      <c r="X4">
        <v>0.020397481578950938</v>
      </c>
      <c r="Y4">
        <v>0.023583942397666036</v>
      </c>
      <c r="Z4">
        <v>0.038539832456141454</v>
      </c>
      <c r="AA4">
        <v>0.035086181286543727</v>
      </c>
      <c r="AB4">
        <v>0.023661690643282718</v>
      </c>
      <c r="AC4">
        <v>0.060540391520470749</v>
      </c>
      <c r="AD4">
        <v>0.01655601942356455</v>
      </c>
      <c r="AE4">
        <v>0.042703895363406019</v>
      </c>
      <c r="AF4">
        <v>0.02997054160401369</v>
      </c>
      <c r="AG4">
        <v>0.038867641854637647</v>
      </c>
      <c r="AH4">
        <v>0.048633033195740083</v>
      </c>
      <c r="AI4">
        <v>0.035129230076824669</v>
      </c>
      <c r="AJ4">
        <v>0.0075998405572770267</v>
      </c>
      <c r="AK4">
        <v>0.032262017887845218</v>
      </c>
      <c r="AL4">
        <v>0.02965107613806417</v>
      </c>
      <c r="AM4">
        <v>0.035645588407294149</v>
      </c>
      <c r="AN4">
        <v>0.019650064786141286</v>
      </c>
      <c r="AO4">
        <v>0.055530213622290603</v>
      </c>
      <c r="AP4">
        <v>0.041599259072579997</v>
      </c>
      <c r="AQ4">
        <v>0.10953732466397703</v>
      </c>
      <c r="AR4">
        <v>0.13182603980328089</v>
      </c>
      <c r="AS4">
        <v>0.077372563477520195</v>
      </c>
      <c r="AT4">
        <v>0.0054778116458749082</v>
      </c>
      <c r="AU4">
        <v>0.07842373262031721</v>
      </c>
      <c r="AV4">
        <v>0.11108442999999912</v>
      </c>
      <c r="AW4">
        <v>0.094171133333333046</v>
      </c>
    </row>
    <row r="5">
      <c r="A5">
        <v>4</v>
      </c>
      <c r="B5">
        <v>0.050826424879229393</v>
      </c>
      <c r="C5">
        <v>-0.025596943859641286</v>
      </c>
      <c r="D5">
        <v>-0.023254905263160097</v>
      </c>
      <c r="E5">
        <v>-0.026978284210528614</v>
      </c>
      <c r="F5">
        <v>-0.041583740350876752</v>
      </c>
      <c r="G5">
        <v>-0.043642207017544621</v>
      </c>
      <c r="H5">
        <v>-0.027928964912277365</v>
      </c>
      <c r="I5">
        <v>-0.032151463157897631</v>
      </c>
      <c r="J5">
        <v>-0.031613261437906104</v>
      </c>
      <c r="K5">
        <v>-0.036019863547753772</v>
      </c>
      <c r="L5">
        <v>-0.033797074762068391</v>
      </c>
      <c r="M5">
        <v>-0.037361159614726525</v>
      </c>
      <c r="N5">
        <v>-0.041076385047587038</v>
      </c>
      <c r="O5">
        <v>-0.024702267056535554</v>
      </c>
      <c r="P5">
        <v>-0.045709355922491923</v>
      </c>
      <c r="Q5">
        <v>-0.039364311776173722</v>
      </c>
      <c r="R5">
        <v>-0.031295526315793687</v>
      </c>
      <c r="S5">
        <v>-0.02953581754385759</v>
      </c>
      <c r="T5">
        <v>-0.035465357894737259</v>
      </c>
      <c r="U5">
        <v>-0.032340242105259875</v>
      </c>
      <c r="V5">
        <v>-0.02051335789473363</v>
      </c>
      <c r="W5">
        <v>-0.031200663157891384</v>
      </c>
      <c r="X5">
        <v>-0.02773977894736479</v>
      </c>
      <c r="Y5">
        <v>-0.02992446666666293</v>
      </c>
      <c r="Z5">
        <v>-0.037398059649120796</v>
      </c>
      <c r="AA5">
        <v>-0.028805982456145074</v>
      </c>
      <c r="AB5">
        <v>-0.030539042105257153</v>
      </c>
      <c r="AC5">
        <v>-0.02043464561403141</v>
      </c>
      <c r="AD5">
        <v>-0.013007255388469474</v>
      </c>
      <c r="AE5">
        <v>-0.016986062907269783</v>
      </c>
      <c r="AF5">
        <v>-0.034709099498742013</v>
      </c>
      <c r="AG5">
        <v>-0.025908801503758738</v>
      </c>
      <c r="AH5">
        <v>-0.035750796697621823</v>
      </c>
      <c r="AI5">
        <v>-0.039842558880862633</v>
      </c>
      <c r="AJ5">
        <v>-0.027566173374611758</v>
      </c>
      <c r="AK5">
        <v>-0.031121540419686511</v>
      </c>
      <c r="AL5">
        <v>-0.036590975461522568</v>
      </c>
      <c r="AM5">
        <v>-0.026459343997248475</v>
      </c>
      <c r="AN5">
        <v>-0.038708036349047958</v>
      </c>
      <c r="AO5">
        <v>-0.017239015823873771</v>
      </c>
      <c r="AP5">
        <v>-0.0076256115591410989</v>
      </c>
      <c r="AQ5">
        <v>0.031301887365589032</v>
      </c>
      <c r="AR5">
        <v>0.042347923814766375</v>
      </c>
      <c r="AS5">
        <v>-0.00067517656402316106</v>
      </c>
      <c r="AT5">
        <v>0.00057898455140037441</v>
      </c>
      <c r="AU5">
        <v>-0.013363462566852391</v>
      </c>
      <c r="AV5">
        <v>0.0776567633333336</v>
      </c>
      <c r="AW5">
        <v>0.072717466666667008</v>
      </c>
    </row>
    <row r="6">
      <c r="A6">
        <v>5</v>
      </c>
      <c r="B6">
        <v>0.033341076690822646</v>
      </c>
      <c r="C6">
        <v>-0.030282869883031083</v>
      </c>
      <c r="D6">
        <v>-0.030701045321638532</v>
      </c>
      <c r="E6">
        <v>-0.051290162280702489</v>
      </c>
      <c r="F6">
        <v>-0.046594364035088986</v>
      </c>
      <c r="G6">
        <v>-0.077562228070176431</v>
      </c>
      <c r="H6">
        <v>-0.035130029239762273</v>
      </c>
      <c r="I6">
        <v>-0.045226673976610954</v>
      </c>
      <c r="J6">
        <v>-0.034132774509802566</v>
      </c>
      <c r="K6">
        <v>-0.059748366471730208</v>
      </c>
      <c r="L6">
        <v>-0.040039640293543677</v>
      </c>
      <c r="M6">
        <v>-0.050436696250432789</v>
      </c>
      <c r="N6">
        <v>-0.050342005274625734</v>
      </c>
      <c r="O6">
        <v>-0.03555662085770539</v>
      </c>
      <c r="P6">
        <v>-0.059653479761500705</v>
      </c>
      <c r="Q6">
        <v>-0.078437702901046791</v>
      </c>
      <c r="R6">
        <v>-0.035657326023395441</v>
      </c>
      <c r="S6">
        <v>-0.05384162865496922</v>
      </c>
      <c r="T6">
        <v>-0.040027580409357277</v>
      </c>
      <c r="U6">
        <v>-0.046917745614032391</v>
      </c>
      <c r="V6">
        <v>-0.030469140350875001</v>
      </c>
      <c r="W6">
        <v>-0.047329179824557421</v>
      </c>
      <c r="X6">
        <v>-0.037460372807014863</v>
      </c>
      <c r="Y6">
        <v>-0.038031542397657603</v>
      </c>
      <c r="Z6">
        <v>-0.060450285087718214</v>
      </c>
      <c r="AA6">
        <v>-0.048793479532167616</v>
      </c>
      <c r="AB6">
        <v>-0.038839108187127991</v>
      </c>
      <c r="AC6">
        <v>-0.068980016081868101</v>
      </c>
      <c r="AD6">
        <v>-0.020118863533831188</v>
      </c>
      <c r="AE6">
        <v>-0.041752021177947185</v>
      </c>
      <c r="AF6">
        <v>-0.048000073934833409</v>
      </c>
      <c r="AG6">
        <v>-0.046281578195488393</v>
      </c>
      <c r="AH6">
        <v>-0.079722293257649568</v>
      </c>
      <c r="AI6">
        <v>-0.06991168117188451</v>
      </c>
      <c r="AJ6">
        <v>-0.031799187306500443</v>
      </c>
      <c r="AK6">
        <v>-0.054591765393885439</v>
      </c>
      <c r="AL6">
        <v>-0.056433693727778511</v>
      </c>
      <c r="AM6">
        <v>-0.054637609735122439</v>
      </c>
      <c r="AN6">
        <v>-0.054159470817571886</v>
      </c>
      <c r="AO6">
        <v>-0.0625679119367053</v>
      </c>
      <c r="AP6">
        <v>-0.013943482190859946</v>
      </c>
      <c r="AQ6">
        <v>-0.024482216599464479</v>
      </c>
      <c r="AR6">
        <v>-0.021186525507083331</v>
      </c>
      <c r="AS6">
        <v>-0.034818249938900259</v>
      </c>
      <c r="AT6">
        <v>-0.001326509209740756</v>
      </c>
      <c r="AU6">
        <v>-0.053262991087349221</v>
      </c>
      <c r="AV6">
        <v>0.079153763333334126</v>
      </c>
      <c r="AW6">
        <v>0.075711133333332903</v>
      </c>
    </row>
    <row r="7">
      <c r="A7">
        <v>6</v>
      </c>
      <c r="B7">
        <v>0.015356728502416317</v>
      </c>
      <c r="C7">
        <v>-0.033971129239759534</v>
      </c>
      <c r="D7">
        <v>-0.034155852046785284</v>
      </c>
      <c r="E7">
        <v>-0.051653707017546679</v>
      </c>
      <c r="F7">
        <v>-0.047613321052633495</v>
      </c>
      <c r="G7">
        <v>-0.074562249122806179</v>
      </c>
      <c r="H7">
        <v>-0.037341760233914556</v>
      </c>
      <c r="I7">
        <v>-0.047824551461989273</v>
      </c>
      <c r="J7">
        <v>-0.036652287581699028</v>
      </c>
      <c r="K7">
        <v>-0.059529202729041941</v>
      </c>
      <c r="L7">
        <v>-0.041791539158352542</v>
      </c>
      <c r="M7">
        <v>-0.050540566219473781</v>
      </c>
      <c r="N7">
        <v>-0.05312162550166466</v>
      </c>
      <c r="O7">
        <v>-0.041421641325539937</v>
      </c>
      <c r="P7">
        <v>-0.058629936933843219</v>
      </c>
      <c r="Q7">
        <v>-0.08009242735924893</v>
      </c>
      <c r="R7">
        <v>-0.038522792397664318</v>
      </c>
      <c r="S7">
        <v>-0.055197106432746779</v>
      </c>
      <c r="T7">
        <v>-0.042593802923976298</v>
      </c>
      <c r="U7">
        <v>-0.050020249122804117</v>
      </c>
      <c r="V7">
        <v>-0.03942692280701543</v>
      </c>
      <c r="W7">
        <v>-0.049987029824558604</v>
      </c>
      <c r="X7">
        <v>-0.04119396666666475</v>
      </c>
      <c r="Y7">
        <v>-0.041648284795319235</v>
      </c>
      <c r="Z7">
        <v>-0.06304684385964876</v>
      </c>
      <c r="AA7">
        <v>-0.052815309941523836</v>
      </c>
      <c r="AB7">
        <v>-0.041651174269000002</v>
      </c>
      <c r="AC7">
        <v>-0.073121386549704681</v>
      </c>
      <c r="AD7">
        <v>-0.023239471679193713</v>
      </c>
      <c r="AE7">
        <v>-0.047558979448622196</v>
      </c>
      <c r="AF7">
        <v>-0.050813715037589802</v>
      </c>
      <c r="AG7">
        <v>-0.050689021553884217</v>
      </c>
      <c r="AH7">
        <v>-0.079788789817678563</v>
      </c>
      <c r="AI7">
        <v>-0.069546470129573379</v>
      </c>
      <c r="AJ7">
        <v>-0.033537867905055307</v>
      </c>
      <c r="AK7">
        <v>-0.056608657034752596</v>
      </c>
      <c r="AL7">
        <v>-0.057816411994032535</v>
      </c>
      <c r="AM7">
        <v>-0.054876542139663087</v>
      </c>
      <c r="AN7">
        <v>-0.049653905286096034</v>
      </c>
      <c r="AO7">
        <v>-0.072972474716202385</v>
      </c>
      <c r="AP7">
        <v>-0.016769019489246695</v>
      </c>
      <c r="AQ7">
        <v>-0.046339987231184487</v>
      </c>
      <c r="AR7">
        <v>-0.044308308162266385</v>
      </c>
      <c r="AS7">
        <v>-0.040023989980445762</v>
      </c>
      <c r="AT7">
        <v>-0.0037310029708814696</v>
      </c>
      <c r="AU7">
        <v>-0.056242852941180033</v>
      </c>
      <c r="AV7">
        <v>0.08214709666666753</v>
      </c>
      <c r="AW7">
        <v>0.080201466666666832</v>
      </c>
    </row>
    <row r="8">
      <c r="A8">
        <v>7</v>
      </c>
      <c r="B8">
        <v>-0.0066189530193216939</v>
      </c>
      <c r="C8">
        <v>-0.037659055263151942</v>
      </c>
      <c r="D8">
        <v>-0.037111658771931566</v>
      </c>
      <c r="E8">
        <v>-0.05301525175438826</v>
      </c>
      <c r="F8">
        <v>-0.049131611403510078</v>
      </c>
      <c r="G8">
        <v>-0.073058936842105737</v>
      </c>
      <c r="H8">
        <v>-0.041050491228067365</v>
      </c>
      <c r="I8">
        <v>-0.050422428947370257</v>
      </c>
      <c r="J8">
        <v>-0.040668800653595127</v>
      </c>
      <c r="K8">
        <v>-0.059310038986350122</v>
      </c>
      <c r="L8">
        <v>-0.044042438023161878</v>
      </c>
      <c r="M8">
        <v>-0.052639769521847235</v>
      </c>
      <c r="N8">
        <v>-0.057896912395368538</v>
      </c>
      <c r="O8">
        <v>-0.047286661793375373</v>
      </c>
      <c r="P8">
        <v>-0.060101060772852044</v>
      </c>
      <c r="Q8">
        <v>-0.081746818484120354</v>
      </c>
      <c r="R8">
        <v>-0.041387925438599815</v>
      </c>
      <c r="S8">
        <v>-0.057051584210524808</v>
      </c>
      <c r="T8">
        <v>-0.045160025438596207</v>
      </c>
      <c r="U8">
        <v>-0.052624085964909639</v>
      </c>
      <c r="V8">
        <v>-0.044393371929822401</v>
      </c>
      <c r="W8">
        <v>-0.051647213157892224</v>
      </c>
      <c r="X8">
        <v>-0.045925560526313802</v>
      </c>
      <c r="Y8">
        <v>-0.04526502719297909</v>
      </c>
      <c r="Z8">
        <v>-0.066142069298246398</v>
      </c>
      <c r="AA8">
        <v>-0.055839473684213381</v>
      </c>
      <c r="AB8">
        <v>-0.045460907017539576</v>
      </c>
      <c r="AC8">
        <v>-0.073770423684207387</v>
      </c>
      <c r="AD8">
        <v>-0.029852413157891888</v>
      </c>
      <c r="AE8">
        <v>-0.053365937719298095</v>
      </c>
      <c r="AF8">
        <v>-0.055623022807015587</v>
      </c>
      <c r="AG8">
        <v>-0.054597464912280458</v>
      </c>
      <c r="AH8">
        <v>-0.079356286377706198</v>
      </c>
      <c r="AI8">
        <v>-0.068682259087261777</v>
      </c>
      <c r="AJ8">
        <v>-0.036274215170276847</v>
      </c>
      <c r="AK8">
        <v>-0.059623548675615368</v>
      </c>
      <c r="AL8">
        <v>-0.058700130260286976</v>
      </c>
      <c r="AM8">
        <v>-0.056612141210870881</v>
      </c>
      <c r="AN8">
        <v>-0.046146339754619348</v>
      </c>
      <c r="AO8">
        <v>-0.074396370829033387</v>
      </c>
      <c r="AP8">
        <v>-0.020093556787633027</v>
      </c>
      <c r="AQ8">
        <v>-0.055225757862904068</v>
      </c>
      <c r="AR8">
        <v>-0.058449757484112297</v>
      </c>
      <c r="AS8">
        <v>-0.044731063355324174</v>
      </c>
      <c r="AT8">
        <v>-0.0091288300653555865</v>
      </c>
      <c r="AU8">
        <v>-0.058723714795011261</v>
      </c>
      <c r="AV8">
        <v>0.084641763333333842</v>
      </c>
      <c r="AW8">
        <v>0.08419280000000029</v>
      </c>
    </row>
    <row r="9">
      <c r="A9">
        <v>8</v>
      </c>
      <c r="B9">
        <v>-0.022607301207729691</v>
      </c>
      <c r="C9">
        <v>-0.039850647953212359</v>
      </c>
      <c r="D9">
        <v>-0.039069465497077793</v>
      </c>
      <c r="E9">
        <v>-0.053378796491230673</v>
      </c>
      <c r="F9">
        <v>-0.049651901754385719</v>
      </c>
      <c r="G9">
        <v>-0.069060957894739872</v>
      </c>
      <c r="H9">
        <v>-0.041765555555553391</v>
      </c>
      <c r="I9">
        <v>-0.050026639766084458</v>
      </c>
      <c r="J9">
        <v>-0.042190647058823139</v>
      </c>
      <c r="K9">
        <v>-0.056596208576994655</v>
      </c>
      <c r="L9">
        <v>-0.04429767022130271</v>
      </c>
      <c r="M9">
        <v>-0.051246972824218417</v>
      </c>
      <c r="N9">
        <v>-0.059678532622406522</v>
      </c>
      <c r="O9">
        <v>-0.051156015594544968</v>
      </c>
      <c r="P9">
        <v>-0.060574184611859927</v>
      </c>
      <c r="Q9">
        <v>-0.080906876275657069</v>
      </c>
      <c r="R9">
        <v>-0.043754391812867333</v>
      </c>
      <c r="S9">
        <v>-0.056411395321636526</v>
      </c>
      <c r="T9">
        <v>-0.045730581286549388</v>
      </c>
      <c r="U9">
        <v>-0.053232256140347545</v>
      </c>
      <c r="V9">
        <v>-0.042374821052630907</v>
      </c>
      <c r="W9">
        <v>-0.053307396491225845</v>
      </c>
      <c r="X9">
        <v>-0.048162487719297431</v>
      </c>
      <c r="Y9">
        <v>-0.047385102923973577</v>
      </c>
      <c r="Z9">
        <v>-0.067740961403508493</v>
      </c>
      <c r="AA9">
        <v>-0.058863637426902926</v>
      </c>
      <c r="AB9">
        <v>-0.04877163976607779</v>
      </c>
      <c r="AC9">
        <v>-0.073920460818710509</v>
      </c>
      <c r="AD9">
        <v>-0.034469687969922447</v>
      </c>
      <c r="AE9">
        <v>-0.056179229323307212</v>
      </c>
      <c r="AF9">
        <v>-0.055442997243106085</v>
      </c>
      <c r="AG9">
        <v>-0.055512241604009915</v>
      </c>
      <c r="AH9">
        <v>-0.076429116271066633</v>
      </c>
      <c r="AI9">
        <v>-0.065822714711615937</v>
      </c>
      <c r="AJ9">
        <v>-0.038511562435498803</v>
      </c>
      <c r="AK9">
        <v>-0.058646773649815742</v>
      </c>
      <c r="AL9">
        <v>-0.058586181859873854</v>
      </c>
      <c r="AM9">
        <v>-0.056851073615411529</v>
      </c>
      <c r="AN9">
        <v>-0.045632107556476065</v>
      </c>
      <c r="AO9">
        <v>-0.071828933608532708</v>
      </c>
      <c r="AP9">
        <v>-0.021921427419353989</v>
      </c>
      <c r="AQ9">
        <v>-0.060619195161290662</v>
      </c>
      <c r="AR9">
        <v>-0.067103206805962046</v>
      </c>
      <c r="AS9">
        <v>-0.047442470063535858</v>
      </c>
      <c r="AT9">
        <v>-0.013528657159830537</v>
      </c>
      <c r="AU9">
        <v>-0.060705576648844684</v>
      </c>
      <c r="AV9">
        <v>0.088633096666666411</v>
      </c>
      <c r="AW9">
        <v>0.089680800000000893</v>
      </c>
    </row>
    <row r="10">
      <c r="A10">
        <v>9</v>
      </c>
      <c r="B10">
        <v>-0.03560231606280162</v>
      </c>
      <c r="C10">
        <v>-0.040046240643270892</v>
      </c>
      <c r="D10">
        <v>-0.040029605555556458</v>
      </c>
      <c r="E10">
        <v>-0.052245674561405053</v>
      </c>
      <c r="F10">
        <v>-0.048675525438596878</v>
      </c>
      <c r="G10">
        <v>-0.064563978947369094</v>
      </c>
      <c r="H10">
        <v>-0.042979619883039</v>
      </c>
      <c r="I10">
        <v>-0.049630850584796882</v>
      </c>
      <c r="J10">
        <v>-0.041716826797386197</v>
      </c>
      <c r="K10">
        <v>-0.05488004483430764</v>
      </c>
      <c r="L10">
        <v>-0.043555235752778643</v>
      </c>
      <c r="M10">
        <v>-0.049853842793258885</v>
      </c>
      <c r="N10">
        <v>-0.061959152849444976</v>
      </c>
      <c r="O10">
        <v>-0.05452636939571498</v>
      </c>
      <c r="P10">
        <v>-0.062045308450868752</v>
      </c>
      <c r="Q10">
        <v>-0.078569934067195035</v>
      </c>
      <c r="R10">
        <v>-0.043625858187136934</v>
      </c>
      <c r="S10">
        <v>-0.05427420643274683</v>
      </c>
      <c r="T10">
        <v>-0.045303470467835005</v>
      </c>
      <c r="U10">
        <v>-0.051844426315787118</v>
      </c>
      <c r="V10">
        <v>-0.039857270175438053</v>
      </c>
      <c r="W10">
        <v>-0.052971913157893624</v>
      </c>
      <c r="X10">
        <v>-0.049401748245613497</v>
      </c>
      <c r="Y10">
        <v>-0.048008178654970202</v>
      </c>
      <c r="Z10">
        <v>-0.066346186842105581</v>
      </c>
      <c r="AA10">
        <v>-0.058395467836259485</v>
      </c>
      <c r="AB10">
        <v>-0.051583372514616421</v>
      </c>
      <c r="AC10">
        <v>-0.071077164619881117</v>
      </c>
      <c r="AD10">
        <v>-0.037091296115288941</v>
      </c>
      <c r="AE10">
        <v>-0.055500187593983341</v>
      </c>
      <c r="AF10">
        <v>-0.055262971679195694</v>
      </c>
      <c r="AG10">
        <v>-0.05542935162907181</v>
      </c>
      <c r="AH10">
        <v>-0.071506279497761227</v>
      </c>
      <c r="AI10">
        <v>-0.061466503669304728</v>
      </c>
      <c r="AJ10">
        <v>-0.03875324303405403</v>
      </c>
      <c r="AK10">
        <v>-0.058168998624012147</v>
      </c>
      <c r="AL10">
        <v>-0.056476233459463288</v>
      </c>
      <c r="AM10">
        <v>-0.05559300601995254</v>
      </c>
      <c r="AN10">
        <v>-0.046614875358332419</v>
      </c>
      <c r="AO10">
        <v>-0.067764829721363107</v>
      </c>
      <c r="AP10">
        <v>-0.025245631384408718</v>
      </c>
      <c r="AQ10">
        <v>-0.06252029912634427</v>
      </c>
      <c r="AR10">
        <v>-0.072762989461143235</v>
      </c>
      <c r="AS10">
        <v>-0.049155876771746598</v>
      </c>
      <c r="AT10">
        <v>-0.014435817587639121</v>
      </c>
      <c r="AU10">
        <v>-0.059194771836009963</v>
      </c>
      <c r="AV10">
        <v>0.095618096666666652</v>
      </c>
      <c r="AW10">
        <v>0.096166800000000663</v>
      </c>
    </row>
    <row r="11">
      <c r="A11">
        <v>10</v>
      </c>
      <c r="B11">
        <v>-0.041113664251207993</v>
      </c>
      <c r="C11">
        <v>-0.03924416666666275</v>
      </c>
      <c r="D11">
        <v>-0.038994412280702662</v>
      </c>
      <c r="E11">
        <v>-0.049117219298246084</v>
      </c>
      <c r="F11">
        <v>-0.045703482456140421</v>
      </c>
      <c r="G11">
        <v>-0.057073666666665801</v>
      </c>
      <c r="H11">
        <v>-0.04070135087719251</v>
      </c>
      <c r="I11">
        <v>-0.047239394736842577</v>
      </c>
      <c r="J11">
        <v>-0.039247006535947371</v>
      </c>
      <c r="K11">
        <v>-0.051168214424953007</v>
      </c>
      <c r="L11">
        <v>-0.041815134617587013</v>
      </c>
      <c r="M11">
        <v>-0.045966379428964643</v>
      </c>
      <c r="N11">
        <v>-0.061246106409816647</v>
      </c>
      <c r="O11">
        <v>-0.056400056530216958</v>
      </c>
      <c r="P11">
        <v>-0.061520432289876581</v>
      </c>
      <c r="Q11">
        <v>-0.075235325192066327</v>
      </c>
      <c r="R11">
        <v>-0.041501991228071411</v>
      </c>
      <c r="S11">
        <v>-0.050640350877191764</v>
      </c>
      <c r="T11">
        <v>-0.044377359649121928</v>
      </c>
      <c r="U11">
        <v>-0.049957596491225331</v>
      </c>
      <c r="V11">
        <v>-0.038337719298245254</v>
      </c>
      <c r="W11">
        <v>-0.051638429824561349</v>
      </c>
      <c r="X11">
        <v>-0.049642675438596129</v>
      </c>
      <c r="Y11">
        <v>-0.047134921052631285</v>
      </c>
      <c r="Z11">
        <v>-0.062955745614035052</v>
      </c>
      <c r="AA11">
        <v>-0.057927298245616043</v>
      </c>
      <c r="AB11">
        <v>-0.051900438596489629</v>
      </c>
      <c r="AC11">
        <v>-0.068233868421051724</v>
      </c>
      <c r="AD11">
        <v>-0.039712904260651882</v>
      </c>
      <c r="AE11">
        <v>-0.054322479197994156</v>
      </c>
      <c r="AF11">
        <v>-0.054085279448620405</v>
      </c>
      <c r="AG11">
        <v>-0.055346461654133705</v>
      </c>
      <c r="AH11">
        <v>-0.065086776057789564</v>
      </c>
      <c r="AI11">
        <v>-0.056611292626993048</v>
      </c>
      <c r="AJ11">
        <v>-0.038994923632610146</v>
      </c>
      <c r="AK11">
        <v>-0.055196556931544905</v>
      </c>
      <c r="AL11">
        <v>-0.051871951725718013</v>
      </c>
      <c r="AM11">
        <v>-0.052339271757826822</v>
      </c>
      <c r="AN11">
        <v>-0.045601976493522045</v>
      </c>
      <c r="AO11">
        <v>-0.062702725834193451</v>
      </c>
      <c r="AP11">
        <v>-0.025576502016130043</v>
      </c>
      <c r="AQ11">
        <v>-0.062425736424732037</v>
      </c>
      <c r="AR11">
        <v>-0.071936772116325542</v>
      </c>
      <c r="AS11">
        <v>-0.046877950146623881</v>
      </c>
      <c r="AT11">
        <v>-0.013347311348780089</v>
      </c>
      <c r="AU11">
        <v>-0.055688300356511178</v>
      </c>
      <c r="AV11">
        <v>0.10509776333333321</v>
      </c>
      <c r="AW11">
        <v>0.103650466666668</v>
      </c>
    </row>
    <row r="12">
      <c r="A12">
        <v>11</v>
      </c>
      <c r="B12">
        <v>-0.047622679106279264</v>
      </c>
      <c r="C12">
        <v>-0.040437426023389733</v>
      </c>
      <c r="D12">
        <v>-0.039455885672516011</v>
      </c>
      <c r="E12">
        <v>-0.047485430701751596</v>
      </c>
      <c r="F12">
        <v>-0.043230439473685323</v>
      </c>
      <c r="G12">
        <v>-0.053574687719297742</v>
      </c>
      <c r="H12">
        <v>-0.040418748538011862</v>
      </c>
      <c r="I12">
        <v>-0.044848272222221652</v>
      </c>
      <c r="J12">
        <v>-0.037276186274509016</v>
      </c>
      <c r="K12">
        <v>-0.047955384015594404</v>
      </c>
      <c r="L12">
        <v>-0.04007503348239716</v>
      </c>
      <c r="M12">
        <v>-0.04457324939800511</v>
      </c>
      <c r="N12">
        <v>-0.063526726636854214</v>
      </c>
      <c r="O12">
        <v>-0.057275743664719769</v>
      </c>
      <c r="P12">
        <v>-0.060496889462219094</v>
      </c>
      <c r="Q12">
        <v>-0.072399716316937202</v>
      </c>
      <c r="R12">
        <v>-0.039877124269006359</v>
      </c>
      <c r="S12">
        <v>-0.047505495321638058</v>
      </c>
      <c r="T12">
        <v>-0.043950248830408434</v>
      </c>
      <c r="U12">
        <v>-0.048569766666664904</v>
      </c>
      <c r="V12">
        <v>-0.041308501754386384</v>
      </c>
      <c r="W12">
        <v>-0.051302613157894861</v>
      </c>
      <c r="X12">
        <v>-0.051380269298245906</v>
      </c>
      <c r="Y12">
        <v>-0.048256996783626604</v>
      </c>
      <c r="Z12">
        <v>-0.062059971052631724</v>
      </c>
      <c r="AA12">
        <v>-0.055962128654972076</v>
      </c>
      <c r="AB12">
        <v>-0.05221783801169444</v>
      </c>
      <c r="AC12">
        <v>-0.063394905555552938</v>
      </c>
      <c r="AD12">
        <v>-0.041336845739348149</v>
      </c>
      <c r="AE12">
        <v>-0.053643437468670285</v>
      </c>
      <c r="AF12">
        <v>-0.053905587218044282</v>
      </c>
      <c r="AG12">
        <v>-0.054764571679196905</v>
      </c>
      <c r="AH12">
        <v>-0.058168272617818317</v>
      </c>
      <c r="AI12">
        <v>-0.052254748251346683</v>
      </c>
      <c r="AJ12">
        <v>-0.03873793756449917</v>
      </c>
      <c r="AK12">
        <v>-0.053222115239078605</v>
      </c>
      <c r="AL12">
        <v>-0.048265669991973681</v>
      </c>
      <c r="AM12">
        <v>-0.049584870829034067</v>
      </c>
      <c r="AN12">
        <v>-0.044090077628712088</v>
      </c>
      <c r="AO12">
        <v>-0.058139621947023379</v>
      </c>
      <c r="AP12">
        <v>-0.028900705981182995</v>
      </c>
      <c r="AQ12">
        <v>-0.061333507056453129</v>
      </c>
      <c r="AR12">
        <v>-0.070611554771506491</v>
      </c>
      <c r="AS12">
        <v>-0.046595690188169669</v>
      </c>
      <c r="AT12">
        <v>-0.013256805109920222</v>
      </c>
      <c r="AU12">
        <v>-0.052182162210341332</v>
      </c>
      <c r="AV12">
        <v>0.11258142999999965</v>
      </c>
      <c r="AW12">
        <v>0.11013646666666776</v>
      </c>
    </row>
    <row r="13">
      <c r="A13">
        <v>12</v>
      </c>
      <c r="B13">
        <v>-0.053133693961353146</v>
      </c>
      <c r="C13">
        <v>-0.040633018713451818</v>
      </c>
      <c r="D13">
        <v>-0.038919359064328418</v>
      </c>
      <c r="E13">
        <v>-0.045853642105260661</v>
      </c>
      <c r="F13">
        <v>-0.040258396491227089</v>
      </c>
      <c r="G13">
        <v>-0.049078042105261233</v>
      </c>
      <c r="H13">
        <v>-0.039138146198831159</v>
      </c>
      <c r="I13">
        <v>-0.041958149707603809</v>
      </c>
      <c r="J13">
        <v>-0.036303366013071603</v>
      </c>
      <c r="K13">
        <v>-0.042746886939569961</v>
      </c>
      <c r="L13">
        <v>-0.03833493234720553</v>
      </c>
      <c r="M13">
        <v>-0.041683452700377543</v>
      </c>
      <c r="N13">
        <v>-0.062315013530558794</v>
      </c>
      <c r="O13">
        <v>-0.057153764132555018</v>
      </c>
      <c r="P13">
        <v>-0.058475346634561554</v>
      </c>
      <c r="Q13">
        <v>-0.068067440775140042</v>
      </c>
      <c r="R13">
        <v>-0.037753257309940835</v>
      </c>
      <c r="S13">
        <v>-0.044869639766082159</v>
      </c>
      <c r="T13">
        <v>-0.043024138011695356</v>
      </c>
      <c r="U13">
        <v>-0.048179936842103643</v>
      </c>
      <c r="V13">
        <v>-0.043780617543860423</v>
      </c>
      <c r="W13">
        <v>-0.04996912982456081</v>
      </c>
      <c r="X13">
        <v>-0.051621196491228538</v>
      </c>
      <c r="Y13">
        <v>-0.049379072514620148</v>
      </c>
      <c r="Z13">
        <v>-0.060665196491228812</v>
      </c>
      <c r="AA13">
        <v>-0.054994959064328164</v>
      </c>
      <c r="AB13">
        <v>-0.051038570760232993</v>
      </c>
      <c r="AC13">
        <v>-0.060052609356723963</v>
      </c>
      <c r="AD13">
        <v>-0.044457120551378182</v>
      </c>
      <c r="AE13">
        <v>-0.053962395739346469</v>
      </c>
      <c r="AF13">
        <v>-0.053725894987469047</v>
      </c>
      <c r="AG13">
        <v>-0.054681681704259688</v>
      </c>
      <c r="AH13">
        <v>-0.050750769177847488</v>
      </c>
      <c r="AI13">
        <v>-0.045902537209034477</v>
      </c>
      <c r="AJ13">
        <v>-0.038480618163054814</v>
      </c>
      <c r="AK13">
        <v>-0.048254006879945521</v>
      </c>
      <c r="AL13">
        <v>-0.044160388258227101</v>
      </c>
      <c r="AM13">
        <v>-0.045832469900241257</v>
      </c>
      <c r="AN13">
        <v>-0.042079178763902547</v>
      </c>
      <c r="AO13">
        <v>-0.052578518059855028</v>
      </c>
      <c r="AP13">
        <v>-0.031227243279571049</v>
      </c>
      <c r="AQ13">
        <v>-0.059741944354838594</v>
      </c>
      <c r="AR13">
        <v>-0.069286337426687439</v>
      </c>
      <c r="AS13">
        <v>-0.046812430229714153</v>
      </c>
      <c r="AT13">
        <v>-0.01466329887106177</v>
      </c>
      <c r="AU13">
        <v>-0.050172690730841296</v>
      </c>
      <c r="AV13">
        <v>0.12006509666666609</v>
      </c>
      <c r="AW13">
        <v>0.11762013333333421</v>
      </c>
    </row>
    <row r="14">
      <c r="A14">
        <v>13</v>
      </c>
      <c r="B14">
        <v>-0.05664904214975941</v>
      </c>
      <c r="C14">
        <v>-0.038832944736842734</v>
      </c>
      <c r="D14">
        <v>-0.038382832456140825</v>
      </c>
      <c r="E14">
        <v>-0.043223520175434516</v>
      </c>
      <c r="F14">
        <v>-0.037286353508770631</v>
      </c>
      <c r="G14">
        <v>-0.044082063157894424</v>
      </c>
      <c r="H14">
        <v>-0.037358543859650872</v>
      </c>
      <c r="I14">
        <v>-0.037571360526316155</v>
      </c>
      <c r="J14">
        <v>-0.033833879084967045</v>
      </c>
      <c r="K14">
        <v>-0.036041723196879261</v>
      </c>
      <c r="L14">
        <v>-0.034099831212015097</v>
      </c>
      <c r="M14">
        <v>-0.035800322669417461</v>
      </c>
      <c r="N14">
        <v>-0.058608633757596174</v>
      </c>
      <c r="O14">
        <v>-0.052541451267057226</v>
      </c>
      <c r="P14">
        <v>-0.052961470473570138</v>
      </c>
      <c r="Q14">
        <v>-0.059743831900012978</v>
      </c>
      <c r="R14">
        <v>-0.036128390350875783</v>
      </c>
      <c r="S14">
        <v>-0.041235784210527093</v>
      </c>
      <c r="T14">
        <v>-0.039603693859648459</v>
      </c>
      <c r="U14">
        <v>-0.045295440350876959</v>
      </c>
      <c r="V14">
        <v>-0.044257066666667733</v>
      </c>
      <c r="W14">
        <v>-0.047637646491227592</v>
      </c>
      <c r="X14">
        <v>-0.048868790350878655</v>
      </c>
      <c r="Y14">
        <v>-0.049004148245615831</v>
      </c>
      <c r="Z14">
        <v>-0.056775755263156924</v>
      </c>
      <c r="AA14">
        <v>-0.052032122807019299</v>
      </c>
      <c r="AB14">
        <v>-0.047863636842105706</v>
      </c>
      <c r="AC14">
        <v>-0.052718979824559753</v>
      </c>
      <c r="AD14">
        <v>-0.0445840620300757</v>
      </c>
      <c r="AE14">
        <v>-0.050788687343356287</v>
      </c>
      <c r="AF14">
        <v>-0.050053536090227446</v>
      </c>
      <c r="AG14">
        <v>-0.051605458395989956</v>
      </c>
      <c r="AH14">
        <v>-0.04083893240454195</v>
      </c>
      <c r="AI14">
        <v>-0.036556992833389756</v>
      </c>
      <c r="AJ14">
        <v>-0.035728965428276638</v>
      </c>
      <c r="AK14">
        <v>-0.040292231854143878</v>
      </c>
      <c r="AL14">
        <v>-0.039057106524482244</v>
      </c>
      <c r="AM14">
        <v>-0.039585735638116404</v>
      </c>
      <c r="AN14">
        <v>-0.037573613232425807</v>
      </c>
      <c r="AO14">
        <v>-0.043525080839352803</v>
      </c>
      <c r="AP14">
        <v>-0.033054780577957743</v>
      </c>
      <c r="AQ14">
        <v>-0.056653714986559578</v>
      </c>
      <c r="AR14">
        <v>-0.067462453415203072</v>
      </c>
      <c r="AS14">
        <v>-0.046530170271259941</v>
      </c>
      <c r="AT14">
        <v>-0.014573125965536171</v>
      </c>
      <c r="AU14">
        <v>-0.046167552584671867</v>
      </c>
      <c r="AV14">
        <v>0.12904542999999968</v>
      </c>
      <c r="AW14">
        <v>0.12510413333333492</v>
      </c>
    </row>
    <row r="15">
      <c r="A15">
        <v>14</v>
      </c>
      <c r="B15">
        <v>-0.057670057004830966</v>
      </c>
      <c r="C15">
        <v>-0.033540537426903327</v>
      </c>
      <c r="D15">
        <v>-0.034353639181287754</v>
      </c>
      <c r="E15">
        <v>-0.037101064912278048</v>
      </c>
      <c r="F15">
        <v>-0.03132064385964739</v>
      </c>
      <c r="G15">
        <v>-0.032600417543857674</v>
      </c>
      <c r="H15">
        <v>-0.032086608187135823</v>
      </c>
      <c r="I15">
        <v>-0.031687571345029752</v>
      </c>
      <c r="J15">
        <v>-0.027871725490195232</v>
      </c>
      <c r="K15">
        <v>-0.02534489278752261</v>
      </c>
      <c r="L15">
        <v>-0.025873396743491206</v>
      </c>
      <c r="M15">
        <v>-0.024927859305124755</v>
      </c>
      <c r="N15">
        <v>-0.046420587317967943</v>
      </c>
      <c r="O15">
        <v>-0.044935805068227808</v>
      </c>
      <c r="P15">
        <v>-0.043456260979243488</v>
      </c>
      <c r="Q15">
        <v>-0.045432889691547018</v>
      </c>
      <c r="R15">
        <v>-0.032008523391810151</v>
      </c>
      <c r="S15">
        <v>-0.034608261988304356</v>
      </c>
      <c r="T15">
        <v>-0.033189583040935666</v>
      </c>
      <c r="U15">
        <v>-0.035425943859649145</v>
      </c>
      <c r="V15">
        <v>-0.040741849122808205</v>
      </c>
      <c r="W15">
        <v>-0.041813829824562276</v>
      </c>
      <c r="X15">
        <v>-0.043123050877195368</v>
      </c>
      <c r="Y15">
        <v>-0.044638223976609659</v>
      </c>
      <c r="Z15">
        <v>-0.048395980701755548</v>
      </c>
      <c r="AA15">
        <v>-0.046075619883040986</v>
      </c>
      <c r="AB15">
        <v>-0.043191702923977893</v>
      </c>
      <c r="AC15">
        <v>-0.045385016959063051</v>
      </c>
      <c r="AD15">
        <v>-0.045210003508771024</v>
      </c>
      <c r="AE15">
        <v>-0.045619645614032756</v>
      </c>
      <c r="AF15">
        <v>-0.045882177192982709</v>
      </c>
      <c r="AG15">
        <v>-0.048030235087719753</v>
      </c>
      <c r="AH15">
        <v>-0.026935762297901178</v>
      </c>
      <c r="AI15">
        <v>-0.024217781791077364</v>
      </c>
      <c r="AJ15">
        <v>-0.029484646026832095</v>
      </c>
      <c r="AK15">
        <v>-0.02734145682834388</v>
      </c>
      <c r="AL15">
        <v>-0.027467824790736728</v>
      </c>
      <c r="AM15">
        <v>-0.028349334709324658</v>
      </c>
      <c r="AN15">
        <v>-0.029575714367616079</v>
      </c>
      <c r="AO15">
        <v>-0.029482310285517954</v>
      </c>
      <c r="AP15">
        <v>-0.032886651209678597</v>
      </c>
      <c r="AQ15">
        <v>-0.054064485618279257</v>
      </c>
      <c r="AR15">
        <v>-0.064640569403715986</v>
      </c>
      <c r="AS15">
        <v>-0.045249910312803898</v>
      </c>
      <c r="AT15">
        <v>-0.012985953060010935</v>
      </c>
      <c r="AU15">
        <v>-0.041663414438506408</v>
      </c>
      <c r="AV15">
        <v>0.14052076333333474</v>
      </c>
      <c r="AW15">
        <v>0.13408446666666762</v>
      </c>
    </row>
    <row r="16">
      <c r="A16">
        <v>15</v>
      </c>
      <c r="B16">
        <v>-0.058691071859902522</v>
      </c>
      <c r="C16">
        <v>-0.026252463450294528</v>
      </c>
      <c r="D16">
        <v>-0.028329112573100446</v>
      </c>
      <c r="E16">
        <v>-0.027486276315787705</v>
      </c>
      <c r="F16">
        <v>-0.023858267543857892</v>
      </c>
      <c r="G16">
        <v>-0.018624105263155499</v>
      </c>
      <c r="H16">
        <v>-0.024819005847954934</v>
      </c>
      <c r="I16">
        <v>-0.022810448830409058</v>
      </c>
      <c r="J16">
        <v>-0.014425905228756086</v>
      </c>
      <c r="K16">
        <v>-0.010157729044834696</v>
      </c>
      <c r="L16">
        <v>-0.012657962274968071</v>
      </c>
      <c r="M16">
        <v>-0.0095650626074963441</v>
      </c>
      <c r="N16">
        <v>-0.02674887421167238</v>
      </c>
      <c r="O16">
        <v>-0.028349492202729643</v>
      </c>
      <c r="P16">
        <v>-0.023972718151584971</v>
      </c>
      <c r="Q16">
        <v>-0.022141280816418529</v>
      </c>
      <c r="R16">
        <v>-0.024895656432745383</v>
      </c>
      <c r="S16">
        <v>-0.022991739766082375</v>
      </c>
      <c r="T16">
        <v>-0.023283138888889887</v>
      </c>
      <c r="U16">
        <v>-0.022562780701755436</v>
      </c>
      <c r="V16">
        <v>-0.036727631578949094</v>
      </c>
      <c r="W16">
        <v>-0.031499679824562143</v>
      </c>
      <c r="X16">
        <v>-0.033884644736843939</v>
      </c>
      <c r="Y16">
        <v>-0.034784299707603772</v>
      </c>
      <c r="Z16">
        <v>-0.036523872807016744</v>
      </c>
      <c r="AA16">
        <v>-0.034631116959064734</v>
      </c>
      <c r="AB16">
        <v>-0.035526102339183296</v>
      </c>
      <c r="AC16">
        <v>-0.032064054093565275</v>
      </c>
      <c r="AD16">
        <v>-0.042343611654136026</v>
      </c>
      <c r="AE16">
        <v>-0.0379559372180438</v>
      </c>
      <c r="AF16">
        <v>-0.037719484962407179</v>
      </c>
      <c r="AG16">
        <v>-0.039964678446114732</v>
      </c>
      <c r="AH16">
        <v>-0.006047592191265494</v>
      </c>
      <c r="AI16">
        <v>-0.0068895707487657276</v>
      </c>
      <c r="AJ16">
        <v>-0.017752326625386949</v>
      </c>
      <c r="AK16">
        <v>-0.01089834846920823</v>
      </c>
      <c r="AL16">
        <v>-0.0098915430569910257</v>
      </c>
      <c r="AM16">
        <v>-0.012123933780531893</v>
      </c>
      <c r="AN16">
        <v>-0.01409414883613902</v>
      </c>
      <c r="AO16">
        <v>-0.0089538730650158271</v>
      </c>
      <c r="AP16">
        <v>-0.033217521841399034</v>
      </c>
      <c r="AQ16">
        <v>-0.050976256250001128</v>
      </c>
      <c r="AR16">
        <v>-0.060322018725564419</v>
      </c>
      <c r="AS16">
        <v>-0.042971983687682069</v>
      </c>
      <c r="AT16">
        <v>-0.01089978015448434</v>
      </c>
      <c r="AU16">
        <v>-0.037658276292338755</v>
      </c>
      <c r="AV16">
        <v>0.15199609666666802</v>
      </c>
      <c r="AW16">
        <v>0.14306513333333459</v>
      </c>
    </row>
    <row r="17">
      <c r="A17">
        <v>16</v>
      </c>
      <c r="B17">
        <v>-0.059213086714976271</v>
      </c>
      <c r="C17">
        <v>-0.01397505614035488</v>
      </c>
      <c r="D17">
        <v>-0.015818252631579988</v>
      </c>
      <c r="E17">
        <v>-0.010886821052627838</v>
      </c>
      <c r="F17">
        <v>-0.0089122245614010609</v>
      </c>
      <c r="G17">
        <v>-0.0011554596491212266</v>
      </c>
      <c r="H17">
        <v>-0.011564403508773857</v>
      </c>
      <c r="I17">
        <v>-0.0084449929824561565</v>
      </c>
      <c r="J17">
        <v>0.0084995816993469475</v>
      </c>
      <c r="K17">
        <v>0.017003434697853592</v>
      </c>
      <c r="L17">
        <v>0.011034805526890956</v>
      </c>
      <c r="M17">
        <v>0.014778400756798149</v>
      </c>
      <c r="N17">
        <v>0.011382838894622438</v>
      </c>
      <c r="O17">
        <v>0.0037034873294352622</v>
      </c>
      <c r="P17">
        <v>0.010478158009405547</v>
      </c>
      <c r="Q17">
        <v>0.018113328058710465</v>
      </c>
      <c r="R17">
        <v>-0.012294456140346632</v>
      </c>
      <c r="S17">
        <v>-0.0078828842105274077</v>
      </c>
      <c r="T17">
        <v>-0.011380694736843111</v>
      </c>
      <c r="U17">
        <v>-0.0072052842105270187</v>
      </c>
      <c r="V17">
        <v>-0.021737080701756284</v>
      </c>
      <c r="W17">
        <v>-0.015198529824562712</v>
      </c>
      <c r="X17">
        <v>-0.018659571929826591</v>
      </c>
      <c r="Y17">
        <v>-0.019442375438599058</v>
      </c>
      <c r="Z17">
        <v>-0.016669098245614578</v>
      </c>
      <c r="AA17">
        <v>-0.015702614035086881</v>
      </c>
      <c r="AB17">
        <v>-0.020376835087723144</v>
      </c>
      <c r="AC17">
        <v>-0.012257424561402885</v>
      </c>
      <c r="AD17">
        <v>-0.036483553132832469</v>
      </c>
      <c r="AE17">
        <v>-0.029294228822053903</v>
      </c>
      <c r="AF17">
        <v>-0.029058126065164558</v>
      </c>
      <c r="AG17">
        <v>-0.028406455137844233</v>
      </c>
      <c r="AH17">
        <v>0.025816911248707441</v>
      </c>
      <c r="AI17">
        <v>0.021414973626879608</v>
      </c>
      <c r="AJ17">
        <v>0.0054553261093905903</v>
      </c>
      <c r="AK17">
        <v>0.017518759889926017</v>
      </c>
      <c r="AL17">
        <v>0.017164072010086961</v>
      </c>
      <c r="AM17">
        <v>0.015077800481592796</v>
      </c>
      <c r="AN17">
        <v>0.01236375002867085</v>
      </c>
      <c r="AO17">
        <v>0.023049564155486202</v>
      </c>
      <c r="AP17">
        <v>-0.034546059139786145</v>
      </c>
      <c r="AQ17">
        <v>-0.047389360215055021</v>
      </c>
      <c r="AR17">
        <v>-0.057999134714078693</v>
      </c>
      <c r="AS17">
        <v>-0.042689723729225193</v>
      </c>
      <c r="AT17">
        <v>-0.0093126072489591039</v>
      </c>
      <c r="AU17">
        <v>-0.034152138146170685</v>
      </c>
      <c r="AV17">
        <v>0.16147576333333369</v>
      </c>
      <c r="AW17">
        <v>0.15154680000000198</v>
      </c>
    </row>
    <row r="18">
      <c r="A18">
        <v>17</v>
      </c>
      <c r="B18">
        <v>-0.059735101570048244</v>
      </c>
      <c r="C18">
        <v>0.010276351169586917</v>
      </c>
      <c r="D18">
        <v>0.0086662739766083519</v>
      </c>
      <c r="E18">
        <v>0.017187634210527492</v>
      </c>
      <c r="F18">
        <v>0.016012151754390302</v>
      </c>
      <c r="G18">
        <v>0.027289519298246745</v>
      </c>
      <c r="H18">
        <v>0.01266653216374003</v>
      </c>
      <c r="I18">
        <v>0.015898796198831278</v>
      </c>
      <c r="J18">
        <v>0.052878401960784416</v>
      </c>
      <c r="K18">
        <v>0.066116598440542518</v>
      </c>
      <c r="L18">
        <v>0.054684239995413719</v>
      </c>
      <c r="M18">
        <v>0.060575197454426188</v>
      </c>
      <c r="N18">
        <v>0.082941885334250287</v>
      </c>
      <c r="O18">
        <v>0.071179800194934195</v>
      </c>
      <c r="P18">
        <v>0.080352700837064361</v>
      </c>
      <c r="Q18">
        <v>0.097283603600507362</v>
      </c>
      <c r="R18">
        <v>0.011282744152052437</v>
      </c>
      <c r="S18">
        <v>0.020197971345027987</v>
      </c>
      <c r="T18">
        <v>0.013493416081869825</v>
      </c>
      <c r="U18">
        <v>0.017631545614034572</v>
      </c>
      <c r="V18">
        <v>0.0047284701754364278</v>
      </c>
      <c r="W18">
        <v>0.015571286842104293</v>
      </c>
      <c r="X18">
        <v>0.011533167543857914</v>
      </c>
      <c r="Y18">
        <v>0.011366548830406664</v>
      </c>
      <c r="Z18">
        <v>0.020149009649122362</v>
      </c>
      <c r="AA18">
        <v>0.017694222222221612</v>
      </c>
      <c r="AB18">
        <v>0.010737765497070839</v>
      </c>
      <c r="AC18">
        <v>0.025011204970759593</v>
      </c>
      <c r="AD18">
        <v>-0.02164282794486283</v>
      </c>
      <c r="AE18">
        <v>-0.01215085375939573</v>
      </c>
      <c r="AF18">
        <v>-0.011416100501255855</v>
      </c>
      <c r="AG18">
        <v>-0.010362565162905568</v>
      </c>
      <c r="AH18">
        <v>0.081130748022014032</v>
      </c>
      <c r="AI18">
        <v>0.072669518002525635</v>
      </c>
      <c r="AJ18">
        <v>0.052111978844167517</v>
      </c>
      <c r="AK18">
        <v>0.068886534915726827</v>
      </c>
      <c r="AL18">
        <v>0.066671020410499438</v>
      </c>
      <c r="AM18">
        <v>0.066227534743719119</v>
      </c>
      <c r="AN18">
        <v>0.061272982226814321</v>
      </c>
      <c r="AO18">
        <v>0.078502334709320998</v>
      </c>
      <c r="AP18">
        <v>-0.034377929771506111</v>
      </c>
      <c r="AQ18">
        <v>-0.042305464180108387</v>
      </c>
      <c r="AR18">
        <v>-0.05617525070259255</v>
      </c>
      <c r="AS18">
        <v>-0.040910797104103835</v>
      </c>
      <c r="AT18">
        <v>-0.0092224343434335054</v>
      </c>
      <c r="AU18">
        <v>-0.030645666666668347</v>
      </c>
      <c r="AV18">
        <v>0.17145409666666822</v>
      </c>
      <c r="AW18">
        <v>0.16002846666666848</v>
      </c>
    </row>
    <row r="19">
      <c r="A19">
        <v>18</v>
      </c>
      <c r="B19">
        <v>-0.057762449758454792</v>
      </c>
      <c r="C19">
        <v>0.056480425146190782</v>
      </c>
      <c r="D19">
        <v>0.057598133918128624</v>
      </c>
      <c r="E19">
        <v>0.069709422807020971</v>
      </c>
      <c r="F19">
        <v>0.063886861403512185</v>
      </c>
      <c r="G19">
        <v>0.077188164912282531</v>
      </c>
      <c r="H19">
        <v>0.05785180116958788</v>
      </c>
      <c r="I19">
        <v>0.063192918713452784</v>
      </c>
      <c r="J19">
        <v>0.13667188888888848</v>
      </c>
      <c r="K19">
        <v>0.15713909551656613</v>
      </c>
      <c r="L19">
        <v>0.13924534113060716</v>
      </c>
      <c r="M19">
        <v>0.14828099415205287</v>
      </c>
      <c r="N19">
        <v>0.21985993177387986</v>
      </c>
      <c r="O19">
        <v>0.2050121130604321</v>
      </c>
      <c r="P19">
        <v>0.21658324366472215</v>
      </c>
      <c r="Q19">
        <v>0.24730054580897054</v>
      </c>
      <c r="R19">
        <v>0.056313944444450925</v>
      </c>
      <c r="S19">
        <v>0.068235493567250671</v>
      </c>
      <c r="T19">
        <v>0.060819193567249741</v>
      </c>
      <c r="U19">
        <v>0.067414375438596075</v>
      </c>
      <c r="V19">
        <v>0.063124687719296801</v>
      </c>
      <c r="W19">
        <v>0.072284770175437885</v>
      </c>
      <c r="X19">
        <v>0.071162240350875372</v>
      </c>
      <c r="Y19">
        <v>0.070114806432744814</v>
      </c>
      <c r="Z19">
        <v>0.089396784210524771</v>
      </c>
      <c r="AA19">
        <v>0.080527391812864835</v>
      </c>
      <c r="AB19">
        <v>0.072785366081864922</v>
      </c>
      <c r="AC19">
        <v>0.089720501169589184</v>
      </c>
      <c r="AD19">
        <v>0.0076665639097726057</v>
      </c>
      <c r="AE19">
        <v>0.01946118796992824</v>
      </c>
      <c r="AF19">
        <v>0.020694591729320422</v>
      </c>
      <c r="AG19">
        <v>0.022149991478698894</v>
      </c>
      <c r="AH19">
        <v>0.18434058479532034</v>
      </c>
      <c r="AI19">
        <v>0.16583372904483795</v>
      </c>
      <c r="AJ19">
        <v>0.14067763157894575</v>
      </c>
      <c r="AK19">
        <v>0.16715264327486068</v>
      </c>
      <c r="AL19">
        <v>0.1615796354775787</v>
      </c>
      <c r="AM19">
        <v>0.16327760233917754</v>
      </c>
      <c r="AN19">
        <v>0.1525905477582894</v>
      </c>
      <c r="AO19">
        <v>0.18085377192982399</v>
      </c>
      <c r="AP19">
        <v>-0.034209800403227852</v>
      </c>
      <c r="AQ19">
        <v>-0.036722901478493775</v>
      </c>
      <c r="AR19">
        <v>-0.05335336669110724</v>
      </c>
      <c r="AS19">
        <v>-0.037634870478981952</v>
      </c>
      <c r="AT19">
        <v>-0.009132261437907907</v>
      </c>
      <c r="AU19">
        <v>-0.025642528520499752</v>
      </c>
      <c r="AV19">
        <v>0.18093343000000139</v>
      </c>
      <c r="AW19">
        <v>0.16751213333333581</v>
      </c>
    </row>
    <row r="20">
      <c r="A20">
        <v>19</v>
      </c>
      <c r="B20">
        <v>-0.053295464613526633</v>
      </c>
      <c r="C20">
        <v>0.14658916578946446</v>
      </c>
      <c r="D20">
        <v>0.14793999385964884</v>
      </c>
      <c r="E20">
        <v>0.16613587807017716</v>
      </c>
      <c r="F20">
        <v>0.15117623771930155</v>
      </c>
      <c r="G20">
        <v>0.17248814385965083</v>
      </c>
      <c r="H20">
        <v>0.14344973684210149</v>
      </c>
      <c r="I20">
        <v>0.15189737456140762</v>
      </c>
      <c r="J20">
        <v>0.29879537581699367</v>
      </c>
      <c r="K20">
        <v>0.32649192592592158</v>
      </c>
      <c r="L20">
        <v>0.29864410893246518</v>
      </c>
      <c r="M20">
        <v>0.31282045751634691</v>
      </c>
      <c r="N20">
        <v>0.48050964488017645</v>
      </c>
      <c r="O20">
        <v>0.46058075925926101</v>
      </c>
      <c r="P20">
        <v>0.47904045315904575</v>
      </c>
      <c r="Q20">
        <v>0.53052882135076551</v>
      </c>
      <c r="R20">
        <v>0.1472454780701824</v>
      </c>
      <c r="S20">
        <v>0.16117601578947305</v>
      </c>
      <c r="T20">
        <v>0.15404530438596264</v>
      </c>
      <c r="U20">
        <v>0.16359687192982353</v>
      </c>
      <c r="V20">
        <v>0.17340857192982284</v>
      </c>
      <c r="W20">
        <v>0.18338025350876919</v>
      </c>
      <c r="X20">
        <v>0.18567264649122528</v>
      </c>
      <c r="Y20">
        <v>0.18424306403508428</v>
      </c>
      <c r="Z20">
        <v>0.21901355877193041</v>
      </c>
      <c r="AA20">
        <v>0.19724356140350885</v>
      </c>
      <c r="AB20">
        <v>0.18971396666666074</v>
      </c>
      <c r="AC20">
        <v>0.21130679736842239</v>
      </c>
      <c r="AD20">
        <v>0.065414289097745382</v>
      </c>
      <c r="AE20">
        <v>0.079511563032585109</v>
      </c>
      <c r="AF20">
        <v>0.080744950626564282</v>
      </c>
      <c r="AG20">
        <v>0.081105214786970414</v>
      </c>
      <c r="AH20">
        <v>0.37436242156862498</v>
      </c>
      <c r="AI20">
        <v>0.3403216067538164</v>
      </c>
      <c r="AJ20">
        <v>0.31106628431372219</v>
      </c>
      <c r="AK20">
        <v>0.35023475163399453</v>
      </c>
      <c r="AL20">
        <v>0.34230258387798962</v>
      </c>
      <c r="AM20">
        <v>0.34464533660130403</v>
      </c>
      <c r="AN20">
        <v>0.32573044662310036</v>
      </c>
      <c r="AO20">
        <v>0.37151387581699247</v>
      </c>
      <c r="AP20">
        <v>-0.032046004368281977</v>
      </c>
      <c r="AQ20">
        <v>-0.032138005443547613</v>
      </c>
      <c r="AR20">
        <v>-0.049034816012955673</v>
      </c>
      <c r="AS20">
        <v>-0.034358943853860957</v>
      </c>
      <c r="AT20">
        <v>-0.0090417551990498168</v>
      </c>
      <c r="AU20">
        <v>-0.02363305704099794</v>
      </c>
      <c r="AV20">
        <v>0.19141076333333551</v>
      </c>
      <c r="AW20">
        <v>0.17549480000000273</v>
      </c>
    </row>
    <row r="21">
      <c r="A21">
        <v>20</v>
      </c>
      <c r="B21">
        <v>-0.042841479468600951</v>
      </c>
      <c r="C21">
        <v>0.31802157309940249</v>
      </c>
      <c r="D21">
        <v>0.31761018713450362</v>
      </c>
      <c r="E21">
        <v>0.34887566666666991</v>
      </c>
      <c r="F21">
        <v>0.31579828070175786</v>
      </c>
      <c r="G21">
        <v>0.34861312280701817</v>
      </c>
      <c r="H21">
        <v>0.30638000584794778</v>
      </c>
      <c r="I21">
        <v>0.32042883040936054</v>
      </c>
      <c r="J21">
        <v>0.60410886274509945</v>
      </c>
      <c r="K21">
        <v>0.64352508966860889</v>
      </c>
      <c r="L21">
        <v>0.60023487673432374</v>
      </c>
      <c r="M21">
        <v>0.62354325421397228</v>
      </c>
      <c r="N21">
        <v>0.96617202465313756</v>
      </c>
      <c r="O21">
        <v>0.93567373879142579</v>
      </c>
      <c r="P21">
        <v>0.9655123293200365</v>
      </c>
      <c r="Q21">
        <v>1.0512427635592285</v>
      </c>
      <c r="R21">
        <v>0.32199534502924898</v>
      </c>
      <c r="S21">
        <v>0.33693687134502692</v>
      </c>
      <c r="T21">
        <v>0.33009208187134309</v>
      </c>
      <c r="U21">
        <v>0.34160203508771669</v>
      </c>
      <c r="V21">
        <v>0.38597078947368146</v>
      </c>
      <c r="W21">
        <v>0.39575640350876817</v>
      </c>
      <c r="X21">
        <v>0.40445705263157627</v>
      </c>
      <c r="Y21">
        <v>0.40114865497075591</v>
      </c>
      <c r="Z21">
        <v>0.46438000000000201</v>
      </c>
      <c r="AA21">
        <v>0.42072873099415453</v>
      </c>
      <c r="AB21">
        <v>0.41440923391812134</v>
      </c>
      <c r="AC21">
        <v>0.43916276023391987</v>
      </c>
      <c r="AD21">
        <v>0.17904101428571373</v>
      </c>
      <c r="AE21">
        <v>0.19144960476190942</v>
      </c>
      <c r="AF21">
        <v>0.19417930952380669</v>
      </c>
      <c r="AG21">
        <v>0.1939441047619086</v>
      </c>
      <c r="AH21">
        <v>0.72653292500859656</v>
      </c>
      <c r="AI21">
        <v>0.66348748446279604</v>
      </c>
      <c r="AJ21">
        <v>0.62913493704850065</v>
      </c>
      <c r="AK21">
        <v>0.69446752665979616</v>
      </c>
      <c r="AL21">
        <v>0.67769053227840281</v>
      </c>
      <c r="AM21">
        <v>0.68117673753009544</v>
      </c>
      <c r="AN21">
        <v>0.65203867882124111</v>
      </c>
      <c r="AO21">
        <v>0.7233246463708296</v>
      </c>
      <c r="AP21">
        <v>-0.031877875000002831</v>
      </c>
      <c r="AQ21">
        <v>-0.027054109408600979</v>
      </c>
      <c r="AR21">
        <v>-0.044217265334802747</v>
      </c>
      <c r="AS21">
        <v>-0.030584017228737714</v>
      </c>
      <c r="AT21">
        <v>-0.0069555822935241096</v>
      </c>
      <c r="AU21">
        <v>-0.022122585561497488</v>
      </c>
      <c r="AV21">
        <v>0.20089009666666957</v>
      </c>
      <c r="AW21">
        <v>0.1844754666666697</v>
      </c>
    </row>
    <row r="22">
      <c r="A22">
        <v>21</v>
      </c>
      <c r="B22">
        <v>-0.020912160990340212</v>
      </c>
      <c r="C22">
        <v>0.64262198040934138</v>
      </c>
      <c r="D22">
        <v>0.63645704707602313</v>
      </c>
      <c r="E22">
        <v>0.69027145526315969</v>
      </c>
      <c r="F22">
        <v>0.62710232368421437</v>
      </c>
      <c r="G22">
        <v>0.67640943508772189</v>
      </c>
      <c r="H22">
        <v>0.61699060818712859</v>
      </c>
      <c r="I22">
        <v>0.63364695292398032</v>
      </c>
      <c r="J22">
        <v>1.1663656830065365</v>
      </c>
      <c r="K22">
        <v>1.2239875867446326</v>
      </c>
      <c r="L22">
        <v>1.1547773112028477</v>
      </c>
      <c r="M22">
        <v>1.1907107175782645</v>
      </c>
      <c r="N22">
        <v>1.8290170710927658</v>
      </c>
      <c r="O22">
        <v>1.7779713849902565</v>
      </c>
      <c r="P22">
        <v>1.8291672054810277</v>
      </c>
      <c r="Q22">
        <v>1.9740853724343577</v>
      </c>
      <c r="R22">
        <v>0.64791754532164703</v>
      </c>
      <c r="S22">
        <v>0.66786172690058265</v>
      </c>
      <c r="T22">
        <v>0.66279919269005649</v>
      </c>
      <c r="U22">
        <v>0.67626786491227797</v>
      </c>
      <c r="V22">
        <v>0.7861270070175399</v>
      </c>
      <c r="W22">
        <v>0.79472855350876603</v>
      </c>
      <c r="X22">
        <v>0.80983712543859276</v>
      </c>
      <c r="Y22">
        <v>0.80614657923976107</v>
      </c>
      <c r="Z22">
        <v>0.91929244122807319</v>
      </c>
      <c r="AA22">
        <v>0.83779456725146417</v>
      </c>
      <c r="AB22">
        <v>0.83318416783624905</v>
      </c>
      <c r="AC22">
        <v>0.86159705643274975</v>
      </c>
      <c r="AD22">
        <v>0.39594373947368311</v>
      </c>
      <c r="AE22">
        <v>0.40416931315789917</v>
      </c>
      <c r="AF22">
        <v>0.40789666842105099</v>
      </c>
      <c r="AG22">
        <v>0.40556899473684371</v>
      </c>
      <c r="AH22">
        <v>1.3640850951152359</v>
      </c>
      <c r="AI22">
        <v>1.2510803621717743</v>
      </c>
      <c r="AJ22">
        <v>1.2076395897832795</v>
      </c>
      <c r="AK22">
        <v>1.3260779683522621</v>
      </c>
      <c r="AL22">
        <v>1.2864858140121473</v>
      </c>
      <c r="AM22">
        <v>1.2941094717922228</v>
      </c>
      <c r="AN22">
        <v>1.2467652443527202</v>
      </c>
      <c r="AO22">
        <v>1.3585214169246642</v>
      </c>
      <c r="AP22">
        <v>-0.030712078965056122</v>
      </c>
      <c r="AQ22">
        <v>-0.022967880040320132</v>
      </c>
      <c r="AR22">
        <v>-0.040896714656652122</v>
      </c>
      <c r="AS22">
        <v>-0.028805090603616357</v>
      </c>
      <c r="AT22">
        <v>-0.00636607605466466</v>
      </c>
      <c r="AU22">
        <v>-0.020612114081997035</v>
      </c>
      <c r="AV22">
        <v>0.21186643000000416</v>
      </c>
      <c r="AW22">
        <v>0.19345613333333578</v>
      </c>
    </row>
    <row r="23">
      <c r="A23">
        <v>22</v>
      </c>
      <c r="B23">
        <v>0.022470824154590119</v>
      </c>
      <c r="C23">
        <v>1.2391333877192814</v>
      </c>
      <c r="D23">
        <v>1.2247205736842091</v>
      </c>
      <c r="E23">
        <v>1.3195439105263187</v>
      </c>
      <c r="F23">
        <v>1.2043303666666709</v>
      </c>
      <c r="G23">
        <v>1.2746200807017569</v>
      </c>
      <c r="H23">
        <v>1.1865398771929758</v>
      </c>
      <c r="I23">
        <v>1.2112920754386014</v>
      </c>
      <c r="J23">
        <v>2.1542008366013068</v>
      </c>
      <c r="K23">
        <v>2.2489870838206549</v>
      </c>
      <c r="L23">
        <v>2.1314054123380384</v>
      </c>
      <c r="M23">
        <v>2.1869485142758922</v>
      </c>
      <c r="N23">
        <v>3.2581354508657263</v>
      </c>
      <c r="O23">
        <v>3.175067031189089</v>
      </c>
      <c r="P23">
        <v>3.2670780816420208</v>
      </c>
      <c r="Q23">
        <v>3.5051106479761529</v>
      </c>
      <c r="R23">
        <v>1.2447530789473777</v>
      </c>
      <c r="S23">
        <v>1.2726929157894693</v>
      </c>
      <c r="T23">
        <v>1.2758989701754375</v>
      </c>
      <c r="U23">
        <v>1.2908273614035082</v>
      </c>
      <c r="V23">
        <v>1.5120772245613976</v>
      </c>
      <c r="W23">
        <v>1.5155037035087684</v>
      </c>
      <c r="X23">
        <v>1.5430071982456104</v>
      </c>
      <c r="Y23">
        <v>1.5374378368421011</v>
      </c>
      <c r="Z23">
        <v>1.739912549122808</v>
      </c>
      <c r="AA23">
        <v>1.5941254035087731</v>
      </c>
      <c r="AB23">
        <v>1.5887294350877088</v>
      </c>
      <c r="AC23">
        <v>1.6242943526315798</v>
      </c>
      <c r="AD23">
        <v>0.80942046466165252</v>
      </c>
      <c r="AE23">
        <v>0.8009900215538881</v>
      </c>
      <c r="AF23">
        <v>0.81020536065162752</v>
      </c>
      <c r="AG23">
        <v>0.80378955137844876</v>
      </c>
      <c r="AH23">
        <v>2.470621265221876</v>
      </c>
      <c r="AI23">
        <v>2.2692405732140868</v>
      </c>
      <c r="AJ23">
        <v>2.2007459091847243</v>
      </c>
      <c r="AK23">
        <v>2.4331584100447312</v>
      </c>
      <c r="AL23">
        <v>2.3398180957458932</v>
      </c>
      <c r="AM23">
        <v>2.3525768727210146</v>
      </c>
      <c r="AN23">
        <v>2.2795431432175306</v>
      </c>
      <c r="AO23">
        <v>2.4502295208118348</v>
      </c>
      <c r="AP23">
        <v>-0.028548282930109359</v>
      </c>
      <c r="AQ23">
        <v>-0.015389317338708075</v>
      </c>
      <c r="AR23">
        <v>-0.035580163978497836</v>
      </c>
      <c r="AS23">
        <v>-0.023533497311826856</v>
      </c>
      <c r="AT23">
        <v>-0.0032822364824731665</v>
      </c>
      <c r="AU23">
        <v>-0.014611309269163542</v>
      </c>
      <c r="AV23">
        <v>0.22483809666667032</v>
      </c>
      <c r="AW23">
        <v>0.20393346666666901</v>
      </c>
    </row>
    <row r="24">
      <c r="A24">
        <v>23</v>
      </c>
      <c r="B24">
        <v>0.10377180929951813</v>
      </c>
      <c r="C24">
        <v>2.2791841283625551</v>
      </c>
      <c r="D24">
        <v>2.2420544336257304</v>
      </c>
      <c r="E24">
        <v>2.4108153657894746</v>
      </c>
      <c r="F24">
        <v>2.215618076315792</v>
      </c>
      <c r="G24">
        <v>2.3153720596491265</v>
      </c>
      <c r="H24">
        <v>2.1776758128654903</v>
      </c>
      <c r="I24">
        <v>2.2175085312865548</v>
      </c>
      <c r="J24">
        <v>3.7552073235294134</v>
      </c>
      <c r="K24">
        <v>3.9126029142300123</v>
      </c>
      <c r="L24">
        <v>3.7157171801398956</v>
      </c>
      <c r="M24">
        <v>3.8003493109735214</v>
      </c>
      <c r="N24">
        <v>5.3972158306386877</v>
      </c>
      <c r="O24">
        <v>5.2676560107212511</v>
      </c>
      <c r="P24">
        <v>5.4264259578030138</v>
      </c>
      <c r="Q24">
        <v>5.7969875901846173</v>
      </c>
      <c r="R24">
        <v>2.2781429459064437</v>
      </c>
      <c r="S24">
        <v>2.3145774380116935</v>
      </c>
      <c r="T24">
        <v>2.3345337476608163</v>
      </c>
      <c r="U24">
        <v>2.3509218578947335</v>
      </c>
      <c r="V24">
        <v>2.7354497754385925</v>
      </c>
      <c r="W24">
        <v>2.7327031868421008</v>
      </c>
      <c r="X24">
        <v>2.7785889377192943</v>
      </c>
      <c r="Y24">
        <v>2.7686457611111068</v>
      </c>
      <c r="Z24">
        <v>3.1228143236842119</v>
      </c>
      <c r="AA24">
        <v>2.8678352397660838</v>
      </c>
      <c r="AB24">
        <v>2.8581613690058383</v>
      </c>
      <c r="AC24">
        <v>2.9113556488304138</v>
      </c>
      <c r="AD24">
        <v>1.5516851898496196</v>
      </c>
      <c r="AE24">
        <v>1.5096350632832127</v>
      </c>
      <c r="AF24">
        <v>1.5308247195488711</v>
      </c>
      <c r="AG24">
        <v>1.5188234413533852</v>
      </c>
      <c r="AH24">
        <v>4.234234101995181</v>
      </c>
      <c r="AI24">
        <v>3.8890971175897313</v>
      </c>
      <c r="AJ24">
        <v>3.7571318952528339</v>
      </c>
      <c r="AK24">
        <v>4.2272508517371978</v>
      </c>
      <c r="AL24">
        <v>4.0088167108129724</v>
      </c>
      <c r="AM24">
        <v>4.0331966069831395</v>
      </c>
      <c r="AN24">
        <v>3.928985042082342</v>
      </c>
      <c r="AO24">
        <v>4.175065958032337</v>
      </c>
      <c r="AP24">
        <v>-0.027881486895162233</v>
      </c>
      <c r="AQ24">
        <v>-0.0098064213037618586</v>
      </c>
      <c r="AR24">
        <v>-0.030263613300345327</v>
      </c>
      <c r="AS24">
        <v>-0.020756904020038824</v>
      </c>
      <c r="AT24">
        <v>-0.0026930635769462086</v>
      </c>
      <c r="AU24">
        <v>-0.0081115044563286887</v>
      </c>
      <c r="AV24">
        <v>0.23731109666666939</v>
      </c>
      <c r="AW24">
        <v>0.2129138000000026</v>
      </c>
    </row>
    <row r="25">
      <c r="A25">
        <v>24</v>
      </c>
      <c r="B25">
        <v>0.25542012777777856</v>
      </c>
      <c r="C25">
        <v>3.9593482023391626</v>
      </c>
      <c r="D25">
        <v>3.8675706269005836</v>
      </c>
      <c r="E25">
        <v>4.169640821052635</v>
      </c>
      <c r="F25">
        <v>3.8685157859649149</v>
      </c>
      <c r="G25">
        <v>4.0012267052631607</v>
      </c>
      <c r="H25">
        <v>3.7794887485380038</v>
      </c>
      <c r="I25">
        <v>3.8503676538011753</v>
      </c>
      <c r="J25">
        <v>6.0976078104575171</v>
      </c>
      <c r="K25">
        <v>6.3670054113060353</v>
      </c>
      <c r="L25">
        <v>6.0419219479417539</v>
      </c>
      <c r="M25">
        <v>6.1656211076711482</v>
      </c>
      <c r="N25">
        <v>8.2467568770783206</v>
      </c>
      <c r="O25">
        <v>8.0577339902534142</v>
      </c>
      <c r="P25">
        <v>8.319185167297336</v>
      </c>
      <c r="Q25">
        <v>8.8676771990597452</v>
      </c>
      <c r="R25">
        <v>3.9391731461988417</v>
      </c>
      <c r="S25">
        <v>3.9811089602339145</v>
      </c>
      <c r="T25">
        <v>4.0302881918128604</v>
      </c>
      <c r="U25">
        <v>4.0401530210526291</v>
      </c>
      <c r="V25">
        <v>4.6208879929824507</v>
      </c>
      <c r="W25">
        <v>4.6189533368420994</v>
      </c>
      <c r="X25">
        <v>4.6912036771929779</v>
      </c>
      <c r="Y25">
        <v>4.6679066853801139</v>
      </c>
      <c r="Z25">
        <v>5.2525980982456169</v>
      </c>
      <c r="AA25">
        <v>4.8380364093567287</v>
      </c>
      <c r="AB25">
        <v>4.8046263029239649</v>
      </c>
      <c r="AC25">
        <v>4.9078799450292419</v>
      </c>
      <c r="AD25">
        <v>2.8143225817042552</v>
      </c>
      <c r="AE25">
        <v>2.7047264383458716</v>
      </c>
      <c r="AF25">
        <v>2.7538554117794485</v>
      </c>
      <c r="AG25">
        <v>2.7317786646616558</v>
      </c>
      <c r="AH25">
        <v>6.7671802721018182</v>
      </c>
      <c r="AI25">
        <v>6.215921995298709</v>
      </c>
      <c r="AJ25">
        <v>5.943652881320947</v>
      </c>
      <c r="AK25">
        <v>6.8660129600963327</v>
      </c>
      <c r="AL25">
        <v>6.3902719925467162</v>
      </c>
      <c r="AM25">
        <v>6.4287676745785971</v>
      </c>
      <c r="AN25">
        <v>6.3108402742804852</v>
      </c>
      <c r="AO25">
        <v>6.6223373952528402</v>
      </c>
      <c r="AP25">
        <v>-0.026715357526883032</v>
      </c>
      <c r="AQ25">
        <v>-0.0037248586021485508</v>
      </c>
      <c r="AR25">
        <v>-0.024947062622191041</v>
      </c>
      <c r="AS25">
        <v>-0.017480977394916053</v>
      </c>
      <c r="AT25">
        <v>-0.00010822400475518634</v>
      </c>
      <c r="AU25">
        <v>-0.0026093663101605102</v>
      </c>
      <c r="AV25">
        <v>0.24928509666666887</v>
      </c>
      <c r="AW25">
        <v>0.22339113333333671</v>
      </c>
    </row>
    <row r="26">
      <c r="A26">
        <v>25</v>
      </c>
      <c r="B26">
        <v>0.54027977958937434</v>
      </c>
      <c r="C26">
        <v>6.3978696096491028</v>
      </c>
      <c r="D26">
        <v>6.1960638201754401</v>
      </c>
      <c r="E26">
        <v>6.7102722763157931</v>
      </c>
      <c r="F26">
        <v>6.2997274956140377</v>
      </c>
      <c r="G26">
        <v>6.460405684210528</v>
      </c>
      <c r="H26">
        <v>6.1092250175438512</v>
      </c>
      <c r="I26">
        <v>6.2311064429824619</v>
      </c>
      <c r="J26">
        <v>9.1315099640522845</v>
      </c>
      <c r="K26">
        <v>9.5662942417153918</v>
      </c>
      <c r="L26">
        <v>9.0706047157436114</v>
      </c>
      <c r="M26">
        <v>9.2313755710354428</v>
      </c>
      <c r="N26">
        <v>11.593221590184619</v>
      </c>
      <c r="O26">
        <v>11.343238636452243</v>
      </c>
      <c r="P26">
        <v>11.729822376791656</v>
      </c>
      <c r="Q26">
        <v>12.489672474601543</v>
      </c>
      <c r="R26">
        <v>6.3356103464912392</v>
      </c>
      <c r="S26">
        <v>6.3700754824561381</v>
      </c>
      <c r="T26">
        <v>6.4654406359649093</v>
      </c>
      <c r="U26">
        <v>6.4583051842105235</v>
      </c>
      <c r="V26">
        <v>7.2098022105263091</v>
      </c>
      <c r="W26">
        <v>7.2251434868420983</v>
      </c>
      <c r="X26">
        <v>7.3277500833333296</v>
      </c>
      <c r="Y26">
        <v>7.2811209429824508</v>
      </c>
      <c r="Z26">
        <v>8.1741668728070209</v>
      </c>
      <c r="AA26">
        <v>7.5566162456140376</v>
      </c>
      <c r="AB26">
        <v>7.4635482368420929</v>
      </c>
      <c r="AC26">
        <v>7.6717419078947398</v>
      </c>
      <c r="AD26">
        <v>4.7669653068922262</v>
      </c>
      <c r="AE26">
        <v>4.5419268134085282</v>
      </c>
      <c r="AF26">
        <v>4.6434421040100249</v>
      </c>
      <c r="AG26">
        <v>4.6082965546365946</v>
      </c>
      <c r="AH26">
        <v>9.986140442208459</v>
      </c>
      <c r="AI26">
        <v>9.1634022063410239</v>
      </c>
      <c r="AJ26">
        <v>8.6445592007223926</v>
      </c>
      <c r="AK26">
        <v>10.309532068455468</v>
      </c>
      <c r="AL26">
        <v>9.3908856076137965</v>
      </c>
      <c r="AM26">
        <v>9.4504820755073879</v>
      </c>
      <c r="AN26">
        <v>9.3492731731452956</v>
      </c>
      <c r="AO26">
        <v>9.690762832473343</v>
      </c>
      <c r="AP26">
        <v>-0.025549561491937212</v>
      </c>
      <c r="AQ26">
        <v>0.00036103743279802814</v>
      </c>
      <c r="AR26">
        <v>-0.02162651194403864</v>
      </c>
      <c r="AS26">
        <v>-0.015702050769793807</v>
      </c>
      <c r="AT26">
        <v>-0.0005167177658957911</v>
      </c>
      <c r="AU26">
        <v>0.00089710516934005113</v>
      </c>
      <c r="AV26">
        <v>0.2597624300000021</v>
      </c>
      <c r="AW26">
        <v>0.2323714666666703</v>
      </c>
    </row>
    <row r="27">
      <c r="A27">
        <v>26</v>
      </c>
      <c r="B27">
        <v>1.0711064314009686</v>
      </c>
      <c r="C27">
        <v>9.5478496836257083</v>
      </c>
      <c r="D27">
        <v>9.1586833467836293</v>
      </c>
      <c r="E27">
        <v>9.9788267315789501</v>
      </c>
      <c r="F27">
        <v>9.4902938719298291</v>
      </c>
      <c r="G27">
        <v>9.6470089964912287</v>
      </c>
      <c r="H27">
        <v>9.1219816198830337</v>
      </c>
      <c r="I27">
        <v>9.3238032321637458</v>
      </c>
      <c r="J27">
        <v>12.611446117647057</v>
      </c>
      <c r="K27">
        <v>13.272485072124747</v>
      </c>
      <c r="L27">
        <v>12.566774816878802</v>
      </c>
      <c r="M27">
        <v>12.758131367733069</v>
      </c>
      <c r="N27">
        <v>15.101834969957579</v>
      </c>
      <c r="O27">
        <v>14.79338661598441</v>
      </c>
      <c r="P27">
        <v>15.319571586285983</v>
      </c>
      <c r="Q27">
        <v>16.291777416810007</v>
      </c>
      <c r="R27">
        <v>9.4065858801169711</v>
      </c>
      <c r="S27">
        <v>9.4091333380116922</v>
      </c>
      <c r="T27">
        <v>9.5776264134502895</v>
      </c>
      <c r="U27">
        <v>9.5280456807017515</v>
      </c>
      <c r="V27">
        <v>10.355510094736832</v>
      </c>
      <c r="W27">
        <v>10.414570303508764</v>
      </c>
      <c r="X27">
        <v>10.547034156140349</v>
      </c>
      <c r="Y27">
        <v>10.461606200584789</v>
      </c>
      <c r="Z27">
        <v>11.721379980701755</v>
      </c>
      <c r="AA27">
        <v>10.879387081871352</v>
      </c>
      <c r="AB27">
        <v>10.672777837426885</v>
      </c>
      <c r="AC27">
        <v>11.060250870760235</v>
      </c>
      <c r="AD27">
        <v>7.4744723654135292</v>
      </c>
      <c r="AE27">
        <v>7.0686335218045198</v>
      </c>
      <c r="AF27">
        <v>7.2584571295739346</v>
      </c>
      <c r="AG27">
        <v>7.2087461112781996</v>
      </c>
      <c r="AH27">
        <v>13.613714945648432</v>
      </c>
      <c r="AI27">
        <v>12.478087417383334</v>
      </c>
      <c r="AJ27">
        <v>11.604903853457174</v>
      </c>
      <c r="AK27">
        <v>14.303857510147939</v>
      </c>
      <c r="AL27">
        <v>12.748725556014209</v>
      </c>
      <c r="AM27">
        <v>12.827925809769516</v>
      </c>
      <c r="AN27">
        <v>12.791830405343438</v>
      </c>
      <c r="AO27">
        <v>13.105438269693844</v>
      </c>
      <c r="AP27">
        <v>-0.018895432123657407</v>
      </c>
      <c r="AQ27">
        <v>0.0079392668010767053</v>
      </c>
      <c r="AR27">
        <v>-0.014314627932552781</v>
      </c>
      <c r="AS27">
        <v>-0.0094324574780060289</v>
      </c>
      <c r="AT27">
        <v>0.0025671218062974788</v>
      </c>
      <c r="AU27">
        <v>0.0068979099821735446</v>
      </c>
      <c r="AV27">
        <v>0.27173643000000247</v>
      </c>
      <c r="AW27">
        <v>0.24284880000000442</v>
      </c>
    </row>
    <row r="28">
      <c r="A28">
        <v>27</v>
      </c>
      <c r="B28">
        <v>2.0085524165458963</v>
      </c>
      <c r="C28">
        <v>13.138874090935648</v>
      </c>
      <c r="D28">
        <v>12.485014873391812</v>
      </c>
      <c r="E28">
        <v>13.683436520175446</v>
      </c>
      <c r="F28">
        <v>13.177783914912283</v>
      </c>
      <c r="G28">
        <v>13.294114308771931</v>
      </c>
      <c r="H28">
        <v>12.556324888888881</v>
      </c>
      <c r="I28">
        <v>12.865527021345031</v>
      </c>
      <c r="J28">
        <v>16.165222271241824</v>
      </c>
      <c r="K28">
        <v>17.088438235867436</v>
      </c>
      <c r="L28">
        <v>16.160732918013991</v>
      </c>
      <c r="M28">
        <v>16.364215164430703</v>
      </c>
      <c r="N28">
        <v>18.415870016397207</v>
      </c>
      <c r="O28">
        <v>18.057437595516575</v>
      </c>
      <c r="P28">
        <v>18.717236462446976</v>
      </c>
      <c r="Q28">
        <v>19.890822359018465</v>
      </c>
      <c r="R28">
        <v>12.883182747076038</v>
      </c>
      <c r="S28">
        <v>12.819387193567245</v>
      </c>
      <c r="T28">
        <v>13.089446524269007</v>
      </c>
      <c r="U28">
        <v>12.972973510526312</v>
      </c>
      <c r="V28">
        <v>13.739202312280693</v>
      </c>
      <c r="W28">
        <v>13.8709187868421</v>
      </c>
      <c r="X28">
        <v>14.029248895614032</v>
      </c>
      <c r="Y28">
        <v>13.894045791520458</v>
      </c>
      <c r="Z28">
        <v>15.536512755263161</v>
      </c>
      <c r="AA28">
        <v>14.47406891812866</v>
      </c>
      <c r="AB28">
        <v>14.102031104678346</v>
      </c>
      <c r="AC28">
        <v>14.739130833625735</v>
      </c>
      <c r="AD28">
        <v>10.789663090601501</v>
      </c>
      <c r="AE28">
        <v>10.135669563533845</v>
      </c>
      <c r="AF28">
        <v>10.444235821804511</v>
      </c>
      <c r="AG28">
        <v>10.388939667919802</v>
      </c>
      <c r="AH28">
        <v>17.263741115755074</v>
      </c>
      <c r="AI28">
        <v>15.804247628425648</v>
      </c>
      <c r="AJ28">
        <v>14.498393172858616</v>
      </c>
      <c r="AK28">
        <v>18.436383951840405</v>
      </c>
      <c r="AL28">
        <v>16.102075171081289</v>
      </c>
      <c r="AM28">
        <v>16.208362877364969</v>
      </c>
      <c r="AN28">
        <v>16.269312304208245</v>
      </c>
      <c r="AO28">
        <v>16.501154706914352</v>
      </c>
      <c r="AP28">
        <v>-0.0082503027553766373</v>
      </c>
      <c r="AQ28">
        <v>0.018511162836022166</v>
      </c>
      <c r="AR28">
        <v>-0.0045080772543997227</v>
      </c>
      <c r="AS28">
        <v>-0.0016665308528844847</v>
      </c>
      <c r="AT28">
        <v>0.0046532947118222978</v>
      </c>
      <c r="AU28">
        <v>0.011900714795007872</v>
      </c>
      <c r="AV28">
        <v>0.28271276333333617</v>
      </c>
      <c r="AW28">
        <v>0.25133013333333754</v>
      </c>
    </row>
    <row r="29">
      <c r="A29">
        <v>28</v>
      </c>
      <c r="B29">
        <v>3.5566754016908231</v>
      </c>
      <c r="C29">
        <v>16.804237498245584</v>
      </c>
      <c r="D29">
        <v>15.828808733333332</v>
      </c>
      <c r="E29">
        <v>17.448914642105269</v>
      </c>
      <c r="F29">
        <v>16.996988624561403</v>
      </c>
      <c r="G29">
        <v>17.030027621052632</v>
      </c>
      <c r="H29">
        <v>16.068998491228061</v>
      </c>
      <c r="I29">
        <v>16.50454014385965</v>
      </c>
      <c r="J29">
        <v>19.471534758169934</v>
      </c>
      <c r="K29">
        <v>20.669899399610124</v>
      </c>
      <c r="L29">
        <v>19.524689685815851</v>
      </c>
      <c r="M29">
        <v>19.739798294461664</v>
      </c>
      <c r="N29">
        <v>21.320791062836836</v>
      </c>
      <c r="O29">
        <v>20.918860908382076</v>
      </c>
      <c r="P29">
        <v>21.717263005274631</v>
      </c>
      <c r="Q29">
        <v>23.045829301226931</v>
      </c>
      <c r="R29">
        <v>16.411666947368442</v>
      </c>
      <c r="S29">
        <v>16.255584715789471</v>
      </c>
      <c r="T29">
        <v>16.652156635087717</v>
      </c>
      <c r="U29">
        <v>16.442348340350875</v>
      </c>
      <c r="V29">
        <v>17.024108529824552</v>
      </c>
      <c r="W29">
        <v>17.252928603508764</v>
      </c>
      <c r="X29">
        <v>17.430638635087718</v>
      </c>
      <c r="Y29">
        <v>17.237677715789463</v>
      </c>
      <c r="Z29">
        <v>19.234898529824562</v>
      </c>
      <c r="AA29">
        <v>17.98393475438597</v>
      </c>
      <c r="AB29">
        <v>17.410046705263142</v>
      </c>
      <c r="AC29">
        <v>18.335688796491226</v>
      </c>
      <c r="AD29">
        <v>14.404704149122804</v>
      </c>
      <c r="AE29">
        <v>13.443184605263164</v>
      </c>
      <c r="AF29">
        <v>13.899430847368418</v>
      </c>
      <c r="AG29">
        <v>13.847530224561403</v>
      </c>
      <c r="AH29">
        <v>20.616411285861709</v>
      </c>
      <c r="AI29">
        <v>18.85749917280129</v>
      </c>
      <c r="AJ29">
        <v>17.091034492260057</v>
      </c>
      <c r="AK29">
        <v>22.340904060199541</v>
      </c>
      <c r="AL29">
        <v>19.166051786148365</v>
      </c>
      <c r="AM29">
        <v>19.298928278293765</v>
      </c>
      <c r="AN29">
        <v>19.481368869739725</v>
      </c>
      <c r="AO29">
        <v>19.596023144134854</v>
      </c>
      <c r="AP29">
        <v>0.0073841599462367569</v>
      </c>
      <c r="AQ29">
        <v>0.031577725537634826</v>
      </c>
      <c r="AR29">
        <v>0.010786806757083767</v>
      </c>
      <c r="AS29">
        <v>0.0085940624389051479</v>
      </c>
      <c r="AT29">
        <v>0.0077371342840129032</v>
      </c>
      <c r="AU29">
        <v>0.017402519607843558</v>
      </c>
      <c r="AV29">
        <v>0.29368909666666898</v>
      </c>
      <c r="AW29">
        <v>0.26031080000000362</v>
      </c>
    </row>
    <row r="30">
      <c r="A30">
        <v>29</v>
      </c>
      <c r="B30">
        <v>5.8930907201690879</v>
      </c>
      <c r="C30">
        <v>20.205672572222191</v>
      </c>
      <c r="D30">
        <v>18.892209926608185</v>
      </c>
      <c r="E30">
        <v>20.926017430701759</v>
      </c>
      <c r="F30">
        <v>20.590183000877193</v>
      </c>
      <c r="G30">
        <v>20.518476933333332</v>
      </c>
      <c r="H30">
        <v>19.34069409356724</v>
      </c>
      <c r="I30">
        <v>19.904570933040937</v>
      </c>
      <c r="J30">
        <v>22.329817578431371</v>
      </c>
      <c r="K30">
        <v>23.780879563352812</v>
      </c>
      <c r="L30">
        <v>22.441115786951038</v>
      </c>
      <c r="M30">
        <v>22.656874757825957</v>
      </c>
      <c r="N30">
        <v>23.710328775943132</v>
      </c>
      <c r="O30">
        <v>23.277373554580905</v>
      </c>
      <c r="P30">
        <v>24.192925548102288</v>
      </c>
      <c r="Q30">
        <v>25.654020910102055</v>
      </c>
      <c r="R30">
        <v>19.674227814327502</v>
      </c>
      <c r="S30">
        <v>19.409394238011696</v>
      </c>
      <c r="T30">
        <v>19.939962079239766</v>
      </c>
      <c r="U30">
        <v>19.633825170175431</v>
      </c>
      <c r="V30">
        <v>19.95478241403508</v>
      </c>
      <c r="W30">
        <v>20.291682086842098</v>
      </c>
      <c r="X30">
        <v>20.479292374561403</v>
      </c>
      <c r="Y30">
        <v>20.230070640058464</v>
      </c>
      <c r="Z30">
        <v>22.52267397105263</v>
      </c>
      <c r="AA30">
        <v>21.122105590643287</v>
      </c>
      <c r="AB30">
        <v>20.338883639181269</v>
      </c>
      <c r="AC30">
        <v>21.56055209269006</v>
      </c>
      <c r="AD30">
        <v>17.951393540977442</v>
      </c>
      <c r="AE30">
        <v>16.659896646992486</v>
      </c>
      <c r="AF30">
        <v>17.263323872932332</v>
      </c>
      <c r="AG30">
        <v>17.227790447869673</v>
      </c>
      <c r="AH30">
        <v>23.488123789301675</v>
      </c>
      <c r="AI30">
        <v>21.468209050510275</v>
      </c>
      <c r="AJ30">
        <v>19.256101811661502</v>
      </c>
      <c r="AK30">
        <v>25.76446616855868</v>
      </c>
      <c r="AL30">
        <v>21.773517401215443</v>
      </c>
      <c r="AM30">
        <v>21.939468345889225</v>
      </c>
      <c r="AN30">
        <v>22.240906101937863</v>
      </c>
      <c r="AO30">
        <v>22.229391581355358</v>
      </c>
      <c r="AP30">
        <v>0.036489622647850162</v>
      </c>
      <c r="AQ30">
        <v>0.050132621572580582</v>
      </c>
      <c r="AR30">
        <v>0.03256769076856969</v>
      </c>
      <c r="AS30">
        <v>0.023344989064026933</v>
      </c>
      <c r="AT30">
        <v>0.0093243071895390273</v>
      </c>
      <c r="AU30">
        <v>0.020908991087345896</v>
      </c>
      <c r="AV30">
        <v>0.30416643000000221</v>
      </c>
      <c r="AW30">
        <v>0.26829380000000302</v>
      </c>
    </row>
    <row r="31">
      <c r="A31">
        <v>30</v>
      </c>
      <c r="B31">
        <v>9.0686880386473483</v>
      </c>
      <c r="C31">
        <v>23.151095646198804</v>
      </c>
      <c r="D31">
        <v>21.516562453216377</v>
      </c>
      <c r="E31">
        <v>23.929645885964916</v>
      </c>
      <c r="F31">
        <v>23.745825377192975</v>
      </c>
      <c r="G31">
        <v>23.55490557894737</v>
      </c>
      <c r="H31">
        <v>22.186811695906421</v>
      </c>
      <c r="I31">
        <v>22.873036388888892</v>
      </c>
      <c r="J31">
        <v>24.670721398692809</v>
      </c>
      <c r="K31">
        <v>26.352029060428833</v>
      </c>
      <c r="L31">
        <v>24.850639888086228</v>
      </c>
      <c r="M31">
        <v>25.06655055452358</v>
      </c>
      <c r="N31">
        <v>25.591467822382757</v>
      </c>
      <c r="O31">
        <v>25.157921867446397</v>
      </c>
      <c r="P31">
        <v>26.131751424263282</v>
      </c>
      <c r="Q31">
        <v>27.730863518977184</v>
      </c>
      <c r="R31">
        <v>22.49724068128657</v>
      </c>
      <c r="S31">
        <v>22.12365576023392</v>
      </c>
      <c r="T31">
        <v>22.783729523391806</v>
      </c>
      <c r="U31">
        <v>22.380265999999992</v>
      </c>
      <c r="V31">
        <v>22.423457298245605</v>
      </c>
      <c r="W31">
        <v>22.863447236842099</v>
      </c>
      <c r="X31">
        <v>23.057465447368422</v>
      </c>
      <c r="Y31">
        <v>22.756971897660804</v>
      </c>
      <c r="Z31">
        <v>25.285087412280706</v>
      </c>
      <c r="AA31">
        <v>23.772832426900592</v>
      </c>
      <c r="AB31">
        <v>22.792250573099398</v>
      </c>
      <c r="AC31">
        <v>24.285997055555555</v>
      </c>
      <c r="AD31">
        <v>21.163308266165409</v>
      </c>
      <c r="AE31">
        <v>19.536345688721809</v>
      </c>
      <c r="AF31">
        <v>20.28795156516291</v>
      </c>
      <c r="AG31">
        <v>20.271280337844605</v>
      </c>
      <c r="AH31">
        <v>25.831979626074979</v>
      </c>
      <c r="AI31">
        <v>23.591474928219252</v>
      </c>
      <c r="AJ31">
        <v>20.972640797729614</v>
      </c>
      <c r="AK31">
        <v>28.609281943584481</v>
      </c>
      <c r="AL31">
        <v>23.894038016282522</v>
      </c>
      <c r="AM31">
        <v>24.08657741348468</v>
      </c>
      <c r="AN31">
        <v>24.505016334136013</v>
      </c>
      <c r="AO31">
        <v>24.370825685242529</v>
      </c>
      <c r="AP31">
        <v>0.088545418682795862</v>
      </c>
      <c r="AQ31">
        <v>0.080661517607530264</v>
      </c>
      <c r="AR31">
        <v>0.068318241446720052</v>
      </c>
      <c r="AS31">
        <v>0.048074249022482363</v>
      </c>
      <c r="AT31">
        <v>0.011410146761731355</v>
      </c>
      <c r="AU31">
        <v>0.028406795900179915</v>
      </c>
      <c r="AV31">
        <v>0.31614043000000347</v>
      </c>
      <c r="AW31">
        <v>0.27827246666667094</v>
      </c>
    </row>
    <row r="32">
      <c r="A32">
        <v>31</v>
      </c>
      <c r="B32">
        <v>12.933292690458945</v>
      </c>
      <c r="C32">
        <v>25.569161053508747</v>
      </c>
      <c r="D32">
        <v>23.655466313157895</v>
      </c>
      <c r="E32">
        <v>26.381469674561416</v>
      </c>
      <c r="F32">
        <v>26.351658753508772</v>
      </c>
      <c r="G32">
        <v>26.048510224561412</v>
      </c>
      <c r="H32">
        <v>24.515051298245602</v>
      </c>
      <c r="I32">
        <v>25.305163844736839</v>
      </c>
      <c r="J32">
        <v>26.48626321895425</v>
      </c>
      <c r="K32">
        <v>28.371373890838186</v>
      </c>
      <c r="L32">
        <v>26.742784655888087</v>
      </c>
      <c r="M32">
        <v>26.949866684554543</v>
      </c>
      <c r="N32">
        <v>27.017093868822386</v>
      </c>
      <c r="O32">
        <v>26.597924513645228</v>
      </c>
      <c r="P32">
        <v>27.59111563375761</v>
      </c>
      <c r="Q32">
        <v>29.314275127852316</v>
      </c>
      <c r="R32">
        <v>24.805867881578965</v>
      </c>
      <c r="S32">
        <v>24.332013282456138</v>
      </c>
      <c r="T32">
        <v>25.103132967543853</v>
      </c>
      <c r="U32">
        <v>24.617310496491218</v>
      </c>
      <c r="V32">
        <v>24.394709849122791</v>
      </c>
      <c r="W32">
        <v>24.930306053508769</v>
      </c>
      <c r="X32">
        <v>25.118758186842093</v>
      </c>
      <c r="Y32">
        <v>24.778966821929817</v>
      </c>
      <c r="Z32">
        <v>27.494698186842108</v>
      </c>
      <c r="AA32">
        <v>25.897698263157906</v>
      </c>
      <c r="AB32">
        <v>24.738216840350862</v>
      </c>
      <c r="AC32">
        <v>26.479594685087722</v>
      </c>
      <c r="AD32">
        <v>23.891271324686713</v>
      </c>
      <c r="AE32">
        <v>21.957281397117804</v>
      </c>
      <c r="AF32">
        <v>22.837109590726818</v>
      </c>
      <c r="AG32">
        <v>22.833312894486212</v>
      </c>
      <c r="AH32">
        <v>27.650972462848287</v>
      </c>
      <c r="AI32">
        <v>25.247253805928228</v>
      </c>
      <c r="AJ32">
        <v>22.260608117131056</v>
      </c>
      <c r="AK32">
        <v>30.864375385276944</v>
      </c>
      <c r="AL32">
        <v>25.540585298016268</v>
      </c>
      <c r="AM32">
        <v>25.7592141477468</v>
      </c>
      <c r="AN32">
        <v>26.281183566334153</v>
      </c>
      <c r="AO32">
        <v>26.030802455796366</v>
      </c>
      <c r="AP32">
        <v>0.17951688138440858</v>
      </c>
      <c r="AQ32">
        <v>0.13114708030914279</v>
      </c>
      <c r="AR32">
        <v>0.12701912545820448</v>
      </c>
      <c r="AS32">
        <v>0.08926817564760281</v>
      </c>
      <c r="AT32">
        <v>0.012997319667257479</v>
      </c>
      <c r="AU32">
        <v>0.03889793404634645</v>
      </c>
      <c r="AV32">
        <v>0.32911243000000301</v>
      </c>
      <c r="AW32">
        <v>0.28874980000000328</v>
      </c>
    </row>
    <row r="33">
      <c r="A33">
        <v>32</v>
      </c>
      <c r="B33">
        <v>17.157119008937208</v>
      </c>
      <c r="C33">
        <v>27.46485812748535</v>
      </c>
      <c r="D33">
        <v>25.326384173099417</v>
      </c>
      <c r="E33">
        <v>28.305936129824566</v>
      </c>
      <c r="F33">
        <v>28.392216463157901</v>
      </c>
      <c r="G33">
        <v>27.988813203508769</v>
      </c>
      <c r="H33">
        <v>26.318427900584783</v>
      </c>
      <c r="I33">
        <v>27.19895763391812</v>
      </c>
      <c r="J33">
        <v>27.826335039215682</v>
      </c>
      <c r="K33">
        <v>29.894294387914208</v>
      </c>
      <c r="L33">
        <v>28.165945423689941</v>
      </c>
      <c r="M33">
        <v>28.374177147918836</v>
      </c>
      <c r="N33">
        <v>28.055558581928686</v>
      </c>
      <c r="O33">
        <v>27.656753159844062</v>
      </c>
      <c r="P33">
        <v>28.652841176585277</v>
      </c>
      <c r="Q33">
        <v>30.47460307006078</v>
      </c>
      <c r="R33">
        <v>26.607094081871367</v>
      </c>
      <c r="S33">
        <v>26.038458138011695</v>
      </c>
      <c r="T33">
        <v>26.906654078362571</v>
      </c>
      <c r="U33">
        <v>26.350945659649113</v>
      </c>
      <c r="V33">
        <v>25.898475066666659</v>
      </c>
      <c r="W33">
        <v>26.517204536842094</v>
      </c>
      <c r="X33">
        <v>26.70408225964912</v>
      </c>
      <c r="Y33">
        <v>26.327986412865485</v>
      </c>
      <c r="Z33">
        <v>29.176452628070173</v>
      </c>
      <c r="AA33">
        <v>27.528135432748556</v>
      </c>
      <c r="AB33">
        <v>26.215698107602321</v>
      </c>
      <c r="AC33">
        <v>28.168784647953224</v>
      </c>
      <c r="AD33">
        <v>26.095868049874682</v>
      </c>
      <c r="AE33">
        <v>23.883788105513794</v>
      </c>
      <c r="AF33">
        <v>24.883356616290726</v>
      </c>
      <c r="AG33">
        <v>24.888443784461153</v>
      </c>
      <c r="AH33">
        <v>28.992499632954932</v>
      </c>
      <c r="AI33">
        <v>26.470968683637206</v>
      </c>
      <c r="AJ33">
        <v>23.163410103199165</v>
      </c>
      <c r="AK33">
        <v>32.564670826969412</v>
      </c>
      <c r="AL33">
        <v>26.760556579750009</v>
      </c>
      <c r="AM33">
        <v>26.998789548675585</v>
      </c>
      <c r="AN33">
        <v>27.61480946519896</v>
      </c>
      <c r="AO33">
        <v>27.260211893016866</v>
      </c>
      <c r="AP33">
        <v>0.33435001075268556</v>
      </c>
      <c r="AQ33">
        <v>0.21505997634408835</v>
      </c>
      <c r="AR33">
        <v>0.2231386761363563</v>
      </c>
      <c r="AS33">
        <v>0.15890010227272722</v>
      </c>
      <c r="AT33">
        <v>0.012588825906116874</v>
      </c>
      <c r="AU33">
        <v>0.054378072192514892</v>
      </c>
      <c r="AV33">
        <v>0.34008876333333671</v>
      </c>
      <c r="AW33">
        <v>0.29773013333333687</v>
      </c>
    </row>
    <row r="34">
      <c r="A34">
        <v>33</v>
      </c>
      <c r="B34">
        <v>21.36947032741547</v>
      </c>
      <c r="C34">
        <v>28.887579868128629</v>
      </c>
      <c r="D34">
        <v>26.582700366374276</v>
      </c>
      <c r="E34">
        <v>29.754433585087735</v>
      </c>
      <c r="F34">
        <v>29.905915506140353</v>
      </c>
      <c r="G34">
        <v>29.423212182456147</v>
      </c>
      <c r="H34">
        <v>27.645336836257307</v>
      </c>
      <c r="I34">
        <v>28.594331423099408</v>
      </c>
      <c r="J34">
        <v>28.758290859477114</v>
      </c>
      <c r="K34">
        <v>30.979164218323568</v>
      </c>
      <c r="L34">
        <v>29.177997191491798</v>
      </c>
      <c r="M34">
        <v>29.383885944616459</v>
      </c>
      <c r="N34">
        <v>28.784194628368319</v>
      </c>
      <c r="O34">
        <v>28.38978747270956</v>
      </c>
      <c r="P34">
        <v>29.416213052746272</v>
      </c>
      <c r="Q34">
        <v>31.279700678935903</v>
      </c>
      <c r="R34">
        <v>27.944325615497092</v>
      </c>
      <c r="S34">
        <v>27.288890660233921</v>
      </c>
      <c r="T34">
        <v>28.237199855847955</v>
      </c>
      <c r="U34">
        <v>27.636052489473684</v>
      </c>
      <c r="V34">
        <v>26.977659950877189</v>
      </c>
      <c r="W34">
        <v>27.680520686842097</v>
      </c>
      <c r="X34">
        <v>27.85335066578947</v>
      </c>
      <c r="Y34">
        <v>27.451428003801155</v>
      </c>
      <c r="Z34">
        <v>30.363778402631581</v>
      </c>
      <c r="AA34">
        <v>28.71353660233919</v>
      </c>
      <c r="AB34">
        <v>27.264607708187118</v>
      </c>
      <c r="AC34">
        <v>29.406951944152052</v>
      </c>
      <c r="AD34">
        <v>27.789571441729308</v>
      </c>
      <c r="AE34">
        <v>25.345302480576454</v>
      </c>
      <c r="AF34">
        <v>26.436172975187969</v>
      </c>
      <c r="AG34">
        <v>26.460621007769426</v>
      </c>
      <c r="AH34">
        <v>29.915932469728236</v>
      </c>
      <c r="AI34">
        <v>27.331969561346188</v>
      </c>
      <c r="AJ34">
        <v>23.759376755933946</v>
      </c>
      <c r="AK34">
        <v>33.773031935328547</v>
      </c>
      <c r="AL34">
        <v>27.612325528150421</v>
      </c>
      <c r="AM34">
        <v>27.869663616271044</v>
      </c>
      <c r="AN34">
        <v>28.564267697397106</v>
      </c>
      <c r="AO34">
        <v>28.121917996904035</v>
      </c>
      <c r="AP34">
        <v>0.59844647345429891</v>
      </c>
      <c r="AQ34">
        <v>0.35285620571236631</v>
      </c>
      <c r="AR34">
        <v>0.38611356014784093</v>
      </c>
      <c r="AS34">
        <v>0.27742636223118033</v>
      </c>
      <c r="AT34">
        <v>0.012180332144975381</v>
      </c>
      <c r="AU34">
        <v>0.082830210338682875</v>
      </c>
      <c r="AV34">
        <v>0.34956809666667166</v>
      </c>
      <c r="AW34">
        <v>0.30421580000000326</v>
      </c>
    </row>
    <row r="35">
      <c r="A35">
        <v>34</v>
      </c>
      <c r="B35">
        <v>25.272990645893721</v>
      </c>
      <c r="C35">
        <v>29.900189942105229</v>
      </c>
      <c r="D35">
        <v>27.483287226315795</v>
      </c>
      <c r="E35">
        <v>30.803297040350898</v>
      </c>
      <c r="F35">
        <v>30.977572215789472</v>
      </c>
      <c r="G35">
        <v>30.434028828070186</v>
      </c>
      <c r="H35">
        <v>28.575105771929817</v>
      </c>
      <c r="I35">
        <v>29.581589212280704</v>
      </c>
      <c r="J35">
        <v>29.376426679738557</v>
      </c>
      <c r="K35">
        <v>31.72127638206625</v>
      </c>
      <c r="L35">
        <v>29.870241625960329</v>
      </c>
      <c r="M35">
        <v>30.071791741314083</v>
      </c>
      <c r="N35">
        <v>29.262872008141276</v>
      </c>
      <c r="O35">
        <v>28.876854452241719</v>
      </c>
      <c r="P35">
        <v>29.920147262240601</v>
      </c>
      <c r="Q35">
        <v>31.813386287811028</v>
      </c>
      <c r="R35">
        <v>28.884417482456161</v>
      </c>
      <c r="S35">
        <v>28.151164182456149</v>
      </c>
      <c r="T35">
        <v>29.168110966666667</v>
      </c>
      <c r="U35">
        <v>28.53998498596491</v>
      </c>
      <c r="V35">
        <v>27.715085168421044</v>
      </c>
      <c r="W35">
        <v>28.488107503508751</v>
      </c>
      <c r="X35">
        <v>28.643397405263158</v>
      </c>
      <c r="Y35">
        <v>28.222632594736822</v>
      </c>
      <c r="Z35">
        <v>31.141990510526313</v>
      </c>
      <c r="AA35">
        <v>29.514770105263167</v>
      </c>
      <c r="AB35">
        <v>27.958286975438583</v>
      </c>
      <c r="AC35">
        <v>30.253467573684219</v>
      </c>
      <c r="AD35">
        <v>29.017284500250611</v>
      </c>
      <c r="AE35">
        <v>26.369264855639113</v>
      </c>
      <c r="AF35">
        <v>27.541957667418544</v>
      </c>
      <c r="AG35">
        <v>27.597241897744361</v>
      </c>
      <c r="AH35">
        <v>30.4831369731682</v>
      </c>
      <c r="AI35">
        <v>27.901601105721834</v>
      </c>
      <c r="AJ35">
        <v>24.135819075335391</v>
      </c>
      <c r="AK35">
        <v>34.579264043687679</v>
      </c>
      <c r="AL35">
        <v>28.182704143217503</v>
      </c>
      <c r="AM35">
        <v>28.442683017199837</v>
      </c>
      <c r="AN35">
        <v>29.20689092959525</v>
      </c>
      <c r="AO35">
        <v>28.701236100791196</v>
      </c>
      <c r="AP35">
        <v>1.0376632694892454</v>
      </c>
      <c r="AQ35">
        <v>0.58245376841398144</v>
      </c>
      <c r="AR35">
        <v>0.65336244415932576</v>
      </c>
      <c r="AS35">
        <v>0.47927195552296986</v>
      </c>
      <c r="AT35">
        <v>0.014266505050501088</v>
      </c>
      <c r="AU35">
        <v>0.14271434848485143</v>
      </c>
      <c r="AV35">
        <v>0.35904743000000483</v>
      </c>
      <c r="AW35">
        <v>0.31269746666667064</v>
      </c>
    </row>
    <row r="36">
      <c r="A36">
        <v>35</v>
      </c>
      <c r="B36">
        <v>28.672103964371978</v>
      </c>
      <c r="C36">
        <v>30.562559016081835</v>
      </c>
      <c r="D36">
        <v>28.093503086257318</v>
      </c>
      <c r="E36">
        <v>31.508903828947382</v>
      </c>
      <c r="F36">
        <v>31.688011925438595</v>
      </c>
      <c r="G36">
        <v>31.106079473684225</v>
      </c>
      <c r="H36">
        <v>29.192551374268994</v>
      </c>
      <c r="I36">
        <v>30.240059001461987</v>
      </c>
      <c r="J36">
        <v>29.761567166666662</v>
      </c>
      <c r="K36">
        <v>32.198462545808937</v>
      </c>
      <c r="L36">
        <v>30.319013727095523</v>
      </c>
      <c r="M36">
        <v>30.508242204678378</v>
      </c>
      <c r="N36">
        <v>29.558446054580909</v>
      </c>
      <c r="O36">
        <v>29.188800765107217</v>
      </c>
      <c r="P36">
        <v>30.238982471734921</v>
      </c>
      <c r="Q36">
        <v>32.15349156335283</v>
      </c>
      <c r="R36">
        <v>29.505700016081892</v>
      </c>
      <c r="S36">
        <v>28.710095038011701</v>
      </c>
      <c r="T36">
        <v>29.791688077485379</v>
      </c>
      <c r="U36">
        <v>29.148058482456129</v>
      </c>
      <c r="V36">
        <v>28.195567052631574</v>
      </c>
      <c r="W36">
        <v>29.022785653508755</v>
      </c>
      <c r="X36">
        <v>29.152053811403512</v>
      </c>
      <c r="Y36">
        <v>28.730906852339164</v>
      </c>
      <c r="Z36">
        <v>31.62184895175438</v>
      </c>
      <c r="AA36">
        <v>30.02563294152047</v>
      </c>
      <c r="AB36">
        <v>28.388536909356702</v>
      </c>
      <c r="AC36">
        <v>30.801629536549711</v>
      </c>
      <c r="AD36">
        <v>29.84935455877191</v>
      </c>
      <c r="AE36">
        <v>27.036998897368434</v>
      </c>
      <c r="AF36">
        <v>28.265570359649114</v>
      </c>
      <c r="AG36">
        <v>28.362167787719304</v>
      </c>
      <c r="AH36">
        <v>30.816847476608174</v>
      </c>
      <c r="AI36">
        <v>28.270168316764146</v>
      </c>
      <c r="AJ36">
        <v>24.375557394736838</v>
      </c>
      <c r="AK36">
        <v>35.069181485380156</v>
      </c>
      <c r="AL36">
        <v>28.546031424951241</v>
      </c>
      <c r="AM36">
        <v>28.802164751461962</v>
      </c>
      <c r="AN36">
        <v>29.616019828460061</v>
      </c>
      <c r="AO36">
        <v>29.072504871345039</v>
      </c>
      <c r="AP36">
        <v>1.7303310655241919</v>
      </c>
      <c r="AQ36">
        <v>0.94975299778226052</v>
      </c>
      <c r="AR36">
        <v>1.0842569948374781</v>
      </c>
      <c r="AS36">
        <v>0.80834188214809011</v>
      </c>
      <c r="AT36">
        <v>0.01984501128936067</v>
      </c>
      <c r="AU36">
        <v>0.26246881996435256</v>
      </c>
      <c r="AV36">
        <v>0.37052243000000384</v>
      </c>
      <c r="AW36">
        <v>0.32367380000000345</v>
      </c>
    </row>
    <row r="37">
      <c r="A37">
        <v>36</v>
      </c>
      <c r="B37">
        <v>31.461038616183572</v>
      </c>
      <c r="C37">
        <v>30.956509756725108</v>
      </c>
      <c r="D37">
        <v>28.474714946198841</v>
      </c>
      <c r="E37">
        <v>31.951580617543879</v>
      </c>
      <c r="F37">
        <v>32.126540635087721</v>
      </c>
      <c r="G37">
        <v>31.522184785964924</v>
      </c>
      <c r="H37">
        <v>29.578498309941509</v>
      </c>
      <c r="I37">
        <v>30.656054123976613</v>
      </c>
      <c r="J37">
        <v>29.994038653594771</v>
      </c>
      <c r="K37">
        <v>32.496037709551629</v>
      </c>
      <c r="L37">
        <v>30.597155161564046</v>
      </c>
      <c r="M37">
        <v>30.776058001376008</v>
      </c>
      <c r="N37">
        <v>29.74026643435387</v>
      </c>
      <c r="O37">
        <v>29.381505744639384</v>
      </c>
      <c r="P37">
        <v>30.432090014562583</v>
      </c>
      <c r="Q37">
        <v>32.356892838894623</v>
      </c>
      <c r="R37">
        <v>29.883509883040965</v>
      </c>
      <c r="S37">
        <v>29.042017893567248</v>
      </c>
      <c r="T37">
        <v>30.171293521637423</v>
      </c>
      <c r="U37">
        <v>29.525132312280689</v>
      </c>
      <c r="V37">
        <v>28.487457603508766</v>
      </c>
      <c r="W37">
        <v>29.350412470175417</v>
      </c>
      <c r="X37">
        <v>29.454157550877184</v>
      </c>
      <c r="Y37">
        <v>29.042606776608178</v>
      </c>
      <c r="Z37">
        <v>31.897150392982454</v>
      </c>
      <c r="AA37">
        <v>30.315474444444455</v>
      </c>
      <c r="AB37">
        <v>28.632690176608172</v>
      </c>
      <c r="AC37">
        <v>31.121286499415199</v>
      </c>
      <c r="AD37">
        <v>30.350142617293209</v>
      </c>
      <c r="AE37">
        <v>27.422843272431088</v>
      </c>
      <c r="AF37">
        <v>28.697315385213024</v>
      </c>
      <c r="AG37">
        <v>28.826744344360904</v>
      </c>
      <c r="AH37">
        <v>30.990903980048152</v>
      </c>
      <c r="AI37">
        <v>28.490556527806458</v>
      </c>
      <c r="AJ37">
        <v>24.525989047471608</v>
      </c>
      <c r="AK37">
        <v>35.346559260405954</v>
      </c>
      <c r="AL37">
        <v>28.766667706684984</v>
      </c>
      <c r="AM37">
        <v>29.0079794857241</v>
      </c>
      <c r="AN37">
        <v>29.856514060658206</v>
      </c>
      <c r="AO37">
        <v>29.299086975232203</v>
      </c>
      <c r="AP37">
        <v>2.7612658615591386</v>
      </c>
      <c r="AQ37">
        <v>1.5126285604838756</v>
      </c>
      <c r="AR37">
        <v>1.7501425455156312</v>
      </c>
      <c r="AS37">
        <v>1.3195174754398806</v>
      </c>
      <c r="AT37">
        <v>0.030412850861552876</v>
      </c>
      <c r="AU37">
        <v>0.50445829144385179</v>
      </c>
      <c r="AV37">
        <v>0.3829954300000038</v>
      </c>
      <c r="AW37">
        <v>0.33564813333333721</v>
      </c>
    </row>
    <row r="38">
      <c r="A38">
        <v>37</v>
      </c>
      <c r="B38">
        <v>33.581421934661826</v>
      </c>
      <c r="C38">
        <v>31.164363497368385</v>
      </c>
      <c r="D38">
        <v>28.699765139473698</v>
      </c>
      <c r="E38">
        <v>32.209657072807033</v>
      </c>
      <c r="F38">
        <v>32.369493011403506</v>
      </c>
      <c r="G38">
        <v>31.762670431578954</v>
      </c>
      <c r="H38">
        <v>29.81077857894736</v>
      </c>
      <c r="I38">
        <v>30.903913579824554</v>
      </c>
      <c r="J38">
        <v>30.127723807189536</v>
      </c>
      <c r="K38">
        <v>32.669382206627645</v>
      </c>
      <c r="L38">
        <v>30.753061596032566</v>
      </c>
      <c r="M38">
        <v>30.925131131406964</v>
      </c>
      <c r="N38">
        <v>29.846251147460165</v>
      </c>
      <c r="O38">
        <v>29.492388057504883</v>
      </c>
      <c r="P38">
        <v>30.542376890723567</v>
      </c>
      <c r="Q38">
        <v>32.470987447769751</v>
      </c>
      <c r="R38">
        <v>30.092685416666697</v>
      </c>
      <c r="S38">
        <v>29.23025208245614</v>
      </c>
      <c r="T38">
        <v>30.392741965789483</v>
      </c>
      <c r="U38">
        <v>29.750035808771923</v>
      </c>
      <c r="V38">
        <v>28.653620487719298</v>
      </c>
      <c r="W38">
        <v>29.542333286842087</v>
      </c>
      <c r="X38">
        <v>29.630533957017533</v>
      </c>
      <c r="Y38">
        <v>29.228579367543851</v>
      </c>
      <c r="Z38">
        <v>32.048220834210525</v>
      </c>
      <c r="AA38">
        <v>30.475097947368425</v>
      </c>
      <c r="AB38">
        <v>28.773567110526294</v>
      </c>
      <c r="AC38">
        <v>31.304738462280703</v>
      </c>
      <c r="AD38">
        <v>30.625918009147838</v>
      </c>
      <c r="AE38">
        <v>27.633566980827084</v>
      </c>
      <c r="AF38">
        <v>28.930490410776937</v>
      </c>
      <c r="AG38">
        <v>29.089258567669177</v>
      </c>
      <c r="AH38">
        <v>31.107085816821453</v>
      </c>
      <c r="AI38">
        <v>28.620141738848769</v>
      </c>
      <c r="AJ38">
        <v>24.618546033539722</v>
      </c>
      <c r="AK38">
        <v>35.490725702098416</v>
      </c>
      <c r="AL38">
        <v>28.896999655085395</v>
      </c>
      <c r="AM38">
        <v>29.128977886652898</v>
      </c>
      <c r="AN38">
        <v>29.995228626189679</v>
      </c>
      <c r="AO38">
        <v>29.434865745786041</v>
      </c>
      <c r="AP38">
        <v>4.1758699909274171</v>
      </c>
      <c r="AQ38">
        <v>2.326959123185488</v>
      </c>
      <c r="AR38">
        <v>2.7338394295271158</v>
      </c>
      <c r="AS38">
        <v>2.0716707353983352</v>
      </c>
      <c r="AT38">
        <v>0.047965357100411943</v>
      </c>
      <c r="AU38">
        <v>0.99391176292335182</v>
      </c>
      <c r="AV38">
        <v>0.39347276333333792</v>
      </c>
      <c r="AW38">
        <v>0.34512746666666949</v>
      </c>
    </row>
    <row r="39">
      <c r="A39">
        <v>38</v>
      </c>
      <c r="B39">
        <v>35.075162586473425</v>
      </c>
      <c r="C39">
        <v>31.285405238011663</v>
      </c>
      <c r="D39">
        <v>28.838003332748556</v>
      </c>
      <c r="E39">
        <v>32.367450861403519</v>
      </c>
      <c r="F39">
        <v>32.509168721052625</v>
      </c>
      <c r="G39">
        <v>31.909858077192993</v>
      </c>
      <c r="H39">
        <v>29.95624684795321</v>
      </c>
      <c r="I39">
        <v>31.052987369005848</v>
      </c>
      <c r="J39">
        <v>30.210519627450978</v>
      </c>
      <c r="K39">
        <v>32.777368037037007</v>
      </c>
      <c r="L39">
        <v>30.847600697167749</v>
      </c>
      <c r="M39">
        <v>31.014832594771256</v>
      </c>
      <c r="N39">
        <v>29.916313860566465</v>
      </c>
      <c r="O39">
        <v>29.557369703703706</v>
      </c>
      <c r="P39">
        <v>30.610255433551231</v>
      </c>
      <c r="Q39">
        <v>32.546166389978218</v>
      </c>
      <c r="R39">
        <v>30.213552283625756</v>
      </c>
      <c r="S39">
        <v>29.340654604678367</v>
      </c>
      <c r="T39">
        <v>30.512410743274856</v>
      </c>
      <c r="U39">
        <v>29.877649971929813</v>
      </c>
      <c r="V39">
        <v>28.741952038596494</v>
      </c>
      <c r="W39">
        <v>29.65342910350876</v>
      </c>
      <c r="X39">
        <v>29.727083029824556</v>
      </c>
      <c r="Y39">
        <v>29.333228291812851</v>
      </c>
      <c r="Z39">
        <v>32.130440275438588</v>
      </c>
      <c r="AA39">
        <v>30.570360783625745</v>
      </c>
      <c r="AB39">
        <v>28.862057377777756</v>
      </c>
      <c r="AC39">
        <v>31.410858425146198</v>
      </c>
      <c r="AD39">
        <v>30.763991734335811</v>
      </c>
      <c r="AE39">
        <v>27.748498355889737</v>
      </c>
      <c r="AF39">
        <v>29.056398103007517</v>
      </c>
      <c r="AG39">
        <v>29.235025790977449</v>
      </c>
      <c r="AH39">
        <v>31.177366986928085</v>
      </c>
      <c r="AI39">
        <v>28.694845949891086</v>
      </c>
      <c r="AJ39">
        <v>24.677176686274507</v>
      </c>
      <c r="AK39">
        <v>35.585000143790879</v>
      </c>
      <c r="AL39">
        <v>28.978437270152469</v>
      </c>
      <c r="AM39">
        <v>29.200084287581689</v>
      </c>
      <c r="AN39">
        <v>30.075569858387819</v>
      </c>
      <c r="AO39">
        <v>29.517260183006542</v>
      </c>
      <c r="AP39">
        <v>5.9516911202956972</v>
      </c>
      <c r="AQ39">
        <v>3.428168352553767</v>
      </c>
      <c r="AR39">
        <v>4.0787539802052688</v>
      </c>
      <c r="AS39">
        <v>3.1037179953567922</v>
      </c>
      <c r="AT39">
        <v>0.078489863339270549</v>
      </c>
      <c r="AU39">
        <v>1.8815029010695188</v>
      </c>
      <c r="AV39">
        <v>0.40444909666666984</v>
      </c>
      <c r="AW39">
        <v>0.35460680000000355</v>
      </c>
    </row>
    <row r="40">
      <c r="A40">
        <v>39</v>
      </c>
      <c r="B40">
        <v>36.061003904951683</v>
      </c>
      <c r="C40">
        <v>31.367032311988268</v>
      </c>
      <c r="D40">
        <v>28.931338859356746</v>
      </c>
      <c r="E40">
        <v>32.474853650000014</v>
      </c>
      <c r="F40">
        <v>32.598952764035083</v>
      </c>
      <c r="G40">
        <v>32.008650722807019</v>
      </c>
      <c r="H40">
        <v>30.050326450292385</v>
      </c>
      <c r="I40">
        <v>31.1481778248538</v>
      </c>
      <c r="J40">
        <v>30.265375781045751</v>
      </c>
      <c r="K40">
        <v>32.853422867446362</v>
      </c>
      <c r="L40">
        <v>30.906217798302951</v>
      </c>
      <c r="M40">
        <v>31.075596724802217</v>
      </c>
      <c r="N40">
        <v>29.959434907006095</v>
      </c>
      <c r="O40">
        <v>29.60937934990254</v>
      </c>
      <c r="P40">
        <v>30.661669643045556</v>
      </c>
      <c r="Q40">
        <v>32.603883332186683</v>
      </c>
      <c r="R40">
        <v>30.295004483918159</v>
      </c>
      <c r="S40">
        <v>29.424115460233924</v>
      </c>
      <c r="T40">
        <v>30.601146520760235</v>
      </c>
      <c r="U40">
        <v>29.966348801754378</v>
      </c>
      <c r="V40">
        <v>28.801345922807016</v>
      </c>
      <c r="W40">
        <v>29.725109920175427</v>
      </c>
      <c r="X40">
        <v>29.791701435964903</v>
      </c>
      <c r="Y40">
        <v>29.401456216081861</v>
      </c>
      <c r="Z40">
        <v>32.195197716666655</v>
      </c>
      <c r="AA40">
        <v>30.642174286549718</v>
      </c>
      <c r="AB40">
        <v>28.933584311695888</v>
      </c>
      <c r="AC40">
        <v>31.491533388011696</v>
      </c>
      <c r="AD40">
        <v>30.855166792857119</v>
      </c>
      <c r="AE40">
        <v>27.830501064285727</v>
      </c>
      <c r="AF40">
        <v>29.144886461904754</v>
      </c>
      <c r="AG40">
        <v>29.334393680952388</v>
      </c>
      <c r="AH40">
        <v>31.248645823701395</v>
      </c>
      <c r="AI40">
        <v>28.756079160933393</v>
      </c>
      <c r="AJ40">
        <v>24.72433233900928</v>
      </c>
      <c r="AK40">
        <v>35.665305252150013</v>
      </c>
      <c r="AL40">
        <v>29.04640421855288</v>
      </c>
      <c r="AM40">
        <v>29.259715688510475</v>
      </c>
      <c r="AN40">
        <v>30.136952090585972</v>
      </c>
      <c r="AO40">
        <v>29.580196953560378</v>
      </c>
      <c r="AP40">
        <v>7.976473249663977</v>
      </c>
      <c r="AQ40">
        <v>4.8167549152553804</v>
      </c>
      <c r="AR40">
        <v>5.7684215308834226</v>
      </c>
      <c r="AS40">
        <v>4.4186522553152461</v>
      </c>
      <c r="AT40">
        <v>0.1279730362447955</v>
      </c>
      <c r="AU40">
        <v>3.3303780392156881</v>
      </c>
      <c r="AV40">
        <v>0.41642309666667021</v>
      </c>
      <c r="AW40">
        <v>0.36658080000000304</v>
      </c>
    </row>
    <row r="41">
      <c r="A41">
        <v>40</v>
      </c>
      <c r="B41">
        <v>36.460116056763276</v>
      </c>
      <c r="C41">
        <v>31.401761052631549</v>
      </c>
      <c r="D41">
        <v>28.970292219298269</v>
      </c>
      <c r="E41">
        <v>32.518644271929837</v>
      </c>
      <c r="F41">
        <v>32.636849140350868</v>
      </c>
      <c r="G41">
        <v>32.05306103508773</v>
      </c>
      <c r="H41">
        <v>30.087778552631576</v>
      </c>
      <c r="I41">
        <v>31.184745280701755</v>
      </c>
      <c r="J41">
        <v>30.289548601307189</v>
      </c>
      <c r="K41">
        <v>32.886820197855712</v>
      </c>
      <c r="L41">
        <v>30.931157732771478</v>
      </c>
      <c r="M41">
        <v>31.104180521499842</v>
      </c>
      <c r="N41">
        <v>29.976113286779061</v>
      </c>
      <c r="O41">
        <v>29.627711829434702</v>
      </c>
      <c r="P41">
        <v>30.681901352539889</v>
      </c>
      <c r="Q41">
        <v>32.6331619410618</v>
      </c>
      <c r="R41">
        <v>30.331553850877228</v>
      </c>
      <c r="S41">
        <v>29.455688649122809</v>
      </c>
      <c r="T41">
        <v>30.633005464912273</v>
      </c>
      <c r="U41">
        <v>29.997422298245599</v>
      </c>
      <c r="V41">
        <v>28.820826473684217</v>
      </c>
      <c r="W41">
        <v>29.75238707017543</v>
      </c>
      <c r="X41">
        <v>29.81291367543858</v>
      </c>
      <c r="Y41">
        <v>29.426776973684195</v>
      </c>
      <c r="Z41">
        <v>32.221288991228057</v>
      </c>
      <c r="AA41">
        <v>30.675321789473692</v>
      </c>
      <c r="AB41">
        <v>28.965696578947355</v>
      </c>
      <c r="AC41">
        <v>31.526307850877192</v>
      </c>
      <c r="AD41">
        <v>30.885224351378415</v>
      </c>
      <c r="AE41">
        <v>27.867102272681713</v>
      </c>
      <c r="AF41">
        <v>29.18098848746866</v>
      </c>
      <c r="AG41">
        <v>29.376136404260656</v>
      </c>
      <c r="AH41">
        <v>31.283503827141356</v>
      </c>
      <c r="AI41">
        <v>28.781390205309034</v>
      </c>
      <c r="AJ41">
        <v>24.744047491744055</v>
      </c>
      <c r="AK41">
        <v>35.702952693842484</v>
      </c>
      <c r="AL41">
        <v>29.073709333619956</v>
      </c>
      <c r="AM41">
        <v>29.284173256105937</v>
      </c>
      <c r="AN41">
        <v>30.157672489450782</v>
      </c>
      <c r="AO41">
        <v>29.606962057447554</v>
      </c>
      <c r="AP41">
        <v>9.0296100456989219</v>
      </c>
      <c r="AQ41">
        <v>5.5584929779569947</v>
      </c>
      <c r="AR41">
        <v>6.6712937482282406</v>
      </c>
      <c r="AS41">
        <v>5.1224106819403659</v>
      </c>
      <c r="AT41">
        <v>0.15101354248365695</v>
      </c>
      <c r="AU41">
        <v>4.1421335106951851</v>
      </c>
      <c r="AV41">
        <v>0.4229089300000064</v>
      </c>
      <c r="AW41">
        <v>0.37306680000000547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169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1.1622068396723291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33.884106466063081</v>
      </c>
      <c r="D34">
        <v>0.64977070150233263</v>
      </c>
      <c r="E34">
        <v>0.99749754592663475</v>
      </c>
      <c r="F34" t="s">
        <v>64</v>
      </c>
    </row>
    <row r="35">
      <c r="A35" t="s">
        <v>66</v>
      </c>
      <c r="B35" t="s">
        <v>62</v>
      </c>
      <c r="C35">
        <v>29.826195779474563</v>
      </c>
      <c r="D35">
        <v>0.75958441929116094</v>
      </c>
      <c r="E35">
        <v>0.99865322729424266</v>
      </c>
      <c r="F35" t="s">
        <v>64</v>
      </c>
    </row>
    <row r="36">
      <c r="A36" t="s">
        <v>67</v>
      </c>
      <c r="B36" t="s">
        <v>62</v>
      </c>
      <c r="C36">
        <v>30.314677078472361</v>
      </c>
      <c r="D36">
        <v>0.7261768007433993</v>
      </c>
      <c r="E36">
        <v>0.99849928093702478</v>
      </c>
      <c r="F36" t="s">
        <v>64</v>
      </c>
    </row>
    <row r="37">
      <c r="A37" t="s">
        <v>68</v>
      </c>
      <c r="B37" t="s">
        <v>62</v>
      </c>
      <c r="C37">
        <v>29.824273599928549</v>
      </c>
      <c r="D37">
        <v>0.75849379349543455</v>
      </c>
      <c r="E37">
        <v>0.99880433096773291</v>
      </c>
      <c r="F37" t="s">
        <v>64</v>
      </c>
    </row>
    <row r="38">
      <c r="A38" t="s">
        <v>69</v>
      </c>
      <c r="B38" t="s">
        <v>70</v>
      </c>
      <c r="C38">
        <v>28.529698043381355</v>
      </c>
      <c r="D38">
        <v>0.81791855739355435</v>
      </c>
      <c r="E38">
        <v>0.99889144025055288</v>
      </c>
      <c r="F38" t="s">
        <v>64</v>
      </c>
    </row>
    <row r="39">
      <c r="A39" t="s">
        <v>71</v>
      </c>
      <c r="B39" t="s">
        <v>70</v>
      </c>
      <c r="C39">
        <v>28.678885646781897</v>
      </c>
      <c r="D39">
        <v>0.81682340055289204</v>
      </c>
      <c r="E39">
        <v>0.99896076668354572</v>
      </c>
      <c r="F39" t="s">
        <v>64</v>
      </c>
    </row>
    <row r="40">
      <c r="A40" t="s">
        <v>72</v>
      </c>
      <c r="B40" t="s">
        <v>70</v>
      </c>
      <c r="C40">
        <v>28.643563937005215</v>
      </c>
      <c r="D40">
        <v>0.79820978446784352</v>
      </c>
      <c r="E40">
        <v>0.9988711723837066</v>
      </c>
      <c r="F40" t="s">
        <v>64</v>
      </c>
    </row>
    <row r="41">
      <c r="A41" t="s">
        <v>73</v>
      </c>
      <c r="B41" t="s">
        <v>70</v>
      </c>
      <c r="C41">
        <v>28.480097199278632</v>
      </c>
      <c r="D41">
        <v>0.797909096638453</v>
      </c>
      <c r="E41">
        <v>0.9989977461001821</v>
      </c>
      <c r="F41" t="s">
        <v>64</v>
      </c>
    </row>
    <row r="42">
      <c r="A42" t="s">
        <v>74</v>
      </c>
      <c r="B42" t="s">
        <v>75</v>
      </c>
      <c r="C42">
        <v>28.230201233510488</v>
      </c>
      <c r="D42">
        <v>0.76093072500302239</v>
      </c>
      <c r="E42">
        <v>0.99878550689063905</v>
      </c>
      <c r="F42" t="s">
        <v>64</v>
      </c>
    </row>
    <row r="43">
      <c r="A43" t="s">
        <v>76</v>
      </c>
      <c r="B43" t="s">
        <v>75</v>
      </c>
      <c r="C43">
        <v>28.267648711470507</v>
      </c>
      <c r="D43">
        <v>0.77806198538695859</v>
      </c>
      <c r="E43">
        <v>0.99866363521067114</v>
      </c>
      <c r="F43" t="s">
        <v>64</v>
      </c>
    </row>
    <row r="44">
      <c r="A44" t="s">
        <v>77</v>
      </c>
      <c r="B44" t="s">
        <v>75</v>
      </c>
      <c r="C44">
        <v>28.30804725092089</v>
      </c>
      <c r="D44">
        <v>0.75778346637809046</v>
      </c>
      <c r="E44">
        <v>0.99899506812357286</v>
      </c>
      <c r="F44" t="s">
        <v>64</v>
      </c>
    </row>
    <row r="45">
      <c r="A45" t="s">
        <v>78</v>
      </c>
      <c r="B45" t="s">
        <v>75</v>
      </c>
      <c r="C45">
        <v>28.395968826863342</v>
      </c>
      <c r="D45">
        <v>0.76221389780171145</v>
      </c>
      <c r="E45">
        <v>0.9991172715965736</v>
      </c>
      <c r="F45" t="s">
        <v>64</v>
      </c>
    </row>
    <row r="46">
      <c r="A46" t="s">
        <v>79</v>
      </c>
      <c r="B46" t="s">
        <v>80</v>
      </c>
      <c r="C46">
        <v>28.56614037385777</v>
      </c>
      <c r="D46">
        <v>0.72407766509488902</v>
      </c>
      <c r="E46">
        <v>0.99843625478440778</v>
      </c>
      <c r="F46" t="s">
        <v>64</v>
      </c>
    </row>
    <row r="47">
      <c r="A47" t="s">
        <v>81</v>
      </c>
      <c r="B47" t="s">
        <v>80</v>
      </c>
      <c r="C47">
        <v>28.605381701318738</v>
      </c>
      <c r="D47">
        <v>0.72481484527100859</v>
      </c>
      <c r="E47">
        <v>0.99828537941509787</v>
      </c>
      <c r="F47" t="s">
        <v>64</v>
      </c>
    </row>
    <row r="48">
      <c r="A48" t="s">
        <v>82</v>
      </c>
      <c r="B48" t="s">
        <v>80</v>
      </c>
      <c r="C48">
        <v>28.474718125200571</v>
      </c>
      <c r="D48">
        <v>0.73113375420005511</v>
      </c>
      <c r="E48">
        <v>0.99896661048371949</v>
      </c>
      <c r="F48" t="s">
        <v>64</v>
      </c>
    </row>
    <row r="49">
      <c r="A49" t="s">
        <v>83</v>
      </c>
      <c r="B49" t="s">
        <v>80</v>
      </c>
      <c r="C49">
        <v>28.402647064958384</v>
      </c>
      <c r="D49">
        <v>0.72481808270828907</v>
      </c>
      <c r="E49">
        <v>0.99882330911080686</v>
      </c>
      <c r="F49" t="s">
        <v>64</v>
      </c>
    </row>
    <row r="50">
      <c r="A50" t="s">
        <v>84</v>
      </c>
      <c r="B50" t="s">
        <v>85</v>
      </c>
      <c r="C50">
        <v>29.079051107958609</v>
      </c>
      <c r="D50">
        <v>0.77257867619554532</v>
      </c>
      <c r="E50">
        <v>0.9981313830501457</v>
      </c>
      <c r="F50" t="s">
        <v>64</v>
      </c>
    </row>
    <row r="51">
      <c r="A51" t="s">
        <v>86</v>
      </c>
      <c r="B51" t="s">
        <v>85</v>
      </c>
      <c r="C51">
        <v>29.21116128482937</v>
      </c>
      <c r="D51">
        <v>0.77556873656574155</v>
      </c>
      <c r="E51">
        <v>0.99829539851533755</v>
      </c>
      <c r="F51" t="s">
        <v>64</v>
      </c>
    </row>
    <row r="52">
      <c r="A52" t="s">
        <v>87</v>
      </c>
      <c r="B52" t="s">
        <v>85</v>
      </c>
      <c r="C52">
        <v>28.716164751172009</v>
      </c>
      <c r="D52">
        <v>0.79209973990288085</v>
      </c>
      <c r="E52">
        <v>0.99904920194210556</v>
      </c>
      <c r="F52" t="s">
        <v>64</v>
      </c>
    </row>
    <row r="53">
      <c r="A53" t="s">
        <v>88</v>
      </c>
      <c r="B53" t="s">
        <v>85</v>
      </c>
      <c r="C53">
        <v>29.056158884590456</v>
      </c>
      <c r="D53">
        <v>0.77945882814911549</v>
      </c>
      <c r="E53">
        <v>0.99828246332840587</v>
      </c>
      <c r="F53" t="s">
        <v>64</v>
      </c>
    </row>
    <row r="54">
      <c r="A54" t="s">
        <v>89</v>
      </c>
      <c r="B54" t="s">
        <v>90</v>
      </c>
      <c r="C54">
        <v>28.92641648870736</v>
      </c>
      <c r="D54">
        <v>0.78022783828839248</v>
      </c>
      <c r="E54">
        <v>0.99812425656445936</v>
      </c>
      <c r="F54" t="s">
        <v>64</v>
      </c>
    </row>
    <row r="55">
      <c r="A55" t="s">
        <v>91</v>
      </c>
      <c r="B55" t="s">
        <v>90</v>
      </c>
      <c r="C55">
        <v>28.974251579641837</v>
      </c>
      <c r="D55">
        <v>0.77322992218288467</v>
      </c>
      <c r="E55">
        <v>0.99838447496446647</v>
      </c>
      <c r="F55" t="s">
        <v>64</v>
      </c>
    </row>
    <row r="56">
      <c r="A56" t="s">
        <v>92</v>
      </c>
      <c r="B56" t="s">
        <v>90</v>
      </c>
      <c r="C56">
        <v>28.882596885106196</v>
      </c>
      <c r="D56">
        <v>0.77922259644160174</v>
      </c>
      <c r="E56">
        <v>0.9983517509169475</v>
      </c>
      <c r="F56" t="s">
        <v>64</v>
      </c>
    </row>
    <row r="57">
      <c r="A57" t="s">
        <v>93</v>
      </c>
      <c r="B57" t="s">
        <v>90</v>
      </c>
      <c r="C57">
        <v>28.913706949986913</v>
      </c>
      <c r="D57">
        <v>0.76731828419363901</v>
      </c>
      <c r="E57">
        <v>0.99817228489001042</v>
      </c>
      <c r="F57" t="s">
        <v>64</v>
      </c>
    </row>
    <row r="58">
      <c r="A58" t="s">
        <v>94</v>
      </c>
      <c r="B58" t="s">
        <v>95</v>
      </c>
      <c r="C58">
        <v>28.770312951568126</v>
      </c>
      <c r="D58">
        <v>0.78795070480721252</v>
      </c>
      <c r="E58">
        <v>0.99853225506626075</v>
      </c>
      <c r="F58" t="s">
        <v>64</v>
      </c>
    </row>
    <row r="59">
      <c r="A59" t="s">
        <v>96</v>
      </c>
      <c r="B59" t="s">
        <v>95</v>
      </c>
      <c r="C59">
        <v>29.033590347719198</v>
      </c>
      <c r="D59">
        <v>0.7730011090975033</v>
      </c>
      <c r="E59">
        <v>0.99821895515197512</v>
      </c>
      <c r="F59" t="s">
        <v>64</v>
      </c>
    </row>
    <row r="60">
      <c r="A60" t="s">
        <v>97</v>
      </c>
      <c r="B60" t="s">
        <v>95</v>
      </c>
      <c r="C60">
        <v>29.269713206432833</v>
      </c>
      <c r="D60">
        <v>0.74566979644140297</v>
      </c>
      <c r="E60">
        <v>0.99882156641590636</v>
      </c>
      <c r="F60" t="s">
        <v>64</v>
      </c>
    </row>
    <row r="61">
      <c r="A61" t="s">
        <v>98</v>
      </c>
      <c r="B61" t="s">
        <v>95</v>
      </c>
      <c r="C61">
        <v>29.355844734961046</v>
      </c>
      <c r="D61">
        <v>0.74294445979684887</v>
      </c>
      <c r="E61">
        <v>0.99904537840843333</v>
      </c>
      <c r="F61" t="s">
        <v>64</v>
      </c>
    </row>
    <row r="62">
      <c r="A62" t="s">
        <v>99</v>
      </c>
      <c r="B62" t="s">
        <v>100</v>
      </c>
      <c r="C62">
        <v>29.838058525266607</v>
      </c>
      <c r="D62">
        <v>0.78611306218813337</v>
      </c>
      <c r="E62">
        <v>0.99807014471355593</v>
      </c>
      <c r="F62" t="s">
        <v>64</v>
      </c>
    </row>
    <row r="63">
      <c r="A63" t="s">
        <v>101</v>
      </c>
      <c r="B63" t="s">
        <v>100</v>
      </c>
      <c r="C63">
        <v>30.1404505041519</v>
      </c>
      <c r="D63">
        <v>0.75090362523750565</v>
      </c>
      <c r="E63">
        <v>0.99832616278117992</v>
      </c>
      <c r="F63" t="s">
        <v>64</v>
      </c>
    </row>
    <row r="64">
      <c r="A64" t="s">
        <v>102</v>
      </c>
      <c r="B64" t="s">
        <v>100</v>
      </c>
      <c r="C64">
        <v>30.06557770357583</v>
      </c>
      <c r="D64">
        <v>0.76009620816893442</v>
      </c>
      <c r="E64">
        <v>0.9983128968875713</v>
      </c>
      <c r="F64" t="s">
        <v>64</v>
      </c>
    </row>
    <row r="65">
      <c r="A65" t="s">
        <v>103</v>
      </c>
      <c r="B65" t="s">
        <v>100</v>
      </c>
      <c r="C65">
        <v>30.192906563772659</v>
      </c>
      <c r="D65">
        <v>0.75400380793015565</v>
      </c>
      <c r="E65">
        <v>0.99841449070741017</v>
      </c>
      <c r="F65" t="s">
        <v>64</v>
      </c>
    </row>
    <row r="66">
      <c r="A66" t="s">
        <v>104</v>
      </c>
      <c r="B66" t="s">
        <v>105</v>
      </c>
      <c r="C66">
        <v>28.632623093697497</v>
      </c>
      <c r="D66">
        <v>0.7399588794327856</v>
      </c>
      <c r="E66">
        <v>0.99893031635516349</v>
      </c>
      <c r="F66" t="s">
        <v>64</v>
      </c>
    </row>
    <row r="67">
      <c r="A67" t="s">
        <v>106</v>
      </c>
      <c r="B67" t="s">
        <v>105</v>
      </c>
      <c r="C67">
        <v>28.959015523296756</v>
      </c>
      <c r="D67">
        <v>0.74545381213104256</v>
      </c>
      <c r="E67">
        <v>0.9978096581840703</v>
      </c>
      <c r="F67" t="s">
        <v>64</v>
      </c>
    </row>
    <row r="68">
      <c r="A68" t="s">
        <v>107</v>
      </c>
      <c r="B68" t="s">
        <v>105</v>
      </c>
      <c r="C68">
        <v>29.235208040512692</v>
      </c>
      <c r="D68">
        <v>0.6795607739948839</v>
      </c>
      <c r="E68">
        <v>0.99813687295040232</v>
      </c>
      <c r="F68" t="s">
        <v>64</v>
      </c>
    </row>
    <row r="69">
      <c r="A69" t="s">
        <v>108</v>
      </c>
      <c r="B69" t="s">
        <v>105</v>
      </c>
      <c r="C69">
        <v>28.104562439532263</v>
      </c>
      <c r="D69">
        <v>0.77704724211562515</v>
      </c>
      <c r="E69">
        <v>0.99849978060469324</v>
      </c>
      <c r="F69" t="s">
        <v>64</v>
      </c>
    </row>
    <row r="70">
      <c r="A70" t="s">
        <v>109</v>
      </c>
      <c r="B70" t="s">
        <v>110</v>
      </c>
      <c r="C70">
        <v>28.851113115079144</v>
      </c>
      <c r="D70">
        <v>0.72506578504720309</v>
      </c>
      <c r="E70">
        <v>0.99872291551220793</v>
      </c>
      <c r="F70" t="s">
        <v>64</v>
      </c>
    </row>
    <row r="71">
      <c r="A71" t="s">
        <v>111</v>
      </c>
      <c r="B71" t="s">
        <v>110</v>
      </c>
      <c r="C71">
        <v>28.952336921318043</v>
      </c>
      <c r="D71">
        <v>0.73247272655974838</v>
      </c>
      <c r="E71">
        <v>0.99814372094846704</v>
      </c>
      <c r="F71" t="s">
        <v>64</v>
      </c>
    </row>
    <row r="72">
      <c r="A72" t="s">
        <v>112</v>
      </c>
      <c r="B72" t="s">
        <v>110</v>
      </c>
      <c r="C72">
        <v>28.819289516099261</v>
      </c>
      <c r="D72">
        <v>0.76385264586321733</v>
      </c>
      <c r="E72">
        <v>0.99842733586777876</v>
      </c>
      <c r="F72" t="s">
        <v>64</v>
      </c>
    </row>
    <row r="73">
      <c r="A73" t="s">
        <v>113</v>
      </c>
      <c r="B73" t="s">
        <v>110</v>
      </c>
      <c r="C73">
        <v>28.871016091813868</v>
      </c>
      <c r="D73">
        <v>0.73220299455942994</v>
      </c>
      <c r="E73">
        <v>0.99847297329112517</v>
      </c>
      <c r="F73" t="s">
        <v>64</v>
      </c>
    </row>
    <row r="74">
      <c r="A74" t="s">
        <v>114</v>
      </c>
      <c r="B74" t="s">
        <v>115</v>
      </c>
      <c r="C74" t="s">
        <v>64</v>
      </c>
      <c r="D74" t="s">
        <v>64</v>
      </c>
      <c r="E74" t="s">
        <v>64</v>
      </c>
      <c r="F74" t="s">
        <v>166</v>
      </c>
    </row>
    <row r="75">
      <c r="A75" t="s">
        <v>116</v>
      </c>
      <c r="B75" t="s">
        <v>115</v>
      </c>
      <c r="C75" t="s">
        <v>64</v>
      </c>
      <c r="D75" t="s">
        <v>64</v>
      </c>
      <c r="E75" t="s">
        <v>64</v>
      </c>
      <c r="F75" t="s">
        <v>166</v>
      </c>
    </row>
    <row r="76">
      <c r="A76" t="s">
        <v>117</v>
      </c>
      <c r="B76" t="s">
        <v>115</v>
      </c>
      <c r="C76" t="s">
        <v>64</v>
      </c>
      <c r="D76" t="s">
        <v>64</v>
      </c>
      <c r="E76" t="s">
        <v>64</v>
      </c>
      <c r="F76" t="s">
        <v>166</v>
      </c>
    </row>
    <row r="77">
      <c r="A77" t="s">
        <v>118</v>
      </c>
      <c r="B77" t="s">
        <v>115</v>
      </c>
      <c r="C77" t="s">
        <v>64</v>
      </c>
      <c r="D77" t="s">
        <v>64</v>
      </c>
      <c r="E77" t="s">
        <v>64</v>
      </c>
      <c r="F77" t="s">
        <v>166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0.027887022988502874</v>
      </c>
      <c r="C2">
        <v>0.046670564102563983</v>
      </c>
      <c r="D2">
        <v>0.045959735042733207</v>
      </c>
      <c r="E2">
        <v>0.05164603133902812</v>
      </c>
      <c r="F2">
        <v>0.05563686974358939</v>
      </c>
      <c r="G2">
        <v>0.058193213333332494</v>
      </c>
      <c r="H2">
        <v>0.050981678974360456</v>
      </c>
      <c r="I2">
        <v>0.046953005555554483</v>
      </c>
      <c r="J2">
        <v>0.040749201666668178</v>
      </c>
      <c r="K2">
        <v>0.053993886666668267</v>
      </c>
      <c r="L2">
        <v>0.046109114444445432</v>
      </c>
      <c r="M2">
        <v>0.043475432777778433</v>
      </c>
      <c r="N2">
        <v>0.043587653888889744</v>
      </c>
      <c r="O2">
        <v>0.035900468888887094</v>
      </c>
      <c r="P2">
        <v>0.050899034444446656</v>
      </c>
      <c r="Q2">
        <v>0.054087032777775601</v>
      </c>
      <c r="R2">
        <v>0.043938868717948942</v>
      </c>
      <c r="S2">
        <v>0.047518936410258394</v>
      </c>
      <c r="T2">
        <v>0.057336291282049867</v>
      </c>
      <c r="U2">
        <v>0.057070983589741608</v>
      </c>
      <c r="V2">
        <v>0.040990710769230887</v>
      </c>
      <c r="W2">
        <v>0.043387225641026372</v>
      </c>
      <c r="X2">
        <v>0.049561333333334456</v>
      </c>
      <c r="Y2">
        <v>0.051751524102563451</v>
      </c>
      <c r="Z2">
        <v>0.053955784615381308</v>
      </c>
      <c r="AA2">
        <v>0.046540067692307563</v>
      </c>
      <c r="AB2">
        <v>0.050070549743589154</v>
      </c>
      <c r="AC2">
        <v>0.046349580512822453</v>
      </c>
      <c r="AD2">
        <v>0.038571749287750201</v>
      </c>
      <c r="AE2">
        <v>0.054710675213677007</v>
      </c>
      <c r="AF2">
        <v>0.059692837606835969</v>
      </c>
      <c r="AG2">
        <v>0.052741595441594402</v>
      </c>
      <c r="AH2">
        <v>0.044428982777778181</v>
      </c>
      <c r="AI2">
        <v>0.036851594871794457</v>
      </c>
      <c r="AJ2">
        <v>0.026915771111111209</v>
      </c>
      <c r="AK2">
        <v>0.044118842777779665</v>
      </c>
      <c r="AL2">
        <v>0.043810008888889751</v>
      </c>
      <c r="AM2">
        <v>0.044701791794869994</v>
      </c>
      <c r="AN2">
        <v>0.053922910769230725</v>
      </c>
      <c r="AO2">
        <v>0.043634481666665614</v>
      </c>
      <c r="AP2">
        <v>0.067613160000000505</v>
      </c>
      <c r="AQ2">
        <v>0.10693467999999928</v>
      </c>
      <c r="AR2">
        <v>0.11332111000000022</v>
      </c>
      <c r="AS2">
        <v>0.10144242000000014</v>
      </c>
      <c r="AT2">
        <v>0.036140950000000061</v>
      </c>
      <c r="AU2">
        <v>0.099611119999999165</v>
      </c>
      <c r="AV2">
        <v>0.074227860000000145</v>
      </c>
      <c r="AW2">
        <v>0.06427111999999946</v>
      </c>
    </row>
    <row r="3">
      <c r="A3">
        <v>2</v>
      </c>
      <c r="B3">
        <v>0.023561224958946525</v>
      </c>
      <c r="C3">
        <v>0.032128727179487004</v>
      </c>
      <c r="D3">
        <v>0.036244933675212199</v>
      </c>
      <c r="E3">
        <v>0.040682938575495875</v>
      </c>
      <c r="F3">
        <v>0.037900459487179461</v>
      </c>
      <c r="G3">
        <v>0.048674529999999105</v>
      </c>
      <c r="H3">
        <v>0.040156544615386203</v>
      </c>
      <c r="I3">
        <v>0.036068730917873548</v>
      </c>
      <c r="J3">
        <v>0.02541316420289963</v>
      </c>
      <c r="K3">
        <v>0.044754403768117346</v>
      </c>
      <c r="L3">
        <v>0.034946860531401391</v>
      </c>
      <c r="M3">
        <v>0.029027464589372443</v>
      </c>
      <c r="N3">
        <v>0.030351542077295512</v>
      </c>
      <c r="O3">
        <v>0.026828509033814729</v>
      </c>
      <c r="P3">
        <v>0.037165468647344824</v>
      </c>
      <c r="Q3">
        <v>0.039704385603863024</v>
      </c>
      <c r="R3">
        <v>0.028611914102564029</v>
      </c>
      <c r="S3">
        <v>0.039441532820514436</v>
      </c>
      <c r="T3">
        <v>0.042207565897434574</v>
      </c>
      <c r="U3">
        <v>0.044904257179485541</v>
      </c>
      <c r="V3">
        <v>0.027521481538462123</v>
      </c>
      <c r="W3">
        <v>0.034031701282051685</v>
      </c>
      <c r="X3">
        <v>0.037002990000000846</v>
      </c>
      <c r="Y3">
        <v>0.038064671538460715</v>
      </c>
      <c r="Z3">
        <v>0.04203851923076618</v>
      </c>
      <c r="AA3">
        <v>0.037636498717948719</v>
      </c>
      <c r="AB3">
        <v>0.035580522820512162</v>
      </c>
      <c r="AC3">
        <v>0.040452571025642481</v>
      </c>
      <c r="AD3">
        <v>0.029459655498576431</v>
      </c>
      <c r="AE3">
        <v>0.041718409914531573</v>
      </c>
      <c r="AF3">
        <v>0.041804160341878838</v>
      </c>
      <c r="AG3">
        <v>0.039059227806266694</v>
      </c>
      <c r="AH3">
        <v>0.036607147922705696</v>
      </c>
      <c r="AI3">
        <v>0.031321283076922946</v>
      </c>
      <c r="AJ3">
        <v>0.018920902125604044</v>
      </c>
      <c r="AK3">
        <v>0.034704020096620436</v>
      </c>
      <c r="AL3">
        <v>0.035180911497584955</v>
      </c>
      <c r="AM3">
        <v>0.039529513589742216</v>
      </c>
      <c r="AN3">
        <v>0.038196088205128209</v>
      </c>
      <c r="AO3">
        <v>0.041563662608694596</v>
      </c>
      <c r="AP3">
        <v>0.059220660000000702</v>
      </c>
      <c r="AQ3">
        <v>0.095872179999999307</v>
      </c>
      <c r="AR3">
        <v>0.10187694333333353</v>
      </c>
      <c r="AS3">
        <v>0.085801920000000198</v>
      </c>
      <c r="AT3">
        <v>0.034996450000000401</v>
      </c>
      <c r="AU3">
        <v>0.08740378666666615</v>
      </c>
      <c r="AV3">
        <v>0.060113360000000338</v>
      </c>
      <c r="AW3">
        <v>0.053589786666666139</v>
      </c>
    </row>
    <row r="4">
      <c r="A4">
        <v>3</v>
      </c>
      <c r="B4">
        <v>0.023431426929390042</v>
      </c>
      <c r="C4">
        <v>0.01911289025640972</v>
      </c>
      <c r="D4">
        <v>0.019663465641024391</v>
      </c>
      <c r="E4">
        <v>0.026286512478629565</v>
      </c>
      <c r="F4">
        <v>0.020164215897435334</v>
      </c>
      <c r="G4">
        <v>0.024659679999999629</v>
      </c>
      <c r="H4">
        <v>0.022464910256411397</v>
      </c>
      <c r="I4">
        <v>0.018699122946858715</v>
      </c>
      <c r="J4">
        <v>0.0093142934057985904</v>
      </c>
      <c r="K4">
        <v>0.025596254202900237</v>
      </c>
      <c r="L4">
        <v>0.019588606618358373</v>
      </c>
      <c r="M4">
        <v>0.013816663067633961</v>
      </c>
      <c r="N4">
        <v>0.011774930265701755</v>
      </c>
      <c r="O4">
        <v>0.012797549178741985</v>
      </c>
      <c r="P4">
        <v>0.017328236183576262</v>
      </c>
      <c r="Q4">
        <v>0.019599571763283308</v>
      </c>
      <c r="R4">
        <v>0.013666459487180038</v>
      </c>
      <c r="S4">
        <v>0.022971795897437808</v>
      </c>
      <c r="T4">
        <v>0.020975340512818796</v>
      </c>
      <c r="U4">
        <v>0.023963697435895881</v>
      </c>
      <c r="V4">
        <v>0.013670918974359569</v>
      </c>
      <c r="W4">
        <v>0.023150343589744438</v>
      </c>
      <c r="X4">
        <v>0.022155813333334162</v>
      </c>
      <c r="Y4">
        <v>0.017129985641025414</v>
      </c>
      <c r="Z4">
        <v>0.023254587179484254</v>
      </c>
      <c r="AA4">
        <v>0.023392096410256524</v>
      </c>
      <c r="AB4">
        <v>0.015749495897435573</v>
      </c>
      <c r="AC4">
        <v>0.025781728205129362</v>
      </c>
      <c r="AD4">
        <v>0.019203228376068804</v>
      </c>
      <c r="AE4">
        <v>0.020715144615385928</v>
      </c>
      <c r="AF4">
        <v>0.020481816410255149</v>
      </c>
      <c r="AG4">
        <v>0.020799193504272839</v>
      </c>
      <c r="AH4">
        <v>0.020392813067632964</v>
      </c>
      <c r="AI4">
        <v>0.022739137948717403</v>
      </c>
      <c r="AJ4">
        <v>0.010544366473429267</v>
      </c>
      <c r="AK4">
        <v>0.019948697415460792</v>
      </c>
      <c r="AL4">
        <v>0.019303814106280903</v>
      </c>
      <c r="AM4">
        <v>0.025583568717947536</v>
      </c>
      <c r="AN4">
        <v>0.017128765641026167</v>
      </c>
      <c r="AO4">
        <v>0.026904010217390528</v>
      </c>
      <c r="AP4">
        <v>0.044724326666667036</v>
      </c>
      <c r="AQ4">
        <v>0.076035513333332361</v>
      </c>
      <c r="AR4">
        <v>0.082040276666666578</v>
      </c>
      <c r="AS4">
        <v>0.062913253333333863</v>
      </c>
      <c r="AT4">
        <v>0.028892783333333227</v>
      </c>
      <c r="AU4">
        <v>0.063752119999999746</v>
      </c>
      <c r="AV4">
        <v>0.037987693333333628</v>
      </c>
      <c r="AW4">
        <v>0.037567786666666159</v>
      </c>
    </row>
    <row r="5">
      <c r="A5">
        <v>4</v>
      </c>
      <c r="B5">
        <v>0.017961295566500279</v>
      </c>
      <c r="C5">
        <v>0.0060970533333328802</v>
      </c>
      <c r="D5">
        <v>0.007659997606836555</v>
      </c>
      <c r="E5">
        <v>0.012653086381764211</v>
      </c>
      <c r="F5">
        <v>0.0062426389743586164</v>
      </c>
      <c r="G5">
        <v>0.0059854966666659237</v>
      </c>
      <c r="H5">
        <v>0.0085879425641035567</v>
      </c>
      <c r="I5">
        <v>0.0028555149758449083</v>
      </c>
      <c r="J5">
        <v>-0.0014439107246371208</v>
      </c>
      <c r="K5">
        <v>0.0056754379710164393</v>
      </c>
      <c r="L5">
        <v>0.0049930193719815996</v>
      </c>
      <c r="M5">
        <v>0.0024205282125615568</v>
      </c>
      <c r="N5">
        <v>-0.0014610148792262301</v>
      </c>
      <c r="O5">
        <v>0.0033442559903367197</v>
      </c>
      <c r="P5">
        <v>0.00054300371980753326</v>
      </c>
      <c r="Q5">
        <v>0.00025809125603748484</v>
      </c>
      <c r="R5">
        <v>0.0025353382051283013</v>
      </c>
      <c r="S5">
        <v>0.0072650589743608052</v>
      </c>
      <c r="T5">
        <v>0.0043207817948704985</v>
      </c>
      <c r="U5">
        <v>0.0060748043589731182</v>
      </c>
      <c r="V5">
        <v>0.002872023076923913</v>
      </c>
      <c r="W5">
        <v>0.0084543192307697801</v>
      </c>
      <c r="X5">
        <v>0.0095976366666672419</v>
      </c>
      <c r="Y5">
        <v>0.0045876330769227813</v>
      </c>
      <c r="Z5">
        <v>0.005233988461536665</v>
      </c>
      <c r="AA5">
        <v>0.0076216941025641916</v>
      </c>
      <c r="AB5">
        <v>0.0020224689743582047</v>
      </c>
      <c r="AC5">
        <v>0.0080592187179497898</v>
      </c>
      <c r="AD5">
        <v>0.010472801253561759</v>
      </c>
      <c r="AE5">
        <v>0.0058155459829070111</v>
      </c>
      <c r="AF5">
        <v>0.00068580581196453494</v>
      </c>
      <c r="AG5">
        <v>0.0033021592022781654</v>
      </c>
      <c r="AH5">
        <v>0.0041784782125602327</v>
      </c>
      <c r="AI5">
        <v>0.011868326153846365</v>
      </c>
      <c r="AJ5">
        <v>0.0006421641545890644</v>
      </c>
      <c r="AK5">
        <v>0.0074820414009670877</v>
      </c>
      <c r="AL5">
        <v>0.0064783833816428604</v>
      </c>
      <c r="AM5">
        <v>0.01316329051281917</v>
      </c>
      <c r="AN5">
        <v>0.0014021097435898966</v>
      </c>
      <c r="AO5">
        <v>0.012244691159419396</v>
      </c>
      <c r="AP5">
        <v>0.03480599333333334</v>
      </c>
      <c r="AQ5">
        <v>0.052384179999999336</v>
      </c>
      <c r="AR5">
        <v>0.053811276666666519</v>
      </c>
      <c r="AS5">
        <v>0.039261586666667014</v>
      </c>
      <c r="AT5">
        <v>0.030418449999999986</v>
      </c>
      <c r="AU5">
        <v>0.04086345333333341</v>
      </c>
      <c r="AV5">
        <v>0.027306360000000307</v>
      </c>
      <c r="AW5">
        <v>0.029938119999999735</v>
      </c>
    </row>
    <row r="6">
      <c r="A6">
        <v>5</v>
      </c>
      <c r="B6">
        <v>0.013253830870277206</v>
      </c>
      <c r="C6">
        <v>0.0037625497435898048</v>
      </c>
      <c r="D6">
        <v>0.0017601962393150039</v>
      </c>
      <c r="E6">
        <v>0.0020716602848986909</v>
      </c>
      <c r="F6">
        <v>0.0014767287179480171</v>
      </c>
      <c r="G6">
        <v>-0.0050590200000004693</v>
      </c>
      <c r="H6">
        <v>-0.0022373584615378306</v>
      </c>
      <c r="I6">
        <v>-0.0084104263285031955</v>
      </c>
      <c r="J6">
        <v>0.0022938851449287867</v>
      </c>
      <c r="K6">
        <v>-0.0066160449275347588</v>
      </c>
      <c r="L6">
        <v>-0.0042615678743951335</v>
      </c>
      <c r="M6">
        <v>-0.00058327330917773423</v>
      </c>
      <c r="N6">
        <v>-0.0024896266908207565</v>
      </c>
      <c r="O6">
        <v>0.0015202961352649424</v>
      </c>
      <c r="P6">
        <v>-0.0078495620772938146</v>
      </c>
      <c r="Q6">
        <v>-0.0076390559178753925</v>
      </c>
      <c r="R6">
        <v>0.002085550256410329</v>
      </c>
      <c r="S6">
        <v>-0.0031010112820495372</v>
      </c>
      <c r="T6">
        <v>-0.0031784435897450614</v>
      </c>
      <c r="U6">
        <v>-0.004947422051282846</v>
      </c>
      <c r="V6">
        <v>0.0019917938461544438</v>
      </c>
      <c r="W6">
        <v>0.0029136282051283047</v>
      </c>
      <c r="X6">
        <v>0.0054321266666672585</v>
      </c>
      <c r="Y6">
        <v>-0.0041397194871799492</v>
      </c>
      <c r="Z6">
        <v>-0.0066832769230784628</v>
      </c>
      <c r="AA6">
        <v>-0.0043337082051277953</v>
      </c>
      <c r="AB6">
        <v>0.0012651087179480491</v>
      </c>
      <c r="AC6">
        <v>-0.0081376241025625795</v>
      </c>
      <c r="AD6">
        <v>0.0032683741310539638</v>
      </c>
      <c r="AE6">
        <v>-0.0014547193162379735</v>
      </c>
      <c r="AF6">
        <v>-0.0015625381196593402</v>
      </c>
      <c r="AG6">
        <v>-0.0012245417663829805</v>
      </c>
      <c r="AH6">
        <v>-0.0074581899758450199</v>
      </c>
      <c r="AI6">
        <v>0.004049514358974271</v>
      </c>
      <c r="AJ6">
        <v>-0.00010470483091840066</v>
      </c>
      <c r="AK6">
        <v>-0.00040694794685913749</v>
      </c>
      <c r="AL6">
        <v>-0.0040583806763279107</v>
      </c>
      <c r="AM6">
        <v>0.0015060123076908738</v>
      </c>
      <c r="AN6">
        <v>-0.0028802128205125399</v>
      </c>
      <c r="AO6">
        <v>-0.0054666278985515682</v>
      </c>
      <c r="AP6">
        <v>0.02946532666666668</v>
      </c>
      <c r="AQ6">
        <v>0.040939846666666391</v>
      </c>
      <c r="AR6">
        <v>0.040078276666666302</v>
      </c>
      <c r="AS6">
        <v>0.031631920000000591</v>
      </c>
      <c r="AT6">
        <v>0.025840783333332951</v>
      </c>
      <c r="AU6">
        <v>0.03018212000000009</v>
      </c>
      <c r="AV6">
        <v>0.026543360000000238</v>
      </c>
      <c r="AW6">
        <v>0.025360453333333588</v>
      </c>
    </row>
    <row r="7">
      <c r="A7">
        <v>6</v>
      </c>
      <c r="B7">
        <v>0.0062576995073873043</v>
      </c>
      <c r="C7">
        <v>-0.00086095384615347825</v>
      </c>
      <c r="D7">
        <v>-0.0010876051282058263</v>
      </c>
      <c r="E7">
        <v>-0.0039320991453006826</v>
      </c>
      <c r="F7">
        <v>-0.0055781815384623457</v>
      </c>
      <c r="G7">
        <v>-0.0046592033333334726</v>
      </c>
      <c r="H7">
        <v>-0.0061959928205119752</v>
      </c>
      <c r="I7">
        <v>-0.011283700966184362</v>
      </c>
      <c r="J7">
        <v>-7.1985652172923409E-05</v>
      </c>
      <c r="K7">
        <v>-0.01051486115941902</v>
      </c>
      <c r="L7">
        <v>-0.0081758217874385863</v>
      </c>
      <c r="M7">
        <v>-0.0035870748309170253</v>
      </c>
      <c r="N7">
        <v>-0.0027552385024152137</v>
      </c>
      <c r="O7">
        <v>-0.00030366371980816709</v>
      </c>
      <c r="P7">
        <v>-0.0093757945410621879</v>
      </c>
      <c r="Q7">
        <v>-0.0094328697584553645</v>
      </c>
      <c r="R7">
        <v>-0.0037045710256404796</v>
      </c>
      <c r="S7">
        <v>-0.0073637482051269743</v>
      </c>
      <c r="T7">
        <v>-0.0045740023076938918</v>
      </c>
      <c r="U7">
        <v>-0.006814315128205628</v>
      </c>
      <c r="V7">
        <v>-0.0027034353846144832</v>
      </c>
      <c r="W7">
        <v>-0.0033903961538457317</v>
      </c>
      <c r="X7">
        <v>-0.0017850500000000658</v>
      </c>
      <c r="Y7">
        <v>-0.0052377387179491919</v>
      </c>
      <c r="Z7">
        <v>-0.0086822089743603392</v>
      </c>
      <c r="AA7">
        <v>-0.0071337771794874882</v>
      </c>
      <c r="AB7">
        <v>-0.00178058487179511</v>
      </c>
      <c r="AC7">
        <v>-0.012890133589742447</v>
      </c>
      <c r="AD7">
        <v>-0.0031730529914528738</v>
      </c>
      <c r="AE7">
        <v>-0.0056733179487165053</v>
      </c>
      <c r="AF7">
        <v>-0.0015218820512830078</v>
      </c>
      <c r="AG7">
        <v>-0.0019365760683767164</v>
      </c>
      <c r="AH7">
        <v>-0.012228191497584362</v>
      </c>
      <c r="AI7">
        <v>0.00080836923076965661</v>
      </c>
      <c r="AJ7">
        <v>0.00067442618357427264</v>
      </c>
      <c r="AK7">
        <v>-0.005243937294685086</v>
      </c>
      <c r="AL7">
        <v>-0.011543144734298849</v>
      </c>
      <c r="AM7">
        <v>-0.0078625992307701509</v>
      </c>
      <c r="AN7">
        <v>-0.0010592020512816269</v>
      </c>
      <c r="AO7">
        <v>-0.013259280289855457</v>
      </c>
      <c r="AP7">
        <v>0.024887660000000089</v>
      </c>
      <c r="AQ7">
        <v>0.0363621799999998</v>
      </c>
      <c r="AR7">
        <v>0.034737610000000085</v>
      </c>
      <c r="AS7">
        <v>0.030105920000000452</v>
      </c>
      <c r="AT7">
        <v>0.022026116666666873</v>
      </c>
      <c r="AU7">
        <v>0.028656120000000396</v>
      </c>
      <c r="AV7">
        <v>0.028069360000000376</v>
      </c>
      <c r="AW7">
        <v>0.025360453333333144</v>
      </c>
    </row>
    <row r="8">
      <c r="A8">
        <v>7</v>
      </c>
      <c r="B8">
        <v>0.0015502348111642306</v>
      </c>
      <c r="C8">
        <v>-0.0031954574358974419</v>
      </c>
      <c r="D8">
        <v>-0.005461406495727239</v>
      </c>
      <c r="E8">
        <v>-0.009935858575499168</v>
      </c>
      <c r="F8">
        <v>-0.0095814251282058116</v>
      </c>
      <c r="G8">
        <v>-0.0080743866666668218</v>
      </c>
      <c r="H8">
        <v>-0.012443293846153392</v>
      </c>
      <c r="I8">
        <v>-0.016445975603865737</v>
      </c>
      <c r="J8">
        <v>-0.00014885644927442598</v>
      </c>
      <c r="K8">
        <v>-0.01517701072463673</v>
      </c>
      <c r="L8">
        <v>-0.01514174236714938</v>
      </c>
      <c r="M8">
        <v>-0.0058278763526562471</v>
      </c>
      <c r="N8">
        <v>-0.0045468503140093652</v>
      </c>
      <c r="O8">
        <v>-0.0013646235748798752</v>
      </c>
      <c r="P8">
        <v>-0.014716693671496639</v>
      </c>
      <c r="Q8">
        <v>-0.0097010169323690221</v>
      </c>
      <c r="R8">
        <v>-0.0041540256410246279</v>
      </c>
      <c r="S8">
        <v>-0.013915151794870795</v>
      </c>
      <c r="T8">
        <v>-0.0082585610256424857</v>
      </c>
      <c r="U8">
        <v>-0.01249587487179582</v>
      </c>
      <c r="V8">
        <v>-0.0028206646153838832</v>
      </c>
      <c r="W8">
        <v>-0.0096940871794868322</v>
      </c>
      <c r="X8">
        <v>-0.0097655599999995069</v>
      </c>
      <c r="Y8">
        <v>-0.010150424615384956</v>
      </c>
      <c r="Z8">
        <v>-0.0068664743589756938</v>
      </c>
      <c r="AA8">
        <v>-0.0068818461538460163</v>
      </c>
      <c r="AB8">
        <v>-0.0055896117948717183</v>
      </c>
      <c r="AC8">
        <v>-0.016879976410255626</v>
      </c>
      <c r="AD8">
        <v>-0.0057998134472927454</v>
      </c>
      <c r="AE8">
        <v>-0.0076029165811952737</v>
      </c>
      <c r="AF8">
        <v>-0.008347892649573474</v>
      </c>
      <c r="AG8">
        <v>-0.005700610370371173</v>
      </c>
      <c r="AH8">
        <v>-0.013946526352656807</v>
      </c>
      <c r="AI8">
        <v>-0.0031957758974354711</v>
      </c>
      <c r="AJ8">
        <v>-0.0023614428019329559</v>
      </c>
      <c r="AK8">
        <v>-0.010843926642511548</v>
      </c>
      <c r="AL8">
        <v>-0.012924242125603058</v>
      </c>
      <c r="AM8">
        <v>-0.0088385441025646827</v>
      </c>
      <c r="AN8">
        <v>-0.0053418579487169993</v>
      </c>
      <c r="AO8">
        <v>-0.014948599347826441</v>
      </c>
      <c r="AP8">
        <v>0.025650326666666778</v>
      </c>
      <c r="AQ8">
        <v>0.032547513333333278</v>
      </c>
      <c r="AR8">
        <v>0.03015994333333305</v>
      </c>
      <c r="AS8">
        <v>0.027054253333333556</v>
      </c>
      <c r="AT8">
        <v>0.021263450000000184</v>
      </c>
      <c r="AU8">
        <v>0.027893120000000327</v>
      </c>
      <c r="AV8">
        <v>0.0250173600000001</v>
      </c>
      <c r="AW8">
        <v>0.020782786666666553</v>
      </c>
    </row>
    <row r="9">
      <c r="A9">
        <v>8</v>
      </c>
      <c r="B9">
        <v>-0.0016312298850587048</v>
      </c>
      <c r="C9">
        <v>-0.0047669610256408923</v>
      </c>
      <c r="D9">
        <v>-0.0090725411965815184</v>
      </c>
      <c r="E9">
        <v>-0.0090732846723655669</v>
      </c>
      <c r="F9">
        <v>-0.0090070020512826865</v>
      </c>
      <c r="G9">
        <v>-0.014541236666666624</v>
      </c>
      <c r="H9">
        <v>-0.012586928205127634</v>
      </c>
      <c r="I9">
        <v>-0.013978916908213179</v>
      </c>
      <c r="J9">
        <v>-0.0055663939130430329</v>
      </c>
      <c r="K9">
        <v>-0.019076160289854371</v>
      </c>
      <c r="L9">
        <v>-0.016004329613525936</v>
      </c>
      <c r="M9">
        <v>-0.0057796778743952615</v>
      </c>
      <c r="N9">
        <v>-0.011679128792270177</v>
      </c>
      <c r="O9">
        <v>-0.0085292500966187568</v>
      </c>
      <c r="P9">
        <v>-0.011665259468597977</v>
      </c>
      <c r="Q9">
        <v>-0.012257830772948175</v>
      </c>
      <c r="R9">
        <v>-0.0091811469230762555</v>
      </c>
      <c r="S9">
        <v>-0.014362888717947886</v>
      </c>
      <c r="T9">
        <v>-0.010417119743590941</v>
      </c>
      <c r="U9">
        <v>-0.015125767948719115</v>
      </c>
      <c r="V9">
        <v>-0.0052268938461534908</v>
      </c>
      <c r="W9">
        <v>-0.015235111538461243</v>
      </c>
      <c r="X9">
        <v>-0.015457070000000073</v>
      </c>
      <c r="Y9">
        <v>-0.01048577717948751</v>
      </c>
      <c r="Z9">
        <v>-0.0050507397435910484</v>
      </c>
      <c r="AA9">
        <v>-0.004341248461539049</v>
      </c>
      <c r="AB9">
        <v>-0.013975972051281982</v>
      </c>
      <c r="AC9">
        <v>-0.011714152564102243</v>
      </c>
      <c r="AD9">
        <v>-0.0038489072364669141</v>
      </c>
      <c r="AE9">
        <v>-0.014110181880341077</v>
      </c>
      <c r="AF9">
        <v>-0.012885236581197113</v>
      </c>
      <c r="AG9">
        <v>-0.010227644672365255</v>
      </c>
      <c r="AH9">
        <v>-0.014138861207729558</v>
      </c>
      <c r="AI9">
        <v>-0.0079632543589740479</v>
      </c>
      <c r="AJ9">
        <v>-0.0053973117874401844</v>
      </c>
      <c r="AK9">
        <v>-0.013391915990337733</v>
      </c>
      <c r="AL9">
        <v>-0.012779339516907573</v>
      </c>
      <c r="AM9">
        <v>-0.012866155641026555</v>
      </c>
      <c r="AN9">
        <v>-0.0096245138461532598</v>
      </c>
      <c r="AO9">
        <v>-0.015111918405796843</v>
      </c>
      <c r="AP9">
        <v>0.027175993333333981</v>
      </c>
      <c r="AQ9">
        <v>0.027206846666666618</v>
      </c>
      <c r="AR9">
        <v>0.025581943333332635</v>
      </c>
      <c r="AS9">
        <v>0.024002586666666659</v>
      </c>
      <c r="AT9">
        <v>0.023552116666667011</v>
      </c>
      <c r="AU9">
        <v>0.024078453333333805</v>
      </c>
      <c r="AV9">
        <v>0.021965359999999823</v>
      </c>
      <c r="AW9">
        <v>0.02383445333333345</v>
      </c>
    </row>
    <row r="10">
      <c r="A10">
        <v>9</v>
      </c>
      <c r="B10">
        <v>-0.0101533612479483</v>
      </c>
      <c r="C10">
        <v>-0.010916131282050934</v>
      </c>
      <c r="D10">
        <v>-0.011157675897435659</v>
      </c>
      <c r="E10">
        <v>-0.017366044102564704</v>
      </c>
      <c r="F10">
        <v>-0.0084325789743595614</v>
      </c>
      <c r="G10">
        <v>-0.022534086666666564</v>
      </c>
      <c r="H10">
        <v>-0.01349356256410239</v>
      </c>
      <c r="I10">
        <v>-0.014563524879227518</v>
      </c>
      <c r="J10">
        <v>-0.0086952647101443681</v>
      </c>
      <c r="K10">
        <v>-0.020686309855071805</v>
      </c>
      <c r="L10">
        <v>-0.016103583526569487</v>
      </c>
      <c r="M10">
        <v>-0.0095461460628012418</v>
      </c>
      <c r="N10">
        <v>-0.014233740603864842</v>
      </c>
      <c r="O10">
        <v>-0.011879209951691561</v>
      </c>
      <c r="P10">
        <v>-0.014717491932366045</v>
      </c>
      <c r="Q10">
        <v>-0.015577311280194017</v>
      </c>
      <c r="R10">
        <v>-0.0096309348717942278</v>
      </c>
      <c r="S10">
        <v>-0.017099292307691805</v>
      </c>
      <c r="T10">
        <v>-0.011813011794872708</v>
      </c>
      <c r="U10">
        <v>-0.016992661025641898</v>
      </c>
      <c r="V10">
        <v>-0.0068701230769230293</v>
      </c>
      <c r="W10">
        <v>-0.015435135897435615</v>
      </c>
      <c r="X10">
        <v>-0.018859913333332923</v>
      </c>
      <c r="Y10">
        <v>-0.0092951297435899249</v>
      </c>
      <c r="Z10">
        <v>-0.01315333846153921</v>
      </c>
      <c r="AA10">
        <v>-0.011718650769230621</v>
      </c>
      <c r="AB10">
        <v>-0.015495998974358827</v>
      </c>
      <c r="AC10">
        <v>-0.014940995384615352</v>
      </c>
      <c r="AD10">
        <v>-0.0064756676923072298</v>
      </c>
      <c r="AE10">
        <v>-0.017565447179486604</v>
      </c>
      <c r="AF10">
        <v>-0.015896580512821501</v>
      </c>
      <c r="AG10">
        <v>-0.01551734564102647</v>
      </c>
      <c r="AH10">
        <v>-0.013568196062801796</v>
      </c>
      <c r="AI10">
        <v>-0.009678732820512792</v>
      </c>
      <c r="AJ10">
        <v>-0.0076701807729468996</v>
      </c>
      <c r="AK10">
        <v>-0.014414572004830539</v>
      </c>
      <c r="AL10">
        <v>-0.012634770241545468</v>
      </c>
      <c r="AM10">
        <v>-0.0092644338461549403</v>
      </c>
      <c r="AN10">
        <v>-0.017721836410256042</v>
      </c>
      <c r="AO10">
        <v>-0.013749570797101374</v>
      </c>
      <c r="AP10">
        <v>0.029464993333333744</v>
      </c>
      <c r="AQ10">
        <v>0.021866179999999957</v>
      </c>
      <c r="AR10">
        <v>0.023292943333332872</v>
      </c>
      <c r="AS10">
        <v>0.024002586666666659</v>
      </c>
      <c r="AT10">
        <v>0.022026116666666873</v>
      </c>
      <c r="AU10">
        <v>0.025604453333333499</v>
      </c>
      <c r="AV10">
        <v>0.021965359999999823</v>
      </c>
      <c r="AW10">
        <v>0.02307145333333338</v>
      </c>
    </row>
    <row r="11">
      <c r="A11">
        <v>10</v>
      </c>
      <c r="B11">
        <v>-0.017149492610838202</v>
      </c>
      <c r="C11">
        <v>-0.015539301538461281</v>
      </c>
      <c r="D11">
        <v>-0.014768810598290383</v>
      </c>
      <c r="E11">
        <v>-0.017266470199431172</v>
      </c>
      <c r="F11">
        <v>-0.014724489230769855</v>
      </c>
      <c r="G11">
        <v>-0.020608270000000317</v>
      </c>
      <c r="H11">
        <v>-0.013637530256410013</v>
      </c>
      <c r="I11">
        <v>-0.0098077995169085774</v>
      </c>
      <c r="J11">
        <v>-0.011824135507246147</v>
      </c>
      <c r="K11">
        <v>-0.023059126086955928</v>
      </c>
      <c r="L11">
        <v>-0.012388170772945628</v>
      </c>
      <c r="M11">
        <v>-0.014075614251207291</v>
      </c>
      <c r="N11">
        <v>-0.015262352415458924</v>
      </c>
      <c r="O11">
        <v>-0.016755169806764059</v>
      </c>
      <c r="P11">
        <v>-0.010140057729468133</v>
      </c>
      <c r="Q11">
        <v>-0.019659791787440373</v>
      </c>
      <c r="R11">
        <v>-0.014658056153845411</v>
      </c>
      <c r="S11">
        <v>-0.01373236256410193</v>
      </c>
      <c r="T11">
        <v>-0.013208570512821538</v>
      </c>
      <c r="U11">
        <v>-0.018096554102565054</v>
      </c>
      <c r="V11">
        <v>-0.0092763523076921928</v>
      </c>
      <c r="W11">
        <v>-0.014872493589743296</v>
      </c>
      <c r="X11">
        <v>-0.016922090000000001</v>
      </c>
      <c r="Y11">
        <v>-0.010393482307692548</v>
      </c>
      <c r="Z11">
        <v>-0.015152270512821087</v>
      </c>
      <c r="AA11">
        <v>-0.014518719743590314</v>
      </c>
      <c r="AB11">
        <v>-0.017016025897436116</v>
      </c>
      <c r="AC11">
        <v>-0.012826838205128421</v>
      </c>
      <c r="AD11">
        <v>-0.0098654281481476147</v>
      </c>
      <c r="AE11">
        <v>-0.020258045811965442</v>
      </c>
      <c r="AF11">
        <v>-0.017381924444445751</v>
      </c>
      <c r="AG11">
        <v>-0.01622937994302065</v>
      </c>
      <c r="AH11">
        <v>-0.012997530917874034</v>
      </c>
      <c r="AI11">
        <v>-0.015209211282050994</v>
      </c>
      <c r="AJ11">
        <v>-0.0061280497584546012</v>
      </c>
      <c r="AK11">
        <v>-0.016199894685990923</v>
      </c>
      <c r="AL11">
        <v>-0.016304867632849884</v>
      </c>
      <c r="AM11">
        <v>-0.016344045384616201</v>
      </c>
      <c r="AN11">
        <v>-0.015900492307691749</v>
      </c>
      <c r="AO11">
        <v>-0.017727556521739185</v>
      </c>
      <c r="AP11">
        <v>0.026413326666666403</v>
      </c>
      <c r="AQ11">
        <v>0.021866179999999957</v>
      </c>
      <c r="AR11">
        <v>0.022529943333333247</v>
      </c>
      <c r="AS11">
        <v>0.024765586666666728</v>
      </c>
      <c r="AT11">
        <v>0.023551783333333631</v>
      </c>
      <c r="AU11">
        <v>0.023315786666666671</v>
      </c>
      <c r="AV11">
        <v>0.023491359999999961</v>
      </c>
      <c r="AW11">
        <v>0.026886119999999458</v>
      </c>
    </row>
    <row r="12">
      <c r="A12">
        <v>11</v>
      </c>
      <c r="B12">
        <v>-0.020330957307061581</v>
      </c>
      <c r="C12">
        <v>-0.020162471794871628</v>
      </c>
      <c r="D12">
        <v>-0.016090945299145343</v>
      </c>
      <c r="E12">
        <v>-0.020981229629630338</v>
      </c>
      <c r="F12">
        <v>-0.01949039948718001</v>
      </c>
      <c r="G12">
        <v>-0.019445786666667075</v>
      </c>
      <c r="H12">
        <v>-0.016070164615384019</v>
      </c>
      <c r="I12">
        <v>-0.011918407487922611</v>
      </c>
      <c r="J12">
        <v>-0.014190006304346969</v>
      </c>
      <c r="K12">
        <v>-0.023143275652173223</v>
      </c>
      <c r="L12">
        <v>-0.010961424685989929</v>
      </c>
      <c r="M12">
        <v>-0.016316415772946513</v>
      </c>
      <c r="N12">
        <v>-0.015527964227052937</v>
      </c>
      <c r="O12">
        <v>-0.01857912966183628</v>
      </c>
      <c r="P12">
        <v>-0.011666290193236062</v>
      </c>
      <c r="Q12">
        <v>-0.020690605628020275</v>
      </c>
      <c r="R12">
        <v>-0.015870510769230073</v>
      </c>
      <c r="S12">
        <v>-0.015706099487179159</v>
      </c>
      <c r="T12">
        <v>-0.016130129230770063</v>
      </c>
      <c r="U12">
        <v>-0.019200447179487767</v>
      </c>
      <c r="V12">
        <v>-0.010156581538461662</v>
      </c>
      <c r="W12">
        <v>-0.015835517948717737</v>
      </c>
      <c r="X12">
        <v>-0.018798933333333157</v>
      </c>
      <c r="Y12">
        <v>-0.013017168205128105</v>
      </c>
      <c r="Z12">
        <v>-0.016388202564103338</v>
      </c>
      <c r="AA12">
        <v>-0.016555788717949049</v>
      </c>
      <c r="AB12">
        <v>-0.018536052820512516</v>
      </c>
      <c r="AC12">
        <v>-0.013764681025640879</v>
      </c>
      <c r="AD12">
        <v>-0.01249218860398793</v>
      </c>
      <c r="AE12">
        <v>-0.019898644444444447</v>
      </c>
      <c r="AF12">
        <v>-0.019629935042736246</v>
      </c>
      <c r="AG12">
        <v>-0.017704414245014899</v>
      </c>
      <c r="AH12">
        <v>-0.013952865772946854</v>
      </c>
      <c r="AI12">
        <v>-0.016924689743589738</v>
      </c>
      <c r="AJ12">
        <v>-0.0068749187439616222</v>
      </c>
      <c r="AK12">
        <v>-0.017222550700483286</v>
      </c>
      <c r="AL12">
        <v>-0.019974631690820921</v>
      </c>
      <c r="AM12">
        <v>-0.02037199025641101</v>
      </c>
      <c r="AN12">
        <v>-0.014079148205127456</v>
      </c>
      <c r="AO12">
        <v>-0.021705542246376996</v>
      </c>
      <c r="AP12">
        <v>0.021835659999999812</v>
      </c>
      <c r="AQ12">
        <v>0.023391846666666716</v>
      </c>
      <c r="AR12">
        <v>0.026344943333333148</v>
      </c>
      <c r="AS12">
        <v>0.026291253333333486</v>
      </c>
      <c r="AT12">
        <v>0.022026116666667317</v>
      </c>
      <c r="AU12">
        <v>0.027130453333333637</v>
      </c>
      <c r="AV12">
        <v>0.025780359999999725</v>
      </c>
      <c r="AW12">
        <v>0.0253604533333327</v>
      </c>
    </row>
    <row r="13">
      <c r="A13">
        <v>12</v>
      </c>
      <c r="B13">
        <v>-0.015119755336618024</v>
      </c>
      <c r="C13">
        <v>-0.017156308717948043</v>
      </c>
      <c r="D13">
        <v>-0.018939080000000441</v>
      </c>
      <c r="E13">
        <v>-0.018592322393162775</v>
      </c>
      <c r="F13">
        <v>-0.023493643076923032</v>
      </c>
      <c r="G13">
        <v>-0.016757303333333251</v>
      </c>
      <c r="H13">
        <v>-0.021554798974358302</v>
      </c>
      <c r="I13">
        <v>-0.015555015458937227</v>
      </c>
      <c r="J13">
        <v>-0.013503877101448403</v>
      </c>
      <c r="K13">
        <v>-0.023227758550724342</v>
      </c>
      <c r="L13">
        <v>-0.015638678599033451</v>
      </c>
      <c r="M13">
        <v>-0.016268550628018907</v>
      </c>
      <c r="N13">
        <v>-0.015030909371980261</v>
      </c>
      <c r="O13">
        <v>-0.016588422850242424</v>
      </c>
      <c r="P13">
        <v>-0.01471818932367075</v>
      </c>
      <c r="Q13">
        <v>-0.020195419468599596</v>
      </c>
      <c r="R13">
        <v>-0.014793965384615415</v>
      </c>
      <c r="S13">
        <v>-0.016153836410255806</v>
      </c>
      <c r="T13">
        <v>-0.022866354615384665</v>
      </c>
      <c r="U13">
        <v>-0.022593340256411132</v>
      </c>
      <c r="V13">
        <v>-0.0095108107692305488</v>
      </c>
      <c r="W13">
        <v>-0.018324542307691871</v>
      </c>
      <c r="X13">
        <v>-0.018387109999999929</v>
      </c>
      <c r="Y13">
        <v>-0.020981854102563702</v>
      </c>
      <c r="Z13">
        <v>-0.013809467948718179</v>
      </c>
      <c r="AA13">
        <v>-0.016304191025641845</v>
      </c>
      <c r="AB13">
        <v>-0.017767413076923422</v>
      </c>
      <c r="AC13">
        <v>-0.015465523846154294</v>
      </c>
      <c r="AD13">
        <v>-0.013593282393161932</v>
      </c>
      <c r="AE13">
        <v>-0.01725057641025618</v>
      </c>
      <c r="AF13">
        <v>-0.021115278974360052</v>
      </c>
      <c r="AG13">
        <v>-0.01765378188034239</v>
      </c>
      <c r="AH13">
        <v>-0.01490820062801923</v>
      </c>
      <c r="AI13">
        <v>-0.019403168205128551</v>
      </c>
      <c r="AJ13">
        <v>-0.0076217877294686431</v>
      </c>
      <c r="AK13">
        <v>-0.019007873381642781</v>
      </c>
      <c r="AL13">
        <v>-0.019066729082125811</v>
      </c>
      <c r="AM13">
        <v>-0.023636935128204861</v>
      </c>
      <c r="AN13">
        <v>-0.01530980410256344</v>
      </c>
      <c r="AO13">
        <v>-0.021105861304348217</v>
      </c>
      <c r="AP13">
        <v>0.022598660000000326</v>
      </c>
      <c r="AQ13">
        <v>0.025680846666666923</v>
      </c>
      <c r="AR13">
        <v>0.027107943333332774</v>
      </c>
      <c r="AS13">
        <v>0.021713586666666895</v>
      </c>
      <c r="AT13">
        <v>0.026603783333333908</v>
      </c>
      <c r="AU13">
        <v>0.024078786666666741</v>
      </c>
      <c r="AV13">
        <v>0.024254359999999586</v>
      </c>
      <c r="AW13">
        <v>0.0253604533333327</v>
      </c>
    </row>
    <row r="14">
      <c r="A14">
        <v>13</v>
      </c>
      <c r="B14">
        <v>-0.013723553366174368</v>
      </c>
      <c r="C14">
        <v>-0.017965145641025693</v>
      </c>
      <c r="D14">
        <v>-0.01720954803418806</v>
      </c>
      <c r="E14">
        <v>-0.022307081823361941</v>
      </c>
      <c r="F14">
        <v>-0.02368188666666704</v>
      </c>
      <c r="G14">
        <v>-0.018646486666666462</v>
      </c>
      <c r="H14">
        <v>-0.020935433333332476</v>
      </c>
      <c r="I14">
        <v>-0.017665290096618325</v>
      </c>
      <c r="J14">
        <v>-0.014343747898549974</v>
      </c>
      <c r="K14">
        <v>-0.017971574782608801</v>
      </c>
      <c r="L14">
        <v>-0.017263932512076696</v>
      </c>
      <c r="M14">
        <v>-0.015457685483091232</v>
      </c>
      <c r="N14">
        <v>-0.016059521183574788</v>
      </c>
      <c r="O14">
        <v>-0.014597716038647679</v>
      </c>
      <c r="P14">
        <v>-0.017007421787439192</v>
      </c>
      <c r="Q14">
        <v>-0.018937233309178847</v>
      </c>
      <c r="R14">
        <v>-0.015243753333332943</v>
      </c>
      <c r="S14">
        <v>-0.018127573333333036</v>
      </c>
      <c r="T14">
        <v>-0.023498913333333871</v>
      </c>
      <c r="U14">
        <v>-0.02293423333333422</v>
      </c>
      <c r="V14">
        <v>-0.012680040000000226</v>
      </c>
      <c r="W14">
        <v>-0.018524566666666242</v>
      </c>
      <c r="X14">
        <v>-0.020263953333333529</v>
      </c>
      <c r="Y14">
        <v>-0.022079873333332944</v>
      </c>
      <c r="Z14">
        <v>-0.018097400000000263</v>
      </c>
      <c r="AA14">
        <v>-0.018341260000000581</v>
      </c>
      <c r="AB14">
        <v>-0.019287440000000711</v>
      </c>
      <c r="AC14">
        <v>-0.014877700000000438</v>
      </c>
      <c r="AD14">
        <v>-0.013168376182335795</v>
      </c>
      <c r="AE14">
        <v>-0.020705841709401707</v>
      </c>
      <c r="AF14">
        <v>-0.019548956239316961</v>
      </c>
      <c r="AG14">
        <v>-0.019128816182336195</v>
      </c>
      <c r="AH14">
        <v>-0.015100868816424917</v>
      </c>
      <c r="AI14">
        <v>-0.019592646666666713</v>
      </c>
      <c r="AJ14">
        <v>-0.0091316567149757333</v>
      </c>
      <c r="AK14">
        <v>-0.016978529396135755</v>
      </c>
      <c r="AL14">
        <v>-0.019684826473429506</v>
      </c>
      <c r="AM14">
        <v>-0.026138879999999975</v>
      </c>
      <c r="AN14">
        <v>-0.015777793333332735</v>
      </c>
      <c r="AO14">
        <v>-0.022795180362319201</v>
      </c>
      <c r="AP14">
        <v>0.02412466000000002</v>
      </c>
      <c r="AQ14">
        <v>0.027206513333333238</v>
      </c>
      <c r="AR14">
        <v>0.03015960999999967</v>
      </c>
      <c r="AS14">
        <v>0.021713586666666895</v>
      </c>
      <c r="AT14">
        <v>0.027366783333333977</v>
      </c>
      <c r="AU14">
        <v>0.025604453333333499</v>
      </c>
      <c r="AV14">
        <v>0.025017359999999211</v>
      </c>
      <c r="AW14">
        <v>0.027649453333332907</v>
      </c>
    </row>
    <row r="15">
      <c r="A15">
        <v>14</v>
      </c>
      <c r="B15">
        <v>-0.013853018062397471</v>
      </c>
      <c r="C15">
        <v>-0.01724798256410276</v>
      </c>
      <c r="D15">
        <v>-0.017005682735042882</v>
      </c>
      <c r="E15">
        <v>-0.022207507920227965</v>
      </c>
      <c r="F15">
        <v>-0.020055796923076574</v>
      </c>
      <c r="G15">
        <v>-0.020535669999999673</v>
      </c>
      <c r="H15">
        <v>-0.021079067692307163</v>
      </c>
      <c r="I15">
        <v>-0.014435231400966142</v>
      </c>
      <c r="J15">
        <v>-0.016709618695652129</v>
      </c>
      <c r="K15">
        <v>-0.017293057681159407</v>
      </c>
      <c r="L15">
        <v>-0.018889186425120386</v>
      </c>
      <c r="M15">
        <v>-0.019987153671497726</v>
      </c>
      <c r="N15">
        <v>-0.010984466328502585</v>
      </c>
      <c r="O15">
        <v>-0.010318009227053171</v>
      </c>
      <c r="P15">
        <v>-0.018533654251207565</v>
      </c>
      <c r="Q15">
        <v>-0.018442047149758167</v>
      </c>
      <c r="R15">
        <v>-0.0088268746153845612</v>
      </c>
      <c r="S15">
        <v>-0.020864310256410334</v>
      </c>
      <c r="T15">
        <v>-0.024894472051282701</v>
      </c>
      <c r="U15">
        <v>-0.022512459743590618</v>
      </c>
      <c r="V15">
        <v>-0.015849269230769014</v>
      </c>
      <c r="W15">
        <v>-0.019487591025640683</v>
      </c>
      <c r="X15">
        <v>-0.020615129999999926</v>
      </c>
      <c r="Y15">
        <v>-0.019363225897435665</v>
      </c>
      <c r="Z15">
        <v>-0.023147998717949037</v>
      </c>
      <c r="AA15">
        <v>-0.024193328974359218</v>
      </c>
      <c r="AB15">
        <v>-0.01622980025641052</v>
      </c>
      <c r="AC15">
        <v>-0.018104209487179723</v>
      </c>
      <c r="AD15">
        <v>-0.017320803304842869</v>
      </c>
      <c r="AE15">
        <v>-0.016531773675213302</v>
      </c>
      <c r="AF15">
        <v>-0.01874563350427394</v>
      </c>
      <c r="AG15">
        <v>-0.022129517150996758</v>
      </c>
      <c r="AH15">
        <v>-0.014530537004830979</v>
      </c>
      <c r="AI15">
        <v>-0.018256125128205181</v>
      </c>
      <c r="AJ15">
        <v>-0.012930192367149207</v>
      </c>
      <c r="AK15">
        <v>-0.017237852077294669</v>
      </c>
      <c r="AL15">
        <v>-0.015725257198067499</v>
      </c>
      <c r="AM15">
        <v>-0.021011158205127778</v>
      </c>
      <c r="AN15">
        <v>-0.020060449230768551</v>
      </c>
      <c r="AO15">
        <v>-0.019906832753623149</v>
      </c>
      <c r="AP15">
        <v>0.027939659999999922</v>
      </c>
      <c r="AQ15">
        <v>0.024154846666666785</v>
      </c>
      <c r="AR15">
        <v>0.032448276666666942</v>
      </c>
      <c r="AS15">
        <v>0.024002586666666659</v>
      </c>
      <c r="AT15">
        <v>0.03041845000000043</v>
      </c>
      <c r="AU15">
        <v>0.025604453333333055</v>
      </c>
      <c r="AV15">
        <v>0.028832026666666177</v>
      </c>
      <c r="AW15">
        <v>0.027649453333332907</v>
      </c>
    </row>
    <row r="16">
      <c r="A16">
        <v>15</v>
      </c>
      <c r="B16">
        <v>-0.017797482758620919</v>
      </c>
      <c r="C16">
        <v>-0.021871486153846931</v>
      </c>
      <c r="D16">
        <v>-0.016802150769230639</v>
      </c>
      <c r="E16">
        <v>-0.019056267350427092</v>
      </c>
      <c r="F16">
        <v>-0.022533040512819902</v>
      </c>
      <c r="G16">
        <v>-0.020898853333333189</v>
      </c>
      <c r="H16">
        <v>-0.01588203538461519</v>
      </c>
      <c r="I16">
        <v>-0.010442172705313446</v>
      </c>
      <c r="J16">
        <v>-0.019838489492753464</v>
      </c>
      <c r="K16">
        <v>-0.013562540579709736</v>
      </c>
      <c r="L16">
        <v>-0.013647773671496832</v>
      </c>
      <c r="M16">
        <v>-0.021464955193236879</v>
      </c>
      <c r="N16">
        <v>-0.012013078140097111</v>
      </c>
      <c r="O16">
        <v>-0.011378969082125767</v>
      </c>
      <c r="P16">
        <v>-0.020059886714975494</v>
      </c>
      <c r="Q16">
        <v>-0.014132194323671854</v>
      </c>
      <c r="R16">
        <v>-0.010802329230769292</v>
      </c>
      <c r="S16">
        <v>-0.020549380512820736</v>
      </c>
      <c r="T16">
        <v>-0.023238030769230811</v>
      </c>
      <c r="U16">
        <v>-0.022853352820513262</v>
      </c>
      <c r="V16">
        <v>-0.016729831794871419</v>
      </c>
      <c r="W16">
        <v>-0.020450615384615123</v>
      </c>
      <c r="X16">
        <v>-0.022491973333333526</v>
      </c>
      <c r="Y16">
        <v>-0.015883578461537873</v>
      </c>
      <c r="Z16">
        <v>-0.022857930769230261</v>
      </c>
      <c r="AA16">
        <v>-0.022415731282051432</v>
      </c>
      <c r="AB16">
        <v>-0.015460827179487158</v>
      </c>
      <c r="AC16">
        <v>-0.015990052307692348</v>
      </c>
      <c r="AD16">
        <v>-0.021473230427349499</v>
      </c>
      <c r="AE16">
        <v>-0.016172372307692751</v>
      </c>
      <c r="AF16">
        <v>-0.017178977435897469</v>
      </c>
      <c r="AG16">
        <v>-0.019789551452991105</v>
      </c>
      <c r="AH16">
        <v>-0.016248871859903424</v>
      </c>
      <c r="AI16">
        <v>-0.019208603589742967</v>
      </c>
      <c r="AJ16">
        <v>-0.0159657280193235</v>
      </c>
      <c r="AK16">
        <v>-0.017497174758454026</v>
      </c>
      <c r="AL16">
        <v>-0.011765687922705492</v>
      </c>
      <c r="AM16">
        <v>-0.018935103076922921</v>
      </c>
      <c r="AN16">
        <v>-0.020528105128204466</v>
      </c>
      <c r="AO16">
        <v>-0.0185441518115943</v>
      </c>
      <c r="AP16">
        <v>0.030991326666666374</v>
      </c>
      <c r="AQ16">
        <v>0.022628846666667091</v>
      </c>
      <c r="AR16">
        <v>0.037025943333333533</v>
      </c>
      <c r="AS16">
        <v>0.031632253333333082</v>
      </c>
      <c r="AT16">
        <v>0.028892450000000292</v>
      </c>
      <c r="AU16">
        <v>0.029419120000000021</v>
      </c>
      <c r="AV16">
        <v>0.032647026666666523</v>
      </c>
      <c r="AW16">
        <v>0.029938453333333115</v>
      </c>
    </row>
    <row r="17">
      <c r="A17">
        <v>16</v>
      </c>
      <c r="B17">
        <v>-0.01563828078817675</v>
      </c>
      <c r="C17">
        <v>-0.019627989743590479</v>
      </c>
      <c r="D17">
        <v>-0.019650285470084849</v>
      </c>
      <c r="E17">
        <v>-0.016667693447292908</v>
      </c>
      <c r="F17">
        <v>-0.021195617435897596</v>
      </c>
      <c r="G17">
        <v>-0.021262370000000086</v>
      </c>
      <c r="H17">
        <v>-0.017551669743589127</v>
      </c>
      <c r="I17">
        <v>-0.011027114009661165</v>
      </c>
      <c r="J17">
        <v>-0.017626693623189027</v>
      </c>
      <c r="K17">
        <v>-0.015935690144927239</v>
      </c>
      <c r="L17">
        <v>-0.015273027584540522</v>
      </c>
      <c r="M17">
        <v>-0.018365090048309884</v>
      </c>
      <c r="N17">
        <v>-0.013804689951691262</v>
      </c>
      <c r="O17">
        <v>-0.01701759560386451</v>
      </c>
      <c r="P17">
        <v>-0.016245452512076763</v>
      </c>
      <c r="Q17">
        <v>-0.015163008164251313</v>
      </c>
      <c r="R17">
        <v>-0.014303450512819893</v>
      </c>
      <c r="S17">
        <v>-0.020234117435897758</v>
      </c>
      <c r="T17">
        <v>-0.020056256153845986</v>
      </c>
      <c r="U17">
        <v>-0.018616579230769315</v>
      </c>
      <c r="V17">
        <v>-0.019899061025640652</v>
      </c>
      <c r="W17">
        <v>-0.018361973076922666</v>
      </c>
      <c r="X17">
        <v>-0.019791149999999647</v>
      </c>
      <c r="Y17">
        <v>-0.017744597692307629</v>
      </c>
      <c r="Z17">
        <v>-0.023330862820512444</v>
      </c>
      <c r="AA17">
        <v>-0.022926800256410473</v>
      </c>
      <c r="AB17">
        <v>-0.013928854102563726</v>
      </c>
      <c r="AC17">
        <v>-0.016164895128205625</v>
      </c>
      <c r="AD17">
        <v>-0.021810990883190495</v>
      </c>
      <c r="AE17">
        <v>-0.012761304273504415</v>
      </c>
      <c r="AF17">
        <v>-0.017138321367521137</v>
      </c>
      <c r="AG17">
        <v>-0.021264585754985355</v>
      </c>
      <c r="AH17">
        <v>-0.015678206714976106</v>
      </c>
      <c r="AI17">
        <v>-0.018635082051281504</v>
      </c>
      <c r="AJ17">
        <v>-0.018238597004830659</v>
      </c>
      <c r="AK17">
        <v>-0.017756497439613828</v>
      </c>
      <c r="AL17">
        <v>-0.010094785314009869</v>
      </c>
      <c r="AM17">
        <v>-0.014570381282051237</v>
      </c>
      <c r="AN17">
        <v>-0.023284427692307652</v>
      </c>
      <c r="AO17">
        <v>-0.014892804202898624</v>
      </c>
      <c r="AP17">
        <v>0.032516993333333577</v>
      </c>
      <c r="AQ17">
        <v>0.024154846666667229</v>
      </c>
      <c r="AR17">
        <v>0.040840943333333879</v>
      </c>
      <c r="AS17">
        <v>0.03392091999999991</v>
      </c>
      <c r="AT17">
        <v>0.031944450000000124</v>
      </c>
      <c r="AU17">
        <v>0.031708120000000228</v>
      </c>
      <c r="AV17">
        <v>0.031884026666666454</v>
      </c>
      <c r="AW17">
        <v>0.032227453333333322</v>
      </c>
    </row>
    <row r="18">
      <c r="A18">
        <v>17</v>
      </c>
      <c r="B18">
        <v>-0.017294078817733816</v>
      </c>
      <c r="C18">
        <v>-0.015858826666667269</v>
      </c>
      <c r="D18">
        <v>-0.024024420170939642</v>
      </c>
      <c r="E18">
        <v>-0.019619786210825829</v>
      </c>
      <c r="F18">
        <v>-0.021383861025640716</v>
      </c>
      <c r="G18">
        <v>-0.024677553333333435</v>
      </c>
      <c r="H18">
        <v>-0.017695637435896749</v>
      </c>
      <c r="I18">
        <v>-0.013900721980675712</v>
      </c>
      <c r="J18">
        <v>-0.016940564420290016</v>
      </c>
      <c r="K18">
        <v>-0.012205173043478013</v>
      </c>
      <c r="L18">
        <v>-0.011557614830917107</v>
      </c>
      <c r="M18">
        <v>-0.01755422490338221</v>
      </c>
      <c r="N18">
        <v>-0.014070635096618656</v>
      </c>
      <c r="O18">
        <v>-0.018078555458937107</v>
      </c>
      <c r="P18">
        <v>-0.013957018309178615</v>
      </c>
      <c r="Q18">
        <v>-0.014668155338164013</v>
      </c>
      <c r="R18">
        <v>-0.020093571794871146</v>
      </c>
      <c r="S18">
        <v>-0.016867187692307883</v>
      </c>
      <c r="T18">
        <v>-0.019163148205127545</v>
      </c>
      <c r="U18">
        <v>-0.017431472307692264</v>
      </c>
      <c r="V18">
        <v>-0.023068290256409885</v>
      </c>
      <c r="W18">
        <v>-0.013984330769230446</v>
      </c>
      <c r="X18">
        <v>-0.016327326666666586</v>
      </c>
      <c r="Y18">
        <v>-0.024183283589743532</v>
      </c>
      <c r="Z18">
        <v>-0.021515128205127798</v>
      </c>
      <c r="AA18">
        <v>-0.020386202564103062</v>
      </c>
      <c r="AB18">
        <v>-0.012397214358973674</v>
      </c>
      <c r="AC18">
        <v>-0.015577071282052657</v>
      </c>
      <c r="AD18">
        <v>-0.018334418005697461</v>
      </c>
      <c r="AE18">
        <v>-0.015453902905983252</v>
      </c>
      <c r="AF18">
        <v>-0.019386665299145456</v>
      </c>
      <c r="AG18">
        <v>-0.018924953390312638</v>
      </c>
      <c r="AH18">
        <v>-0.013581541570048206</v>
      </c>
      <c r="AI18">
        <v>-0.022639560512820012</v>
      </c>
      <c r="AJ18">
        <v>-0.01898546599033768</v>
      </c>
      <c r="AK18">
        <v>-0.01725282012077356</v>
      </c>
      <c r="AL18">
        <v>-0.0091872160386476942</v>
      </c>
      <c r="AM18">
        <v>-0.017072326153845907</v>
      </c>
      <c r="AN18">
        <v>-0.016885750256410592</v>
      </c>
      <c r="AO18">
        <v>-0.015819123260869539</v>
      </c>
      <c r="AP18">
        <v>0.030990993333333439</v>
      </c>
      <c r="AQ18">
        <v>0.031784513333334097</v>
      </c>
      <c r="AR18">
        <v>0.040840943333333879</v>
      </c>
      <c r="AS18">
        <v>0.038498586666666501</v>
      </c>
      <c r="AT18">
        <v>0.028129783333333158</v>
      </c>
      <c r="AU18">
        <v>0.034759786666666681</v>
      </c>
      <c r="AV18">
        <v>0.028832359999999557</v>
      </c>
      <c r="AW18">
        <v>0.032227453333333322</v>
      </c>
    </row>
    <row r="19">
      <c r="A19">
        <v>18</v>
      </c>
      <c r="B19">
        <v>-0.016660876847290229</v>
      </c>
      <c r="C19">
        <v>-0.012852663589744573</v>
      </c>
      <c r="D19">
        <v>-0.025346554871794158</v>
      </c>
      <c r="E19">
        <v>-0.022571545641024926</v>
      </c>
      <c r="F19">
        <v>-0.017757437948717758</v>
      </c>
      <c r="G19">
        <v>-0.024277736666666883</v>
      </c>
      <c r="H19">
        <v>-0.020891271794871269</v>
      </c>
      <c r="I19">
        <v>-0.014485329951690051</v>
      </c>
      <c r="J19">
        <v>-0.017780435217391588</v>
      </c>
      <c r="K19">
        <v>-0.012289322608695752</v>
      </c>
      <c r="L19">
        <v>-0.01547153541062718</v>
      </c>
      <c r="M19">
        <v>-0.015217026425121016</v>
      </c>
      <c r="N19">
        <v>-0.012047246908213349</v>
      </c>
      <c r="O19">
        <v>-0.018376515314010078</v>
      </c>
      <c r="P19">
        <v>-0.010142584106279884</v>
      </c>
      <c r="Q19">
        <v>-0.014936302512076782</v>
      </c>
      <c r="R19">
        <v>-0.021306026410255807</v>
      </c>
      <c r="S19">
        <v>-0.011211257948718245</v>
      </c>
      <c r="T19">
        <v>-0.021321706923076444</v>
      </c>
      <c r="U19">
        <v>-0.014720698717948899</v>
      </c>
      <c r="V19">
        <v>-0.027000186153845807</v>
      </c>
      <c r="W19">
        <v>-0.010369688461538296</v>
      </c>
      <c r="X19">
        <v>-0.017441169999999673</v>
      </c>
      <c r="Y19">
        <v>-0.022992302820513455</v>
      </c>
      <c r="Z19">
        <v>-0.025040060256409369</v>
      </c>
      <c r="AA19">
        <v>-0.018608271538461896</v>
      </c>
      <c r="AB19">
        <v>-0.018494907948717554</v>
      </c>
      <c r="AC19">
        <v>-0.013463247435898662</v>
      </c>
      <c r="AD19">
        <v>-0.017909511794871769</v>
      </c>
      <c r="AE19">
        <v>-0.018909501538461715</v>
      </c>
      <c r="AF19">
        <v>-0.020109009230769193</v>
      </c>
      <c r="AG19">
        <v>-0.018874321025641017</v>
      </c>
      <c r="AH19">
        <v>-0.0099592097584535466</v>
      </c>
      <c r="AI19">
        <v>-0.024355038974358756</v>
      </c>
      <c r="AJ19">
        <v>-0.016680668309178248</v>
      </c>
      <c r="AK19">
        <v>-0.01446047613526602</v>
      </c>
      <c r="AL19">
        <v>-0.012094313429952042</v>
      </c>
      <c r="AM19">
        <v>-0.020337271025640202</v>
      </c>
      <c r="AN19">
        <v>-0.017353406153846063</v>
      </c>
      <c r="AO19">
        <v>-0.01445677565217407</v>
      </c>
      <c r="AP19">
        <v>0.027939326666666542</v>
      </c>
      <c r="AQ19">
        <v>0.039414180000000965</v>
      </c>
      <c r="AR19">
        <v>0.038552276666667051</v>
      </c>
      <c r="AS19">
        <v>0.035446586666666668</v>
      </c>
      <c r="AT19">
        <v>0.029655783333333297</v>
      </c>
      <c r="AU19">
        <v>0.038574453333333203</v>
      </c>
      <c r="AV19">
        <v>0.027306359999999419</v>
      </c>
      <c r="AW19">
        <v>0.036042119999999844</v>
      </c>
    </row>
    <row r="20">
      <c r="A20">
        <v>19</v>
      </c>
      <c r="B20">
        <v>-0.022131341543513372</v>
      </c>
      <c r="C20">
        <v>-0.016713167179488231</v>
      </c>
      <c r="D20">
        <v>-0.022091022905982971</v>
      </c>
      <c r="E20">
        <v>-0.025523638404557847</v>
      </c>
      <c r="F20">
        <v>-0.017945681538460878</v>
      </c>
      <c r="G20">
        <v>-0.024640919999999955</v>
      </c>
      <c r="H20">
        <v>-0.020272239487178823</v>
      </c>
      <c r="I20">
        <v>-0.012017937922704114</v>
      </c>
      <c r="J20">
        <v>-0.018620306014493604</v>
      </c>
      <c r="K20">
        <v>-0.0093218055072470385</v>
      </c>
      <c r="L20">
        <v>-0.010230122657004515</v>
      </c>
      <c r="M20">
        <v>-0.016694827946860169</v>
      </c>
      <c r="N20">
        <v>-0.0069725253864745262</v>
      </c>
      <c r="O20">
        <v>-0.011807808502415362</v>
      </c>
      <c r="P20">
        <v>-0.013194816570048395</v>
      </c>
      <c r="Q20">
        <v>-0.0098637830193228915</v>
      </c>
      <c r="R20">
        <v>-0.017178147692307189</v>
      </c>
      <c r="S20">
        <v>-0.010896328205128647</v>
      </c>
      <c r="T20">
        <v>-0.022717265641024831</v>
      </c>
      <c r="U20">
        <v>-0.015061925128205367</v>
      </c>
      <c r="V20">
        <v>-0.024065748717948754</v>
      </c>
      <c r="W20">
        <v>-0.012095712820512805</v>
      </c>
      <c r="X20">
        <v>-0.017029013333333065</v>
      </c>
      <c r="Y20">
        <v>-0.017986655384615524</v>
      </c>
      <c r="Z20">
        <v>-0.026275992307691176</v>
      </c>
      <c r="AA20">
        <v>-0.019119673846153873</v>
      </c>
      <c r="AB20">
        <v>-0.016963268205127502</v>
      </c>
      <c r="AC20">
        <v>-0.01440109025641112</v>
      </c>
      <c r="AD20">
        <v>-0.022062272250712223</v>
      </c>
      <c r="AE20">
        <v>-0.016261433504273892</v>
      </c>
      <c r="AF20">
        <v>-0.017016686495726407</v>
      </c>
      <c r="AG20">
        <v>-0.015008688660968605</v>
      </c>
      <c r="AH20">
        <v>-0.010151544613526298</v>
      </c>
      <c r="AI20">
        <v>-0.020729850769230396</v>
      </c>
      <c r="AJ20">
        <v>-0.014375537294685437</v>
      </c>
      <c r="AK20">
        <v>-0.014719798816425378</v>
      </c>
      <c r="AL20">
        <v>-0.0081347441545895904</v>
      </c>
      <c r="AM20">
        <v>-0.017498549230768656</v>
      </c>
      <c r="AN20">
        <v>-0.017821395384615801</v>
      </c>
      <c r="AO20">
        <v>-0.0085167613768115658</v>
      </c>
      <c r="AP20">
        <v>0.032517326666666513</v>
      </c>
      <c r="AQ20">
        <v>0.036362513333334068</v>
      </c>
      <c r="AR20">
        <v>0.040840943333332991</v>
      </c>
      <c r="AS20">
        <v>0.038498586666666057</v>
      </c>
      <c r="AT20">
        <v>0.028129783333333602</v>
      </c>
      <c r="AU20">
        <v>0.042389120000000169</v>
      </c>
      <c r="AV20">
        <v>0.036461693333332601</v>
      </c>
      <c r="AW20">
        <v>0.033753120000000081</v>
      </c>
    </row>
    <row r="21">
      <c r="A21">
        <v>20</v>
      </c>
      <c r="B21">
        <v>-0.017683139573070328</v>
      </c>
      <c r="C21">
        <v>-0.01981067076923182</v>
      </c>
      <c r="D21">
        <v>-0.016546490940171132</v>
      </c>
      <c r="E21">
        <v>-0.020083064501423831</v>
      </c>
      <c r="F21">
        <v>-0.019659925128204137</v>
      </c>
      <c r="G21">
        <v>-0.020426436666666881</v>
      </c>
      <c r="H21">
        <v>-0.017364207179487057</v>
      </c>
      <c r="I21">
        <v>-0.0095505458937186205</v>
      </c>
      <c r="J21">
        <v>-0.012593843478261757</v>
      </c>
      <c r="K21">
        <v>-0.0071169550724645703</v>
      </c>
      <c r="L21">
        <v>-0.011092376570047691</v>
      </c>
      <c r="M21">
        <v>-0.0044392961352657245</v>
      </c>
      <c r="N21">
        <v>-0.010289803864734992</v>
      </c>
      <c r="O21">
        <v>-0.0037134350241543324</v>
      </c>
      <c r="P21">
        <v>-0.011669382367149872</v>
      </c>
      <c r="Q21">
        <v>-0.005553930193236134</v>
      </c>
      <c r="R21">
        <v>-0.014575935641024884</v>
      </c>
      <c r="S21">
        <v>-0.006766398461539147</v>
      </c>
      <c r="T21">
        <v>-0.020298157692307139</v>
      </c>
      <c r="U21">
        <v>-0.010825151538460975</v>
      </c>
      <c r="V21">
        <v>-0.020368311282051188</v>
      </c>
      <c r="W21">
        <v>-0.012295737179487176</v>
      </c>
      <c r="X21">
        <v>-0.018905856666666665</v>
      </c>
      <c r="Y21">
        <v>-0.010692341282051654</v>
      </c>
      <c r="Z21">
        <v>-0.022934257692305948</v>
      </c>
      <c r="AA21">
        <v>-0.015816076153845504</v>
      </c>
      <c r="AB21">
        <v>-0.013905628461537756</v>
      </c>
      <c r="AC21">
        <v>-0.01304993307692337</v>
      </c>
      <c r="AD21">
        <v>-0.023926032706552469</v>
      </c>
      <c r="AE21">
        <v>-0.012087365470086375</v>
      </c>
      <c r="AF21">
        <v>-0.015450030427349937</v>
      </c>
      <c r="AG21">
        <v>-0.009617056296296056</v>
      </c>
      <c r="AH21">
        <v>-0.0088182128019318462</v>
      </c>
      <c r="AI21">
        <v>-0.019393662564102243</v>
      </c>
      <c r="AJ21">
        <v>-0.004441072946859137</v>
      </c>
      <c r="AK21">
        <v>-0.011927454830918283</v>
      </c>
      <c r="AL21">
        <v>-0.006463841545894411</v>
      </c>
      <c r="AM21">
        <v>-0.01542282743589718</v>
      </c>
      <c r="AN21">
        <v>-0.019815051282051854</v>
      </c>
      <c r="AO21">
        <v>-0.0018134137681160567</v>
      </c>
      <c r="AP21">
        <v>0.036331993333333479</v>
      </c>
      <c r="AQ21">
        <v>0.035599513333333554</v>
      </c>
      <c r="AR21">
        <v>0.043892943333333267</v>
      </c>
      <c r="AS21">
        <v>0.038498586666666057</v>
      </c>
      <c r="AT21">
        <v>0.038811116666667367</v>
      </c>
      <c r="AU21">
        <v>0.043152119999999794</v>
      </c>
      <c r="AV21">
        <v>0.04256535999999933</v>
      </c>
      <c r="AW21">
        <v>0.039093786666667185</v>
      </c>
    </row>
    <row r="22">
      <c r="A22">
        <v>21</v>
      </c>
      <c r="B22">
        <v>-0.013997937602626465</v>
      </c>
      <c r="C22">
        <v>-0.018330507692309261</v>
      </c>
      <c r="D22">
        <v>-0.0094762923076920913</v>
      </c>
      <c r="E22">
        <v>-0.01540582393162282</v>
      </c>
      <c r="F22">
        <v>-0.019085168717947631</v>
      </c>
      <c r="G22">
        <v>-0.013160286666666909</v>
      </c>
      <c r="H22">
        <v>-0.010641508205127881</v>
      </c>
      <c r="I22">
        <v>-0.0040314871980662303</v>
      </c>
      <c r="J22">
        <v>-0.0019893809420299391</v>
      </c>
      <c r="K22">
        <v>0.0019542286956517607</v>
      </c>
      <c r="L22">
        <v>-0.0035622971497581979</v>
      </c>
      <c r="M22">
        <v>0.003238235676328749</v>
      </c>
      <c r="N22">
        <v>-0.0036890823429955866</v>
      </c>
      <c r="O22">
        <v>-0.00019672821256033757</v>
      </c>
      <c r="P22">
        <v>-0.0040402814975850632</v>
      </c>
      <c r="Q22">
        <v>0.0025709226328509693</v>
      </c>
      <c r="R22">
        <v>-0.014262723589743231</v>
      </c>
      <c r="S22">
        <v>-0.002636468717949203</v>
      </c>
      <c r="T22">
        <v>-0.014064383076922482</v>
      </c>
      <c r="U22">
        <v>-0.0027737112820509502</v>
      </c>
      <c r="V22">
        <v>-0.014382207179487239</v>
      </c>
      <c r="W22">
        <v>-0.012495761538461991</v>
      </c>
      <c r="X22">
        <v>-0.010101366666666944</v>
      </c>
      <c r="Y22">
        <v>-0.0087386938461544439</v>
      </c>
      <c r="Z22">
        <v>-0.015777856410254643</v>
      </c>
      <c r="AA22">
        <v>-0.012512478461538468</v>
      </c>
      <c r="AB22">
        <v>-0.0070333220512814876</v>
      </c>
      <c r="AC22">
        <v>-0.010173109230770194</v>
      </c>
      <c r="AD22">
        <v>-0.019686126495726874</v>
      </c>
      <c r="AE22">
        <v>-0.0094392974358981085</v>
      </c>
      <c r="AF22">
        <v>-0.0093060410256406989</v>
      </c>
      <c r="AG22">
        <v>-0.0057514239316240889</v>
      </c>
      <c r="AH22">
        <v>0.00014478567632902895</v>
      </c>
      <c r="AI22">
        <v>-0.016531474358974396</v>
      </c>
      <c r="AJ22">
        <v>0.0062563914009672317</v>
      </c>
      <c r="AK22">
        <v>-0.0053201108454108414</v>
      </c>
      <c r="AL22">
        <v>0.0028363943961342564</v>
      </c>
      <c r="AM22">
        <v>-0.014110105641025328</v>
      </c>
      <c r="AN22">
        <v>-0.015705373846154114</v>
      </c>
      <c r="AO22">
        <v>0.0056526005072465857</v>
      </c>
      <c r="AP22">
        <v>0.039383659999999932</v>
      </c>
      <c r="AQ22">
        <v>0.037125180000000313</v>
      </c>
      <c r="AR22">
        <v>0.048470610000000303</v>
      </c>
      <c r="AS22">
        <v>0.044602253333332342</v>
      </c>
      <c r="AT22">
        <v>0.043388783333333958</v>
      </c>
      <c r="AU22">
        <v>0.042389120000000169</v>
      </c>
      <c r="AV22">
        <v>0.050194693333332818</v>
      </c>
      <c r="AW22">
        <v>0.035279120000000663</v>
      </c>
    </row>
    <row r="23">
      <c r="A23">
        <v>22</v>
      </c>
      <c r="B23">
        <v>-0.0026834022988495576</v>
      </c>
      <c r="C23">
        <v>-0.01074667794871953</v>
      </c>
      <c r="D23">
        <v>-0.0024057603418801143</v>
      </c>
      <c r="E23">
        <v>-0.0053875833618222124</v>
      </c>
      <c r="F23">
        <v>-0.0047777456410242891</v>
      </c>
      <c r="G23">
        <v>-0.001316469999999903</v>
      </c>
      <c r="H23">
        <v>-0.0046818092307687742</v>
      </c>
      <c r="I23">
        <v>0.012168571497585656</v>
      </c>
      <c r="J23">
        <v>0.0086150815942023229</v>
      </c>
      <c r="K23">
        <v>0.013314412463767411</v>
      </c>
      <c r="L23">
        <v>0.0093084489371988433</v>
      </c>
      <c r="M23">
        <v>0.012441767487922473</v>
      </c>
      <c r="N23">
        <v>0.0074896391787433458</v>
      </c>
      <c r="O23">
        <v>0.012475311932367728</v>
      </c>
      <c r="P23">
        <v>0.0089294860386464059</v>
      </c>
      <c r="Q23">
        <v>0.013747442125604525</v>
      </c>
      <c r="R23">
        <v>-0.0047938448717945725</v>
      </c>
      <c r="S23">
        <v>0.0037824610256400604</v>
      </c>
      <c r="T23">
        <v>-0.0070672751282043755</v>
      </c>
      <c r="U23">
        <v>0.0037520623076936488</v>
      </c>
      <c r="V23">
        <v>-0.0068701030769227067</v>
      </c>
      <c r="W23">
        <v>-0.0043034525641032495</v>
      </c>
      <c r="X23">
        <v>-0.0043488766666670564</v>
      </c>
      <c r="Y23">
        <v>8.1620256409564718E-05</v>
      </c>
      <c r="Z23">
        <v>-0.0040437884615363018</v>
      </c>
      <c r="AA23">
        <v>-0.00081621410256360605</v>
      </c>
      <c r="AB23">
        <v>-0.002449682307691603</v>
      </c>
      <c r="AC23">
        <v>-0.0011926187179494008</v>
      </c>
      <c r="AD23">
        <v>-0.011631553618234314</v>
      </c>
      <c r="AE23">
        <v>-0.0067912294017102859</v>
      </c>
      <c r="AF23">
        <v>-0.0062137182905979138</v>
      </c>
      <c r="AG23">
        <v>-0.002648791566951747</v>
      </c>
      <c r="AH23">
        <v>0.012922450821256426</v>
      </c>
      <c r="AI23">
        <v>-0.0075656194871798199</v>
      </c>
      <c r="AJ23">
        <v>0.013901855748793324</v>
      </c>
      <c r="AK23">
        <v>0.0081535664734291302</v>
      </c>
      <c r="AL23">
        <v>0.012899297004830057</v>
      </c>
      <c r="AM23">
        <v>-0.0059307171794866775</v>
      </c>
      <c r="AN23">
        <v>-0.0093063630769232297</v>
      </c>
      <c r="AO23">
        <v>0.01693361478260913</v>
      </c>
      <c r="AP23">
        <v>0.038620660000000306</v>
      </c>
      <c r="AQ23">
        <v>0.047806513333333189</v>
      </c>
      <c r="AR23">
        <v>0.048470610000000303</v>
      </c>
      <c r="AS23">
        <v>0.050705919999999516</v>
      </c>
      <c r="AT23">
        <v>0.048729450000000618</v>
      </c>
      <c r="AU23">
        <v>0.042389120000000169</v>
      </c>
      <c r="AV23">
        <v>0.049431693333332749</v>
      </c>
      <c r="AW23">
        <v>0.03833078666666756</v>
      </c>
    </row>
    <row r="24">
      <c r="A24">
        <v>23</v>
      </c>
      <c r="B24">
        <v>-0.0028132003284060403</v>
      </c>
      <c r="C24">
        <v>-0.0031628482051293538</v>
      </c>
      <c r="D24">
        <v>0.0039014382905988576</v>
      </c>
      <c r="E24">
        <v>0.0015786572079790062</v>
      </c>
      <c r="F24">
        <v>0.011818677435898373</v>
      </c>
      <c r="G24">
        <v>0.017394013333333014</v>
      </c>
      <c r="H24">
        <v>0.011196556410256964</v>
      </c>
      <c r="I24">
        <v>0.031420630193237375</v>
      </c>
      <c r="J24">
        <v>0.030663877463767975</v>
      </c>
      <c r="K24">
        <v>0.035355596231883446</v>
      </c>
      <c r="L24">
        <v>0.031334528357487734</v>
      </c>
      <c r="M24">
        <v>0.028511632632849615</v>
      </c>
      <c r="N24">
        <v>0.030112360700481844</v>
      </c>
      <c r="O24">
        <v>0.026673352077295487</v>
      </c>
      <c r="P24">
        <v>0.031054920241544881</v>
      </c>
      <c r="Q24">
        <v>0.031790628285024436</v>
      </c>
      <c r="R24">
        <v>0.010015700512820747</v>
      </c>
      <c r="S24">
        <v>0.0086753907692296295</v>
      </c>
      <c r="T24">
        <v>0.015188832820513642</v>
      </c>
      <c r="U24">
        <v>0.015618169230770196</v>
      </c>
      <c r="V24">
        <v>0.010560334358974632</v>
      </c>
      <c r="W24">
        <v>0.006177523076922764</v>
      </c>
      <c r="X24">
        <v>0.014373946666666804</v>
      </c>
      <c r="Y24">
        <v>0.011190601025640845</v>
      </c>
      <c r="Z24">
        <v>0.015319946153848463</v>
      </c>
      <c r="AA24">
        <v>0.013931716923077264</v>
      </c>
      <c r="AB24">
        <v>0.01128929076923102</v>
      </c>
      <c r="AC24">
        <v>0.010076538461537332</v>
      </c>
      <c r="AD24">
        <v>-0.0020509807407416147</v>
      </c>
      <c r="AE24">
        <v>-0.0010911613675226306</v>
      </c>
      <c r="AF24">
        <v>0.0022192711111110874</v>
      </c>
      <c r="AG24">
        <v>-0.00030915920227947424</v>
      </c>
      <c r="AH24">
        <v>0.029515115966184169</v>
      </c>
      <c r="AI24">
        <v>0.013607568717948659</v>
      </c>
      <c r="AJ24">
        <v>0.023836320096619623</v>
      </c>
      <c r="AK24">
        <v>0.036123243792269832</v>
      </c>
      <c r="AL24">
        <v>0.028302866280192074</v>
      </c>
      <c r="AM24">
        <v>0.0098783379487188405</v>
      </c>
      <c r="AN24">
        <v>0.0070109810256404614</v>
      </c>
      <c r="AO24">
        <v>0.032791962391304441</v>
      </c>
      <c r="AP24">
        <v>0.043961326666666967</v>
      </c>
      <c r="AQ24">
        <v>0.05314717999999985</v>
      </c>
      <c r="AR24">
        <v>0.055336943333333277</v>
      </c>
      <c r="AS24">
        <v>0.052994919999999723</v>
      </c>
      <c r="AT24">
        <v>0.051018116666667446</v>
      </c>
      <c r="AU24">
        <v>0.046204120000000515</v>
      </c>
      <c r="AV24">
        <v>0.051720359999999577</v>
      </c>
      <c r="AW24">
        <v>0.042145453333334526</v>
      </c>
    </row>
    <row r="25">
      <c r="A25">
        <v>24</v>
      </c>
      <c r="B25">
        <v>-0.0044689983579626613</v>
      </c>
      <c r="C25">
        <v>0.0074729815384606546</v>
      </c>
      <c r="D25">
        <v>0.017075303589744184</v>
      </c>
      <c r="E25">
        <v>0.013122897777780196</v>
      </c>
      <c r="F25">
        <v>0.04367410051282139</v>
      </c>
      <c r="G25">
        <v>0.046785829999999695</v>
      </c>
      <c r="H25">
        <v>0.034704255384616189</v>
      </c>
      <c r="I25">
        <v>0.061354022222222859</v>
      </c>
      <c r="J25">
        <v>0.074838006666666512</v>
      </c>
      <c r="K25">
        <v>0.066552446666666043</v>
      </c>
      <c r="L25">
        <v>0.06938260777777705</v>
      </c>
      <c r="M25">
        <v>0.06823316444444405</v>
      </c>
      <c r="N25">
        <v>0.059601748888888029</v>
      </c>
      <c r="O25">
        <v>0.05994505888888968</v>
      </c>
      <c r="P25">
        <v>0.073779687777776992</v>
      </c>
      <c r="Q25">
        <v>0.065092481111111322</v>
      </c>
      <c r="R25">
        <v>0.035506579230769386</v>
      </c>
      <c r="S25">
        <v>0.029590320512819623</v>
      </c>
      <c r="T25">
        <v>0.043548274102565454</v>
      </c>
      <c r="U25">
        <v>0.033587942820513916</v>
      </c>
      <c r="V25">
        <v>0.037909105128205223</v>
      </c>
      <c r="W25">
        <v>0.034206498717948453</v>
      </c>
      <c r="X25">
        <v>0.039200436666666949</v>
      </c>
      <c r="Y25">
        <v>0.036795915128204459</v>
      </c>
      <c r="Z25">
        <v>0.046128014102566617</v>
      </c>
      <c r="AA25">
        <v>0.040123647948718588</v>
      </c>
      <c r="AB25">
        <v>0.034183597179487712</v>
      </c>
      <c r="AC25">
        <v>0.034316362307691417</v>
      </c>
      <c r="AD25">
        <v>0.013632925470084878</v>
      </c>
      <c r="AE25">
        <v>0.012238573333331892</v>
      </c>
      <c r="AF25">
        <v>0.012178260512820671</v>
      </c>
      <c r="AG25">
        <v>0.01042313982906018</v>
      </c>
      <c r="AH25">
        <v>0.059077781111111616</v>
      </c>
      <c r="AI25">
        <v>0.04469875692307701</v>
      </c>
      <c r="AJ25">
        <v>0.045215117777779312</v>
      </c>
      <c r="AK25">
        <v>0.079351921111109558</v>
      </c>
      <c r="AL25">
        <v>0.053625102222221166</v>
      </c>
      <c r="AM25">
        <v>0.04247239307692352</v>
      </c>
      <c r="AN25">
        <v>0.040875991794871336</v>
      </c>
      <c r="AO25">
        <v>0.060094976666666522</v>
      </c>
      <c r="AP25">
        <v>0.052353660000000524</v>
      </c>
      <c r="AQ25">
        <v>0.056199180000000126</v>
      </c>
      <c r="AR25">
        <v>0.060677610000000382</v>
      </c>
      <c r="AS25">
        <v>0.05604692</v>
      </c>
      <c r="AT25">
        <v>0.055595783333334037</v>
      </c>
      <c r="AU25">
        <v>0.048493120000000278</v>
      </c>
      <c r="AV25">
        <v>0.053246359999999715</v>
      </c>
      <c r="AW25">
        <v>0.047486120000001186</v>
      </c>
    </row>
    <row r="26">
      <c r="A26">
        <v>25</v>
      </c>
      <c r="B26">
        <v>-0.0061244630541863465</v>
      </c>
      <c r="C26">
        <v>0.037945477948716722</v>
      </c>
      <c r="D26">
        <v>0.037878502222222554</v>
      </c>
      <c r="E26">
        <v>0.039925805014247029</v>
      </c>
      <c r="F26">
        <v>0.10147019025641146</v>
      </c>
      <c r="G26">
        <v>0.099829313333333225</v>
      </c>
      <c r="H26">
        <v>0.097122621025641731</v>
      </c>
      <c r="I26">
        <v>0.11722774758454202</v>
      </c>
      <c r="J26">
        <v>0.15639680253623167</v>
      </c>
      <c r="K26">
        <v>0.14123729710144861</v>
      </c>
      <c r="L26">
        <v>0.14481535386473388</v>
      </c>
      <c r="M26">
        <v>0.14076169625603852</v>
      </c>
      <c r="N26">
        <v>0.12418680374396063</v>
      </c>
      <c r="O26">
        <v>0.12220876570048445</v>
      </c>
      <c r="P26">
        <v>0.14320812198067534</v>
      </c>
      <c r="Q26">
        <v>0.14035666727053187</v>
      </c>
      <c r="R26">
        <v>0.077019457948718006</v>
      </c>
      <c r="S26">
        <v>0.07034191692307612</v>
      </c>
      <c r="T26">
        <v>0.10318871538461716</v>
      </c>
      <c r="U26">
        <v>0.079024049743591007</v>
      </c>
      <c r="V26">
        <v>0.09196154256410205</v>
      </c>
      <c r="W26">
        <v>0.082835474358974093</v>
      </c>
      <c r="X26">
        <v>0.089967260000000326</v>
      </c>
      <c r="Y26">
        <v>0.083763895897435603</v>
      </c>
      <c r="Z26">
        <v>0.102876415384618</v>
      </c>
      <c r="AA26">
        <v>0.087678245641025665</v>
      </c>
      <c r="AB26">
        <v>0.076151570256410839</v>
      </c>
      <c r="AC26">
        <v>0.074577852820511659</v>
      </c>
      <c r="AD26">
        <v>0.039998498347578071</v>
      </c>
      <c r="AE26">
        <v>0.034723641367519598</v>
      </c>
      <c r="AF26">
        <v>0.03739624991453061</v>
      </c>
      <c r="AG26">
        <v>0.034125438860399537</v>
      </c>
      <c r="AH26">
        <v>0.11992177958937233</v>
      </c>
      <c r="AI26">
        <v>0.093337945128204591</v>
      </c>
      <c r="AJ26">
        <v>0.093297248792271414</v>
      </c>
      <c r="AK26">
        <v>0.16530593176328345</v>
      </c>
      <c r="AL26">
        <v>0.10793967149758288</v>
      </c>
      <c r="AM26">
        <v>0.093377114871795008</v>
      </c>
      <c r="AN26">
        <v>0.099918335897435817</v>
      </c>
      <c r="AO26">
        <v>0.10952332427536238</v>
      </c>
      <c r="AP26">
        <v>0.059982993333333567</v>
      </c>
      <c r="AQ26">
        <v>0.059250846666666579</v>
      </c>
      <c r="AR26">
        <v>0.070595943333334077</v>
      </c>
      <c r="AS26">
        <v>0.055283919999999931</v>
      </c>
      <c r="AT26">
        <v>0.058647450000000489</v>
      </c>
      <c r="AU26">
        <v>0.053833786666666938</v>
      </c>
      <c r="AV26">
        <v>0.05782436000000013</v>
      </c>
      <c r="AW26">
        <v>0.049775120000001394</v>
      </c>
    </row>
    <row r="27">
      <c r="A27">
        <v>26</v>
      </c>
      <c r="B27">
        <v>-0.00015059441707609977</v>
      </c>
      <c r="C27">
        <v>0.093595307692306395</v>
      </c>
      <c r="D27">
        <v>0.076992700854701557</v>
      </c>
      <c r="E27">
        <v>0.098009712250714642</v>
      </c>
      <c r="F27">
        <v>0.21801328000000098</v>
      </c>
      <c r="G27">
        <v>0.20475346333333277</v>
      </c>
      <c r="H27">
        <v>0.20913265333333397</v>
      </c>
      <c r="I27">
        <v>0.23718913961352772</v>
      </c>
      <c r="J27">
        <v>0.302806265072463</v>
      </c>
      <c r="K27">
        <v>0.28077314753623073</v>
      </c>
      <c r="L27">
        <v>0.28433609995169018</v>
      </c>
      <c r="M27">
        <v>0.26822289473429928</v>
      </c>
      <c r="N27">
        <v>0.24904519193236707</v>
      </c>
      <c r="O27">
        <v>0.24169413917874527</v>
      </c>
      <c r="P27">
        <v>0.2706205561835735</v>
      </c>
      <c r="Q27">
        <v>0.27970885342995233</v>
      </c>
      <c r="R27">
        <v>0.1620203366666666</v>
      </c>
      <c r="S27">
        <v>0.15381884666666545</v>
      </c>
      <c r="T27">
        <v>0.20326549000000149</v>
      </c>
      <c r="U27">
        <v>0.16489649000000117</v>
      </c>
      <c r="V27">
        <v>0.18339831333333301</v>
      </c>
      <c r="W27">
        <v>0.18258211666666657</v>
      </c>
      <c r="X27">
        <v>0.18803708333333313</v>
      </c>
      <c r="Y27">
        <v>0.18490154333333253</v>
      </c>
      <c r="Z27">
        <v>0.19853515000000321</v>
      </c>
      <c r="AA27">
        <v>0.17490650999999957</v>
      </c>
      <c r="AB27">
        <v>0.14940087666666724</v>
      </c>
      <c r="AC27">
        <v>0.14993534333333258</v>
      </c>
      <c r="AD27">
        <v>0.090015404558403844</v>
      </c>
      <c r="AE27">
        <v>0.080097042735040702</v>
      </c>
      <c r="AF27">
        <v>0.083976905982906747</v>
      </c>
      <c r="AG27">
        <v>0.079190404558405092</v>
      </c>
      <c r="AH27">
        <v>0.23951277806763338</v>
      </c>
      <c r="AI27">
        <v>0.18775446666666662</v>
      </c>
      <c r="AJ27">
        <v>0.17800071314009802</v>
      </c>
      <c r="AK27">
        <v>0.3229772757487912</v>
      </c>
      <c r="AL27">
        <v>0.21489757410627863</v>
      </c>
      <c r="AM27">
        <v>0.19539950333333422</v>
      </c>
      <c r="AN27">
        <v>0.20473768000000003</v>
      </c>
      <c r="AO27">
        <v>0.21083267188405852</v>
      </c>
      <c r="AP27">
        <v>0.0630349933333334</v>
      </c>
      <c r="AQ27">
        <v>0.066117179999999998</v>
      </c>
      <c r="AR27">
        <v>0.073647943333334354</v>
      </c>
      <c r="AS27">
        <v>0.062913253333333419</v>
      </c>
      <c r="AT27">
        <v>0.0578847833333338</v>
      </c>
      <c r="AU27">
        <v>0.059174453333333155</v>
      </c>
      <c r="AV27">
        <v>0.060876359999999519</v>
      </c>
      <c r="AW27">
        <v>0.050538120000001463</v>
      </c>
    </row>
    <row r="28">
      <c r="A28">
        <v>27</v>
      </c>
      <c r="B28">
        <v>0.014215940886701084</v>
      </c>
      <c r="C28">
        <v>0.20570347076922957</v>
      </c>
      <c r="D28">
        <v>0.15196589948718087</v>
      </c>
      <c r="E28">
        <v>0.20492261948718182</v>
      </c>
      <c r="F28">
        <v>0.43908070307692437</v>
      </c>
      <c r="G28">
        <v>0.40123161333333313</v>
      </c>
      <c r="H28">
        <v>0.41803735230769234</v>
      </c>
      <c r="I28">
        <v>0.46167486497584687</v>
      </c>
      <c r="J28">
        <v>0.56365839427536191</v>
      </c>
      <c r="K28">
        <v>0.5385663313043465</v>
      </c>
      <c r="L28">
        <v>0.53524784603864672</v>
      </c>
      <c r="M28">
        <v>0.50326009321256082</v>
      </c>
      <c r="N28">
        <v>0.47232424678743934</v>
      </c>
      <c r="O28">
        <v>0.46112584599033868</v>
      </c>
      <c r="P28">
        <v>0.49187632371980472</v>
      </c>
      <c r="Q28">
        <v>0.52053370625603934</v>
      </c>
      <c r="R28">
        <v>0.32865721538461612</v>
      </c>
      <c r="S28">
        <v>0.2968057764102543</v>
      </c>
      <c r="T28">
        <v>0.40405193128205275</v>
      </c>
      <c r="U28">
        <v>0.33240459692307844</v>
      </c>
      <c r="V28">
        <v>0.3595227507692309</v>
      </c>
      <c r="W28">
        <v>0.35557209230769216</v>
      </c>
      <c r="X28">
        <v>0.37003157333333281</v>
      </c>
      <c r="Y28">
        <v>0.3684375241025637</v>
      </c>
      <c r="Z28">
        <v>0.38956288461538779</v>
      </c>
      <c r="AA28">
        <v>0.34071877435897369</v>
      </c>
      <c r="AB28">
        <v>0.2958935164102563</v>
      </c>
      <c r="AC28">
        <v>0.28480250051281963</v>
      </c>
      <c r="AD28">
        <v>0.18886131076923052</v>
      </c>
      <c r="AE28">
        <v>0.16666977743589539</v>
      </c>
      <c r="AF28">
        <v>0.17251989538461565</v>
      </c>
      <c r="AG28">
        <v>0.1593510369230775</v>
      </c>
      <c r="AH28">
        <v>0.44760610987922744</v>
      </c>
      <c r="AI28">
        <v>0.36762132153846139</v>
      </c>
      <c r="AJ28">
        <v>0.33213284415459077</v>
      </c>
      <c r="AK28">
        <v>0.60424695306763176</v>
      </c>
      <c r="AL28">
        <v>0.40501714338164119</v>
      </c>
      <c r="AM28">
        <v>0.37753155846153907</v>
      </c>
      <c r="AN28">
        <v>0.39195602410256392</v>
      </c>
      <c r="AO28">
        <v>0.39606635282608726</v>
      </c>
      <c r="AP28">
        <v>0.070664660000000712</v>
      </c>
      <c r="AQ28">
        <v>0.071457846666666658</v>
      </c>
      <c r="AR28">
        <v>0.079751610000001083</v>
      </c>
      <c r="AS28">
        <v>0.06749092000000001</v>
      </c>
      <c r="AT28">
        <v>0.062462450000000391</v>
      </c>
      <c r="AU28">
        <v>0.06375212000000019</v>
      </c>
      <c r="AV28">
        <v>0.063928359999999795</v>
      </c>
      <c r="AW28">
        <v>0.055115786666668498</v>
      </c>
    </row>
    <row r="29">
      <c r="A29">
        <v>28</v>
      </c>
      <c r="B29">
        <v>0.032397142857144789</v>
      </c>
      <c r="C29">
        <v>0.39334363384615179</v>
      </c>
      <c r="D29">
        <v>0.29407843145299273</v>
      </c>
      <c r="E29">
        <v>0.39499719339031625</v>
      </c>
      <c r="F29">
        <v>0.82647145948718048</v>
      </c>
      <c r="G29">
        <v>0.7579294299999999</v>
      </c>
      <c r="H29">
        <v>0.78029538461538461</v>
      </c>
      <c r="I29">
        <v>0.855535923671499</v>
      </c>
      <c r="J29">
        <v>1.0038041901449271</v>
      </c>
      <c r="K29">
        <v>0.97946784840579548</v>
      </c>
      <c r="L29">
        <v>0.95706059212560346</v>
      </c>
      <c r="M29">
        <v>0.90690929169082102</v>
      </c>
      <c r="N29">
        <v>0.84056396830917812</v>
      </c>
      <c r="O29">
        <v>0.82475555280193324</v>
      </c>
      <c r="P29">
        <v>0.87716609125603595</v>
      </c>
      <c r="Q29">
        <v>0.91471155908212687</v>
      </c>
      <c r="R29">
        <v>0.62194376076923152</v>
      </c>
      <c r="S29">
        <v>0.5649167061538436</v>
      </c>
      <c r="T29">
        <v>0.74903603923077089</v>
      </c>
      <c r="U29">
        <v>0.62732537051282211</v>
      </c>
      <c r="V29">
        <v>0.67602985487179579</v>
      </c>
      <c r="W29">
        <v>0.66513006794871776</v>
      </c>
      <c r="X29">
        <v>0.69317206333333248</v>
      </c>
      <c r="Y29">
        <v>0.6877788382051282</v>
      </c>
      <c r="Z29">
        <v>0.72707728589743992</v>
      </c>
      <c r="AA29">
        <v>0.63852170538461461</v>
      </c>
      <c r="AB29">
        <v>0.55453982282051273</v>
      </c>
      <c r="AC29">
        <v>0.52343132435897344</v>
      </c>
      <c r="AD29">
        <v>0.37468321698005624</v>
      </c>
      <c r="AE29">
        <v>0.3249598454700835</v>
      </c>
      <c r="AF29">
        <v>0.3388838847863247</v>
      </c>
      <c r="AG29">
        <v>0.31199233595441633</v>
      </c>
      <c r="AH29">
        <v>0.80371177502415492</v>
      </c>
      <c r="AI29">
        <v>0.67947884307692341</v>
      </c>
      <c r="AJ29">
        <v>0.59384097516908385</v>
      </c>
      <c r="AK29">
        <v>1.0854096303864713</v>
      </c>
      <c r="AL29">
        <v>0.72636437932367004</v>
      </c>
      <c r="AM29">
        <v>0.69012861358974442</v>
      </c>
      <c r="AN29">
        <v>0.72566070153846152</v>
      </c>
      <c r="AO29">
        <v>0.71710570043478317</v>
      </c>
      <c r="AP29">
        <v>0.077531326666667066</v>
      </c>
      <c r="AQ29">
        <v>0.076035513333333249</v>
      </c>
      <c r="AR29">
        <v>0.088144276666667576</v>
      </c>
      <c r="AS29">
        <v>0.076646253333333192</v>
      </c>
      <c r="AT29">
        <v>0.063988450000000086</v>
      </c>
      <c r="AU29">
        <v>0.066041119999999953</v>
      </c>
      <c r="AV29">
        <v>0.068506026666666386</v>
      </c>
      <c r="AW29">
        <v>0.057404786666668262</v>
      </c>
    </row>
    <row r="30">
      <c r="A30">
        <v>29</v>
      </c>
      <c r="B30">
        <v>0.068889344827587795</v>
      </c>
      <c r="C30">
        <v>0.72289279692307495</v>
      </c>
      <c r="D30">
        <v>0.54605596341880469</v>
      </c>
      <c r="E30">
        <v>0.72316610062678421</v>
      </c>
      <c r="F30">
        <v>1.4602955492307705</v>
      </c>
      <c r="G30">
        <v>1.3534309133333329</v>
      </c>
      <c r="H30">
        <v>1.3737274169230771</v>
      </c>
      <c r="I30">
        <v>1.4943043157004845</v>
      </c>
      <c r="J30">
        <v>1.6919093193478254</v>
      </c>
      <c r="K30">
        <v>1.6622246988405784</v>
      </c>
      <c r="L30">
        <v>1.6230176715458935</v>
      </c>
      <c r="M30">
        <v>1.5516508235024156</v>
      </c>
      <c r="N30">
        <v>1.4086966898309181</v>
      </c>
      <c r="O30">
        <v>1.382174592946861</v>
      </c>
      <c r="P30">
        <v>1.4776081921256008</v>
      </c>
      <c r="Q30">
        <v>1.5293820785748813</v>
      </c>
      <c r="R30">
        <v>1.1036793061538472</v>
      </c>
      <c r="S30">
        <v>1.0153729692307665</v>
      </c>
      <c r="T30">
        <v>1.3259574805128218</v>
      </c>
      <c r="U30">
        <v>1.1198508107692322</v>
      </c>
      <c r="V30">
        <v>1.2008229589743595</v>
      </c>
      <c r="W30">
        <v>1.1753440435897433</v>
      </c>
      <c r="X30">
        <v>1.2245978866666665</v>
      </c>
      <c r="Y30">
        <v>1.2070131523076926</v>
      </c>
      <c r="Z30">
        <v>1.2919510205128248</v>
      </c>
      <c r="AA30">
        <v>1.1369806364102564</v>
      </c>
      <c r="AB30">
        <v>0.98256112923076921</v>
      </c>
      <c r="AC30">
        <v>0.93448714820512713</v>
      </c>
      <c r="AD30">
        <v>0.70851778985754876</v>
      </c>
      <c r="AE30">
        <v>0.60150724683760437</v>
      </c>
      <c r="AF30">
        <v>0.63037154085470082</v>
      </c>
      <c r="AG30">
        <v>0.57983896831908899</v>
      </c>
      <c r="AH30">
        <v>1.370392106835749</v>
      </c>
      <c r="AI30">
        <v>1.1828366979487184</v>
      </c>
      <c r="AJ30">
        <v>1.0188207728502436</v>
      </c>
      <c r="AK30">
        <v>1.8198723077053121</v>
      </c>
      <c r="AL30">
        <v>1.238449615265699</v>
      </c>
      <c r="AM30">
        <v>1.1858336687179505</v>
      </c>
      <c r="AN30">
        <v>1.2584957123076919</v>
      </c>
      <c r="AO30">
        <v>1.2281193813768128</v>
      </c>
      <c r="AP30">
        <v>0.082871993333333727</v>
      </c>
      <c r="AQ30">
        <v>0.082139179999999978</v>
      </c>
      <c r="AR30">
        <v>0.091958943333334542</v>
      </c>
      <c r="AS30">
        <v>0.07969825333333258</v>
      </c>
      <c r="AT30">
        <v>0.070091783333333879</v>
      </c>
      <c r="AU30">
        <v>0.06375212000000019</v>
      </c>
      <c r="AV30">
        <v>0.069268693333333076</v>
      </c>
      <c r="AW30">
        <v>0.058167786666668331</v>
      </c>
    </row>
    <row r="31">
      <c r="A31">
        <v>30</v>
      </c>
      <c r="B31">
        <v>0.1305588801313653</v>
      </c>
      <c r="C31">
        <v>1.2546239599999982</v>
      </c>
      <c r="D31">
        <v>0.96359382871795018</v>
      </c>
      <c r="E31">
        <v>1.2558056745299178</v>
      </c>
      <c r="F31">
        <v>2.403114638974361</v>
      </c>
      <c r="G31">
        <v>2.2495350633333326</v>
      </c>
      <c r="H31">
        <v>2.260895782564103</v>
      </c>
      <c r="I31">
        <v>2.4344383743961369</v>
      </c>
      <c r="J31">
        <v>2.6600174485507235</v>
      </c>
      <c r="K31">
        <v>2.6478732159420266</v>
      </c>
      <c r="L31">
        <v>2.5720294176328502</v>
      </c>
      <c r="M31">
        <v>2.4756326886473428</v>
      </c>
      <c r="N31">
        <v>2.2247884113526566</v>
      </c>
      <c r="O31">
        <v>2.1852642997584537</v>
      </c>
      <c r="P31">
        <v>2.3344019596618324</v>
      </c>
      <c r="Q31">
        <v>2.411848598067635</v>
      </c>
      <c r="R31">
        <v>1.8440551848717956</v>
      </c>
      <c r="S31">
        <v>1.7107365656410227</v>
      </c>
      <c r="T31">
        <v>2.1882225884615401</v>
      </c>
      <c r="U31">
        <v>1.8740685843589762</v>
      </c>
      <c r="V31">
        <v>1.985782396410257</v>
      </c>
      <c r="W31">
        <v>1.9571686858974355</v>
      </c>
      <c r="X31">
        <v>2.0329750433333325</v>
      </c>
      <c r="Y31">
        <v>1.9917547997435903</v>
      </c>
      <c r="Z31">
        <v>2.1284354217948764</v>
      </c>
      <c r="AA31">
        <v>1.8879762341025641</v>
      </c>
      <c r="AB31">
        <v>1.6486231023076918</v>
      </c>
      <c r="AC31">
        <v>1.5744283053846138</v>
      </c>
      <c r="AD31">
        <v>1.2498750294017094</v>
      </c>
      <c r="AE31">
        <v>1.0642149815384592</v>
      </c>
      <c r="AF31">
        <v>1.1141228635897438</v>
      </c>
      <c r="AG31">
        <v>1.0300309340170948</v>
      </c>
      <c r="AH31">
        <v>2.2063941053140095</v>
      </c>
      <c r="AI31">
        <v>1.9204208861538468</v>
      </c>
      <c r="AJ31">
        <v>1.6284345705314025</v>
      </c>
      <c r="AK31">
        <v>2.8610409850241525</v>
      </c>
      <c r="AL31">
        <v>1.992390184541061</v>
      </c>
      <c r="AM31">
        <v>1.9310240571794881</v>
      </c>
      <c r="AN31">
        <v>2.0476823897435894</v>
      </c>
      <c r="AO31">
        <v>1.9718333956521752</v>
      </c>
      <c r="AP31">
        <v>0.085923660000000623</v>
      </c>
      <c r="AQ31">
        <v>0.089005513333333397</v>
      </c>
      <c r="AR31">
        <v>0.098062276666667447</v>
      </c>
      <c r="AS31">
        <v>0.088090586666666137</v>
      </c>
      <c r="AT31">
        <v>0.073906783333333781</v>
      </c>
      <c r="AU31">
        <v>0.066803786666666642</v>
      </c>
      <c r="AV31">
        <v>0.071557359999999903</v>
      </c>
      <c r="AW31">
        <v>0.061219453333335228</v>
      </c>
    </row>
    <row r="32">
      <c r="A32">
        <v>31</v>
      </c>
      <c r="B32">
        <v>0.24334608210180919</v>
      </c>
      <c r="C32">
        <v>2.0449957897435889</v>
      </c>
      <c r="D32">
        <v>1.5947583606837616</v>
      </c>
      <c r="E32">
        <v>2.0524262484330515</v>
      </c>
      <c r="F32">
        <v>3.651114062051283</v>
      </c>
      <c r="G32">
        <v>3.4462418799999988</v>
      </c>
      <c r="H32">
        <v>3.4372224815384604</v>
      </c>
      <c r="I32">
        <v>3.6667827664251229</v>
      </c>
      <c r="J32">
        <v>3.8798992444202898</v>
      </c>
      <c r="K32">
        <v>3.9051323997101424</v>
      </c>
      <c r="L32">
        <v>3.7934144970531412</v>
      </c>
      <c r="M32">
        <v>3.6712252204589371</v>
      </c>
      <c r="N32">
        <v>3.2865504662077289</v>
      </c>
      <c r="O32">
        <v>3.2218166732367153</v>
      </c>
      <c r="P32">
        <v>3.4383920605313971</v>
      </c>
      <c r="Q32">
        <v>3.5636371175603876</v>
      </c>
      <c r="R32">
        <v>2.8690120635897443</v>
      </c>
      <c r="S32">
        <v>2.6807624953846121</v>
      </c>
      <c r="T32">
        <v>3.347275696410259</v>
      </c>
      <c r="U32">
        <v>2.9159190246153868</v>
      </c>
      <c r="V32">
        <v>3.0515078338461548</v>
      </c>
      <c r="W32">
        <v>3.0090779948717943</v>
      </c>
      <c r="X32">
        <v>3.1305105333333323</v>
      </c>
      <c r="Y32">
        <v>3.050395780512821</v>
      </c>
      <c r="Z32">
        <v>3.2716258230769282</v>
      </c>
      <c r="AA32">
        <v>2.9174488317948719</v>
      </c>
      <c r="AB32">
        <v>2.5847700753846148</v>
      </c>
      <c r="AC32">
        <v>2.4905577958974341</v>
      </c>
      <c r="AD32">
        <v>2.0719986022792023</v>
      </c>
      <c r="AE32">
        <v>1.7619117162393141</v>
      </c>
      <c r="AF32">
        <v>1.8473595196581196</v>
      </c>
      <c r="AG32">
        <v>1.7152118997151007</v>
      </c>
      <c r="AH32">
        <v>3.313243770458937</v>
      </c>
      <c r="AI32">
        <v>2.9082527410256414</v>
      </c>
      <c r="AJ32">
        <v>2.4440453682125614</v>
      </c>
      <c r="AK32">
        <v>4.1661909956763266</v>
      </c>
      <c r="AL32">
        <v>3.0003934204830909</v>
      </c>
      <c r="AM32">
        <v>2.9264621123076933</v>
      </c>
      <c r="AN32">
        <v>3.1000874005128192</v>
      </c>
      <c r="AO32">
        <v>2.9642694099275371</v>
      </c>
      <c r="AP32">
        <v>0.090501326666667214</v>
      </c>
      <c r="AQ32">
        <v>0.095872179999999751</v>
      </c>
      <c r="AR32">
        <v>0.10035094333333427</v>
      </c>
      <c r="AS32">
        <v>0.091905253333333103</v>
      </c>
      <c r="AT32">
        <v>0.076958450000000234</v>
      </c>
      <c r="AU32">
        <v>0.072144453333333747</v>
      </c>
      <c r="AV32">
        <v>0.072320026666667037</v>
      </c>
      <c r="AW32">
        <v>0.067322786666668577</v>
      </c>
    </row>
    <row r="33">
      <c r="A33">
        <v>32</v>
      </c>
      <c r="B33">
        <v>0.43166528407225213</v>
      </c>
      <c r="C33">
        <v>3.1100299528205118</v>
      </c>
      <c r="D33">
        <v>2.4738818926495743</v>
      </c>
      <c r="E33">
        <v>3.1130281556695198</v>
      </c>
      <c r="F33">
        <v>5.1325768184615406</v>
      </c>
      <c r="G33">
        <v>4.8718340299999978</v>
      </c>
      <c r="H33">
        <v>4.8149685138461535</v>
      </c>
      <c r="I33">
        <v>5.1013091584541073</v>
      </c>
      <c r="J33">
        <v>5.2508453736231884</v>
      </c>
      <c r="K33">
        <v>5.3668625834782588</v>
      </c>
      <c r="L33">
        <v>5.197907909806764</v>
      </c>
      <c r="M33">
        <v>5.0583184189371977</v>
      </c>
      <c r="N33">
        <v>4.5436281877294675</v>
      </c>
      <c r="O33">
        <v>4.4552103800483103</v>
      </c>
      <c r="P33">
        <v>4.7407494947342954</v>
      </c>
      <c r="Q33">
        <v>4.921422303719809</v>
      </c>
      <c r="R33">
        <v>4.1381132756410262</v>
      </c>
      <c r="S33">
        <v>3.8827257584615356</v>
      </c>
      <c r="T33">
        <v>4.7329251376923107</v>
      </c>
      <c r="U33">
        <v>4.2011507982051306</v>
      </c>
      <c r="V33">
        <v>4.3484072712820518</v>
      </c>
      <c r="W33">
        <v>4.2883469705128201</v>
      </c>
      <c r="X33">
        <v>4.4607463566666663</v>
      </c>
      <c r="Y33">
        <v>4.3341074279487195</v>
      </c>
      <c r="Z33">
        <v>4.6581978910256456</v>
      </c>
      <c r="AA33">
        <v>4.1803847628205126</v>
      </c>
      <c r="AB33">
        <v>3.7681133817948722</v>
      </c>
      <c r="AC33">
        <v>3.6638016197435879</v>
      </c>
      <c r="AD33">
        <v>3.1771768418233628</v>
      </c>
      <c r="AE33">
        <v>2.712145117606835</v>
      </c>
      <c r="AF33">
        <v>2.8537325090598298</v>
      </c>
      <c r="AG33">
        <v>2.6681888654131067</v>
      </c>
      <c r="AH33">
        <v>4.6268531022705313</v>
      </c>
      <c r="AI33">
        <v>4.0967412625641035</v>
      </c>
      <c r="AJ33">
        <v>3.4297944992270546</v>
      </c>
      <c r="AK33">
        <v>5.6414790063285007</v>
      </c>
      <c r="AL33">
        <v>4.2082896564251193</v>
      </c>
      <c r="AM33">
        <v>4.1332378341025642</v>
      </c>
      <c r="AN33">
        <v>4.3615410779487167</v>
      </c>
      <c r="AO33">
        <v>4.1565987575362318</v>
      </c>
      <c r="AP33">
        <v>0.098130660000000702</v>
      </c>
      <c r="AQ33">
        <v>0.098161179999999959</v>
      </c>
      <c r="AR33">
        <v>0.10721761000000107</v>
      </c>
      <c r="AS33">
        <v>0.098008586666666453</v>
      </c>
      <c r="AT33">
        <v>0.077721449999999859</v>
      </c>
      <c r="AU33">
        <v>0.07977412000000017</v>
      </c>
      <c r="AV33">
        <v>0.077660693333333697</v>
      </c>
      <c r="AW33">
        <v>0.074952120000001621</v>
      </c>
    </row>
    <row r="34">
      <c r="A34">
        <v>33</v>
      </c>
      <c r="B34">
        <v>0.74816015270936198</v>
      </c>
      <c r="C34">
        <v>4.3871644492307684</v>
      </c>
      <c r="D34">
        <v>3.5811277579487188</v>
      </c>
      <c r="E34">
        <v>4.3994633962393195</v>
      </c>
      <c r="F34">
        <v>6.6956752415384626</v>
      </c>
      <c r="G34">
        <v>6.3927951799999967</v>
      </c>
      <c r="H34">
        <v>6.2644318794871783</v>
      </c>
      <c r="I34">
        <v>6.6144195504830954</v>
      </c>
      <c r="J34">
        <v>6.6599391694927519</v>
      </c>
      <c r="K34">
        <v>6.8827621005797077</v>
      </c>
      <c r="L34">
        <v>6.6764076558937209</v>
      </c>
      <c r="M34">
        <v>6.5087362840821266</v>
      </c>
      <c r="N34">
        <v>5.9014155759178744</v>
      </c>
      <c r="O34">
        <v>5.770239753526571</v>
      </c>
      <c r="P34">
        <v>6.149156595603861</v>
      </c>
      <c r="Q34">
        <v>6.3814428232125628</v>
      </c>
      <c r="R34">
        <v>5.5323381543589747</v>
      </c>
      <c r="S34">
        <v>5.2334643548717921</v>
      </c>
      <c r="T34">
        <v>6.2108915789743619</v>
      </c>
      <c r="U34">
        <v>5.6198989051282062</v>
      </c>
      <c r="V34">
        <v>5.766615708717949</v>
      </c>
      <c r="W34">
        <v>5.6889249461538451</v>
      </c>
      <c r="X34">
        <v>5.9092395133333326</v>
      </c>
      <c r="Y34">
        <v>5.7246320753846156</v>
      </c>
      <c r="Z34">
        <v>6.1721826256410299</v>
      </c>
      <c r="AA34">
        <v>5.5783630271794875</v>
      </c>
      <c r="AB34">
        <v>5.0964173548717948</v>
      </c>
      <c r="AC34">
        <v>5.0315981102564082</v>
      </c>
      <c r="AD34">
        <v>4.5097144147008557</v>
      </c>
      <c r="AE34">
        <v>3.8630345189743549</v>
      </c>
      <c r="AF34">
        <v>4.0706801651282056</v>
      </c>
      <c r="AG34">
        <v>3.8431844977777794</v>
      </c>
      <c r="AH34">
        <v>6.0404091007487928</v>
      </c>
      <c r="AI34">
        <v>5.3935687841025644</v>
      </c>
      <c r="AJ34">
        <v>4.5330379635748805</v>
      </c>
      <c r="AK34">
        <v>7.1366036836473388</v>
      </c>
      <c r="AL34">
        <v>5.5199472257004825</v>
      </c>
      <c r="AM34">
        <v>5.44072288923077</v>
      </c>
      <c r="AN34">
        <v>5.7359110887179474</v>
      </c>
      <c r="AO34">
        <v>5.4595557718115941</v>
      </c>
      <c r="AP34">
        <v>0.10041966000000047</v>
      </c>
      <c r="AQ34">
        <v>0.10807951333333321</v>
      </c>
      <c r="AR34">
        <v>0.10798061000000159</v>
      </c>
      <c r="AS34">
        <v>0.098771586666666522</v>
      </c>
      <c r="AT34">
        <v>0.080010116666666686</v>
      </c>
      <c r="AU34">
        <v>0.079011453333333481</v>
      </c>
      <c r="AV34">
        <v>0.084527360000000495</v>
      </c>
      <c r="AW34">
        <v>0.073426453333335306</v>
      </c>
    </row>
    <row r="35">
      <c r="A35">
        <v>34</v>
      </c>
      <c r="B35">
        <v>1.2164823546798051</v>
      </c>
      <c r="C35">
        <v>5.7779786123076917</v>
      </c>
      <c r="D35">
        <v>4.8432526232478637</v>
      </c>
      <c r="E35">
        <v>5.8079709701424527</v>
      </c>
      <c r="F35">
        <v>8.2091819979487202</v>
      </c>
      <c r="G35">
        <v>7.8756089966666654</v>
      </c>
      <c r="H35">
        <v>7.6574369117948713</v>
      </c>
      <c r="I35">
        <v>8.0642049425120792</v>
      </c>
      <c r="J35">
        <v>8.0064709653623183</v>
      </c>
      <c r="K35">
        <v>8.3498329510144895</v>
      </c>
      <c r="L35">
        <v>8.1015010686473445</v>
      </c>
      <c r="M35">
        <v>7.9217698158937209</v>
      </c>
      <c r="N35">
        <v>7.2454699641062783</v>
      </c>
      <c r="O35">
        <v>7.0768771270048312</v>
      </c>
      <c r="P35">
        <v>7.5537490298067596</v>
      </c>
      <c r="Q35">
        <v>7.8300190093719833</v>
      </c>
      <c r="R35">
        <v>6.9212223664102588</v>
      </c>
      <c r="S35">
        <v>6.6017509512820496</v>
      </c>
      <c r="T35">
        <v>7.6476586869230792</v>
      </c>
      <c r="U35">
        <v>7.0462763453846167</v>
      </c>
      <c r="V35">
        <v>7.1802464794871828</v>
      </c>
      <c r="W35">
        <v>7.0887402551282044</v>
      </c>
      <c r="X35">
        <v>7.3485773366666649</v>
      </c>
      <c r="Y35">
        <v>7.1143937228205125</v>
      </c>
      <c r="Z35">
        <v>7.669382693589748</v>
      </c>
      <c r="AA35">
        <v>6.9862596248717947</v>
      </c>
      <c r="AB35">
        <v>6.4605796612820523</v>
      </c>
      <c r="AC35">
        <v>6.4680602674358942</v>
      </c>
      <c r="AD35">
        <v>5.9322803209116834</v>
      </c>
      <c r="AE35">
        <v>5.1085299203418764</v>
      </c>
      <c r="AF35">
        <v>5.3997814878632484</v>
      </c>
      <c r="AG35">
        <v>5.150170463475785</v>
      </c>
      <c r="AH35">
        <v>7.4234470992270527</v>
      </c>
      <c r="AI35">
        <v>6.6942109723076939</v>
      </c>
      <c r="AJ35">
        <v>5.6667994279227063</v>
      </c>
      <c r="AK35">
        <v>8.5317816942995108</v>
      </c>
      <c r="AL35">
        <v>6.8262641283091776</v>
      </c>
      <c r="AM35">
        <v>6.7581262776923099</v>
      </c>
      <c r="AN35">
        <v>7.1041774328205101</v>
      </c>
      <c r="AO35">
        <v>6.7609867860869572</v>
      </c>
      <c r="AP35">
        <v>0.10576032666666713</v>
      </c>
      <c r="AQ35">
        <v>0.1126571799999998</v>
      </c>
      <c r="AR35">
        <v>0.11484727666666794</v>
      </c>
      <c r="AS35">
        <v>0.10563825333333332</v>
      </c>
      <c r="AT35">
        <v>0.083062116666666519</v>
      </c>
      <c r="AU35">
        <v>0.082826120000000003</v>
      </c>
      <c r="AV35">
        <v>0.088342360000000841</v>
      </c>
      <c r="AW35">
        <v>0.073426453333335306</v>
      </c>
    </row>
    <row r="36">
      <c r="A36">
        <v>35</v>
      </c>
      <c r="B36">
        <v>1.8534168899835821</v>
      </c>
      <c r="C36">
        <v>7.1520077753846136</v>
      </c>
      <c r="D36">
        <v>6.154969155213676</v>
      </c>
      <c r="E36">
        <v>7.2187672107122518</v>
      </c>
      <c r="F36">
        <v>9.5624687543589761</v>
      </c>
      <c r="G36">
        <v>9.212699146666667</v>
      </c>
      <c r="H36">
        <v>8.9108216107692275</v>
      </c>
      <c r="I36">
        <v>9.3705556678743971</v>
      </c>
      <c r="J36">
        <v>9.2156714278985525</v>
      </c>
      <c r="K36">
        <v>9.6704171347826051</v>
      </c>
      <c r="L36">
        <v>9.4045221480676346</v>
      </c>
      <c r="M36">
        <v>9.2012870143719816</v>
      </c>
      <c r="N36">
        <v>8.4933923522946841</v>
      </c>
      <c r="O36">
        <v>8.2812791671497585</v>
      </c>
      <c r="P36">
        <v>8.8530541306763233</v>
      </c>
      <c r="Q36">
        <v>9.1733081955314031</v>
      </c>
      <c r="R36">
        <v>8.2025305784615412</v>
      </c>
      <c r="S36">
        <v>7.8876385476923048</v>
      </c>
      <c r="T36">
        <v>8.9486204615384626</v>
      </c>
      <c r="U36">
        <v>8.3742331189743595</v>
      </c>
      <c r="V36">
        <v>8.4969825835897481</v>
      </c>
      <c r="W36">
        <v>8.3893718974358968</v>
      </c>
      <c r="X36">
        <v>8.6872058266666645</v>
      </c>
      <c r="Y36">
        <v>8.3942907035897427</v>
      </c>
      <c r="Z36">
        <v>9.0422214282051332</v>
      </c>
      <c r="AA36">
        <v>8.2995502225641005</v>
      </c>
      <c r="AB36">
        <v>7.7469209676923088</v>
      </c>
      <c r="AC36">
        <v>7.8541674246153832</v>
      </c>
      <c r="AD36">
        <v>7.3052545604558432</v>
      </c>
      <c r="AE36">
        <v>6.3341886550427295</v>
      </c>
      <c r="AF36">
        <v>6.7052314772649577</v>
      </c>
      <c r="AG36">
        <v>6.4541047625071251</v>
      </c>
      <c r="AH36">
        <v>8.6928054310386464</v>
      </c>
      <c r="AI36">
        <v>7.9101651605128209</v>
      </c>
      <c r="AJ36">
        <v>6.7463912256038672</v>
      </c>
      <c r="AK36">
        <v>9.7552957049516866</v>
      </c>
      <c r="AL36">
        <v>8.040264030917875</v>
      </c>
      <c r="AM36">
        <v>7.9786349994871824</v>
      </c>
      <c r="AN36">
        <v>8.3755491102564079</v>
      </c>
      <c r="AO36">
        <v>7.9815451336956533</v>
      </c>
      <c r="AP36">
        <v>0.10957499333333365</v>
      </c>
      <c r="AQ36">
        <v>0.11647184666666677</v>
      </c>
      <c r="AR36">
        <v>0.12247661000000143</v>
      </c>
      <c r="AS36">
        <v>0.11250492000000012</v>
      </c>
      <c r="AT36">
        <v>0.09298044999999977</v>
      </c>
      <c r="AU36">
        <v>0.088166786666667107</v>
      </c>
      <c r="AV36">
        <v>0.089105360000000466</v>
      </c>
      <c r="AW36">
        <v>0.07571545333333507</v>
      </c>
    </row>
    <row r="37">
      <c r="A37">
        <v>36</v>
      </c>
      <c r="B37">
        <v>2.6101347586206924</v>
      </c>
      <c r="C37">
        <v>8.4169352717948698</v>
      </c>
      <c r="D37">
        <v>7.4041236871794869</v>
      </c>
      <c r="E37">
        <v>8.518935784615385</v>
      </c>
      <c r="F37">
        <v>10.725780844102562</v>
      </c>
      <c r="G37">
        <v>10.359814296666666</v>
      </c>
      <c r="H37">
        <v>9.9742316430769193</v>
      </c>
      <c r="I37">
        <v>10.485405393236714</v>
      </c>
      <c r="J37">
        <v>10.249393223768118</v>
      </c>
      <c r="K37">
        <v>10.819337318550724</v>
      </c>
      <c r="L37">
        <v>10.525197894154589</v>
      </c>
      <c r="M37">
        <v>10.312192212850242</v>
      </c>
      <c r="N37">
        <v>9.5879614071497556</v>
      </c>
      <c r="O37">
        <v>9.3292758739613522</v>
      </c>
      <c r="P37">
        <v>9.9967175648792228</v>
      </c>
      <c r="Q37">
        <v>10.343407381690822</v>
      </c>
      <c r="R37">
        <v>9.313700790512824</v>
      </c>
      <c r="S37">
        <v>9.0194101441025616</v>
      </c>
      <c r="T37">
        <v>10.065711236153849</v>
      </c>
      <c r="U37">
        <v>9.543496225897437</v>
      </c>
      <c r="V37">
        <v>9.6542620210256445</v>
      </c>
      <c r="W37">
        <v>9.5191025397435869</v>
      </c>
      <c r="X37">
        <v>9.8633253166666641</v>
      </c>
      <c r="Y37">
        <v>9.5101530176923088</v>
      </c>
      <c r="Z37">
        <v>10.226611496153851</v>
      </c>
      <c r="AA37">
        <v>9.4465174869230761</v>
      </c>
      <c r="AB37">
        <v>8.8844869407692322</v>
      </c>
      <c r="AC37">
        <v>9.0899732484615363</v>
      </c>
      <c r="AD37">
        <v>8.5294534666666681</v>
      </c>
      <c r="AE37">
        <v>7.4461677230769183</v>
      </c>
      <c r="AF37">
        <v>7.8947127999999998</v>
      </c>
      <c r="AG37">
        <v>7.6512260615384653</v>
      </c>
      <c r="AH37">
        <v>9.7790554295169088</v>
      </c>
      <c r="AI37">
        <v>8.9819216820512811</v>
      </c>
      <c r="AJ37">
        <v>7.7069626899516912</v>
      </c>
      <c r="AK37">
        <v>10.787309048937194</v>
      </c>
      <c r="AL37">
        <v>9.0909926001932355</v>
      </c>
      <c r="AM37">
        <v>9.0419757212820535</v>
      </c>
      <c r="AN37">
        <v>9.4851754543589699</v>
      </c>
      <c r="AO37">
        <v>9.0563798146376833</v>
      </c>
      <c r="AP37">
        <v>0.11567865999999993</v>
      </c>
      <c r="AQ37">
        <v>0.11723484666666639</v>
      </c>
      <c r="AR37">
        <v>0.13315794333333431</v>
      </c>
      <c r="AS37">
        <v>0.12318625333333344</v>
      </c>
      <c r="AT37">
        <v>0.098321116666665986</v>
      </c>
      <c r="AU37">
        <v>0.095033120000000526</v>
      </c>
      <c r="AV37">
        <v>0.095971693333333885</v>
      </c>
      <c r="AW37">
        <v>0.084870786666668252</v>
      </c>
    </row>
    <row r="38">
      <c r="A38">
        <v>37</v>
      </c>
      <c r="B38">
        <v>3.4263629605911361</v>
      </c>
      <c r="C38">
        <v>9.5208797682051269</v>
      </c>
      <c r="D38">
        <v>8.523576552478632</v>
      </c>
      <c r="E38">
        <v>9.6443883585185226</v>
      </c>
      <c r="F38">
        <v>11.683858933846151</v>
      </c>
      <c r="G38">
        <v>11.300932446666666</v>
      </c>
      <c r="H38">
        <v>10.85148167538461</v>
      </c>
      <c r="I38">
        <v>11.411806451932367</v>
      </c>
      <c r="J38">
        <v>11.092377019637684</v>
      </c>
      <c r="K38">
        <v>11.77675650231884</v>
      </c>
      <c r="L38">
        <v>11.462765640241546</v>
      </c>
      <c r="M38">
        <v>11.231596411328503</v>
      </c>
      <c r="N38">
        <v>10.507051462004828</v>
      </c>
      <c r="O38">
        <v>10.204845580772949</v>
      </c>
      <c r="P38">
        <v>10.948117332415455</v>
      </c>
      <c r="Q38">
        <v>11.310561567850243</v>
      </c>
      <c r="R38">
        <v>10.239474002564105</v>
      </c>
      <c r="S38">
        <v>9.9642587405128218</v>
      </c>
      <c r="T38">
        <v>10.990538344102568</v>
      </c>
      <c r="U38">
        <v>10.525073332820511</v>
      </c>
      <c r="V38">
        <v>10.630722125128209</v>
      </c>
      <c r="W38">
        <v>10.470302182051281</v>
      </c>
      <c r="X38">
        <v>10.86015147333333</v>
      </c>
      <c r="Y38">
        <v>10.44443299846154</v>
      </c>
      <c r="Z38">
        <v>11.197375230769238</v>
      </c>
      <c r="AA38">
        <v>10.401221084615383</v>
      </c>
      <c r="AB38">
        <v>9.8404705805128199</v>
      </c>
      <c r="AC38">
        <v>10.13961907230769</v>
      </c>
      <c r="AD38">
        <v>9.5545217062108261</v>
      </c>
      <c r="AE38">
        <v>8.415474791111107</v>
      </c>
      <c r="AF38">
        <v>8.9071894560683766</v>
      </c>
      <c r="AG38">
        <v>8.6827866939031377</v>
      </c>
      <c r="AH38">
        <v>10.683723094661834</v>
      </c>
      <c r="AI38">
        <v>9.8820142035897458</v>
      </c>
      <c r="AJ38">
        <v>8.5111291542995176</v>
      </c>
      <c r="AK38">
        <v>11.633162392922701</v>
      </c>
      <c r="AL38">
        <v>9.9570868361352645</v>
      </c>
      <c r="AM38">
        <v>9.9222084430769275</v>
      </c>
      <c r="AN38">
        <v>10.4223744651282</v>
      </c>
      <c r="AO38">
        <v>9.9626024955797092</v>
      </c>
      <c r="AP38">
        <v>0.12178232666666711</v>
      </c>
      <c r="AQ38">
        <v>0.12257551333333305</v>
      </c>
      <c r="AR38">
        <v>0.13926161000000148</v>
      </c>
      <c r="AS38">
        <v>0.12776391999999959</v>
      </c>
      <c r="AT38">
        <v>0.10747644999999961</v>
      </c>
      <c r="AU38">
        <v>0.095033120000000526</v>
      </c>
      <c r="AV38">
        <v>0.099023360000000782</v>
      </c>
      <c r="AW38">
        <v>0.093263453333334745</v>
      </c>
    </row>
    <row r="39">
      <c r="A39">
        <v>38</v>
      </c>
      <c r="B39">
        <v>4.2120728292282452</v>
      </c>
      <c r="C39">
        <v>10.439427264615382</v>
      </c>
      <c r="D39">
        <v>9.4721287511111107</v>
      </c>
      <c r="E39">
        <v>10.582154932421657</v>
      </c>
      <c r="F39">
        <v>12.458828690256409</v>
      </c>
      <c r="G39">
        <v>12.054364596666666</v>
      </c>
      <c r="H39">
        <v>11.54714937435897</v>
      </c>
      <c r="I39">
        <v>12.165780177294687</v>
      </c>
      <c r="J39">
        <v>11.769800482173913</v>
      </c>
      <c r="K39">
        <v>12.557934019420289</v>
      </c>
      <c r="L39">
        <v>12.227906386328506</v>
      </c>
      <c r="M39">
        <v>11.980862609806763</v>
      </c>
      <c r="N39">
        <v>11.244559183526567</v>
      </c>
      <c r="O39">
        <v>10.903410620917878</v>
      </c>
      <c r="P39">
        <v>11.717934766618354</v>
      </c>
      <c r="Q39">
        <v>12.080111087342996</v>
      </c>
      <c r="R39">
        <v>10.984427547948719</v>
      </c>
      <c r="S39">
        <v>10.73515467025641</v>
      </c>
      <c r="T39">
        <v>11.733020118717953</v>
      </c>
      <c r="U39">
        <v>11.325068106410255</v>
      </c>
      <c r="V39">
        <v>11.422547895897438</v>
      </c>
      <c r="W39">
        <v>11.236104824358975</v>
      </c>
      <c r="X39">
        <v>11.670817296666662</v>
      </c>
      <c r="Y39">
        <v>11.212389645897437</v>
      </c>
      <c r="Z39">
        <v>11.962905298717956</v>
      </c>
      <c r="AA39">
        <v>11.171290348974356</v>
      </c>
      <c r="AB39">
        <v>10.604190553589746</v>
      </c>
      <c r="AC39">
        <v>10.995475229487177</v>
      </c>
      <c r="AD39">
        <v>10.387326279088319</v>
      </c>
      <c r="AE39">
        <v>9.2154068591452933</v>
      </c>
      <c r="AF39">
        <v>9.7434244454700849</v>
      </c>
      <c r="AG39">
        <v>9.5411573262678111</v>
      </c>
      <c r="AH39">
        <v>11.405282426473427</v>
      </c>
      <c r="AI39">
        <v>10.611206058461541</v>
      </c>
      <c r="AJ39">
        <v>9.1642312853140098</v>
      </c>
      <c r="AK39">
        <v>12.322610736908207</v>
      </c>
      <c r="AL39">
        <v>10.642361738743961</v>
      </c>
      <c r="AM39">
        <v>10.630013831538466</v>
      </c>
      <c r="AN39">
        <v>11.186383475897429</v>
      </c>
      <c r="AO39">
        <v>10.702501509855072</v>
      </c>
      <c r="AP39">
        <v>0.13246366000000043</v>
      </c>
      <c r="AQ39">
        <v>0.1324938466666663</v>
      </c>
      <c r="AR39">
        <v>0.14231361000000176</v>
      </c>
      <c r="AS39">
        <v>0.1285269200000001</v>
      </c>
      <c r="AT39">
        <v>0.10518778333333278</v>
      </c>
      <c r="AU39">
        <v>0.091981120000000693</v>
      </c>
      <c r="AV39">
        <v>0.10817869333333396</v>
      </c>
      <c r="AW39">
        <v>0.094789120000001503</v>
      </c>
    </row>
    <row r="40">
      <c r="A40">
        <v>39</v>
      </c>
      <c r="B40">
        <v>4.9245393645320217</v>
      </c>
      <c r="C40">
        <v>11.193177094358973</v>
      </c>
      <c r="D40">
        <v>10.255120283076922</v>
      </c>
      <c r="E40">
        <v>11.337576172991458</v>
      </c>
      <c r="F40">
        <v>13.072053113333331</v>
      </c>
      <c r="G40">
        <v>12.652918079999999</v>
      </c>
      <c r="H40">
        <v>12.102434073333329</v>
      </c>
      <c r="I40">
        <v>12.764875235990338</v>
      </c>
      <c r="J40">
        <v>12.303026278043475</v>
      </c>
      <c r="K40">
        <v>13.185758536521737</v>
      </c>
      <c r="L40">
        <v>12.847323465748797</v>
      </c>
      <c r="M40">
        <v>12.583641808285027</v>
      </c>
      <c r="N40">
        <v>11.818795571714974</v>
      </c>
      <c r="O40">
        <v>11.45777832772947</v>
      </c>
      <c r="P40">
        <v>12.322954867487915</v>
      </c>
      <c r="Q40">
        <v>12.678759606835749</v>
      </c>
      <c r="R40">
        <v>11.583657759999999</v>
      </c>
      <c r="S40">
        <v>11.3488826</v>
      </c>
      <c r="T40">
        <v>12.328252226666674</v>
      </c>
      <c r="U40">
        <v>11.960265213333331</v>
      </c>
      <c r="V40">
        <v>12.063309666666669</v>
      </c>
      <c r="W40">
        <v>11.851606133333336</v>
      </c>
      <c r="X40">
        <v>12.324315453333334</v>
      </c>
      <c r="Y40">
        <v>11.840726293333333</v>
      </c>
      <c r="Z40">
        <v>12.559060033333342</v>
      </c>
      <c r="AA40">
        <v>11.793347280000001</v>
      </c>
      <c r="AB40">
        <v>11.214557193333334</v>
      </c>
      <c r="AC40">
        <v>11.679667386666663</v>
      </c>
      <c r="AD40">
        <v>11.044652185299144</v>
      </c>
      <c r="AE40">
        <v>9.8703782605128154</v>
      </c>
      <c r="AF40">
        <v>10.423254434871795</v>
      </c>
      <c r="AG40">
        <v>10.246174958632484</v>
      </c>
      <c r="AH40">
        <v>11.987984758285021</v>
      </c>
      <c r="AI40">
        <v>11.200014913333336</v>
      </c>
      <c r="AJ40">
        <v>9.678476416328504</v>
      </c>
      <c r="AK40">
        <v>12.889224080893712</v>
      </c>
      <c r="AL40">
        <v>11.188779641352658</v>
      </c>
      <c r="AM40">
        <v>11.197436553333338</v>
      </c>
      <c r="AN40">
        <v>11.800091153333328</v>
      </c>
      <c r="AO40">
        <v>11.297440190797102</v>
      </c>
      <c r="AP40">
        <v>0.14467066000000051</v>
      </c>
      <c r="AQ40">
        <v>0.1370715133333329</v>
      </c>
      <c r="AR40">
        <v>0.14765427666666797</v>
      </c>
      <c r="AS40">
        <v>0.13157858666666655</v>
      </c>
      <c r="AT40">
        <v>0.10213611666666633</v>
      </c>
      <c r="AU40">
        <v>0.093507120000000388</v>
      </c>
      <c r="AV40">
        <v>0.1112306933333338</v>
      </c>
      <c r="AW40">
        <v>0.094789120000001059</v>
      </c>
    </row>
    <row r="41">
      <c r="A41">
        <v>40</v>
      </c>
      <c r="B41">
        <v>5.2608708998357976</v>
      </c>
      <c r="C41">
        <v>11.536077924102564</v>
      </c>
      <c r="D41">
        <v>10.6146739817094</v>
      </c>
      <c r="E41">
        <v>11.682911413561261</v>
      </c>
      <c r="F41">
        <v>13.351104869743585</v>
      </c>
      <c r="G41">
        <v>12.923402563333331</v>
      </c>
      <c r="H41">
        <v>12.347960438974354</v>
      </c>
      <c r="I41">
        <v>13.039715794685991</v>
      </c>
      <c r="J41">
        <v>12.546330740579707</v>
      </c>
      <c r="K41">
        <v>13.471399553623186</v>
      </c>
      <c r="L41">
        <v>13.132186211835755</v>
      </c>
      <c r="M41">
        <v>12.859496673429955</v>
      </c>
      <c r="N41">
        <v>12.077170293236714</v>
      </c>
      <c r="O41">
        <v>11.705439534541064</v>
      </c>
      <c r="P41">
        <v>12.598379968357483</v>
      </c>
      <c r="Q41">
        <v>12.948194792995167</v>
      </c>
      <c r="R41">
        <v>11.856344638717948</v>
      </c>
      <c r="S41">
        <v>11.632252696410259</v>
      </c>
      <c r="T41">
        <v>12.599611501282059</v>
      </c>
      <c r="U41">
        <v>12.250227153589741</v>
      </c>
      <c r="V41">
        <v>12.352732270769232</v>
      </c>
      <c r="W41">
        <v>12.129883275641026</v>
      </c>
      <c r="X41">
        <v>12.619989443333333</v>
      </c>
      <c r="Y41">
        <v>12.129549774102562</v>
      </c>
      <c r="Z41">
        <v>12.825619934615393</v>
      </c>
      <c r="AA41">
        <v>12.077416877692308</v>
      </c>
      <c r="AB41">
        <v>11.483121999743593</v>
      </c>
      <c r="AC41">
        <v>11.991920710512819</v>
      </c>
      <c r="AD41">
        <v>11.344917091509972</v>
      </c>
      <c r="AE41">
        <v>10.164855328547002</v>
      </c>
      <c r="AF41">
        <v>10.735341924273502</v>
      </c>
      <c r="AG41">
        <v>10.569717257663825</v>
      </c>
      <c r="AH41">
        <v>12.251391923429949</v>
      </c>
      <c r="AI41">
        <v>11.466858434871799</v>
      </c>
      <c r="AJ41">
        <v>9.915388880676332</v>
      </c>
      <c r="AK41">
        <v>13.151419758212551</v>
      </c>
      <c r="AL41">
        <v>11.435357710628022</v>
      </c>
      <c r="AM41">
        <v>11.453193441794877</v>
      </c>
      <c r="AN41">
        <v>12.075048830769223</v>
      </c>
      <c r="AO41">
        <v>11.571939038405798</v>
      </c>
      <c r="AP41">
        <v>0.15001116000000003</v>
      </c>
      <c r="AQ41">
        <v>0.14012317999999979</v>
      </c>
      <c r="AR41">
        <v>0.14879861000000183</v>
      </c>
      <c r="AS41">
        <v>0.13348591999999959</v>
      </c>
      <c r="AT41">
        <v>0.097939949999999332</v>
      </c>
      <c r="AU41">
        <v>0.093888620000000866</v>
      </c>
      <c r="AV41">
        <v>0.1165713600000009</v>
      </c>
      <c r="AW41">
        <v>0.092881620000002219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2026-03-30T10:08:25Z</dcterms:created>
  <dcterms:modified xsi:type="dcterms:W3CDTF">2026-03-30T10:08:25Z</dcterms:modified>
</cp:coreProperties>
</file>