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RNA Result" sheetId="13" r:id="rId13"/>
    <sheet name="Cycling RNAseP-RNA Data" sheetId="14" r:id="rId14"/>
    <sheet name="Cycling RNAseP-DNA Result" sheetId="15" r:id="rId15"/>
    <sheet name="Cycling RNAseP-D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<sst xmlns="http://schemas.openxmlformats.org/spreadsheetml/2006/main">
  <si>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</si>
  <si>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</si>
  <si>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20/11/2025 10:35:21</t>
  </si>
  <si>
    <t>Software Version</t>
  </si>
  <si>
    <t>2.0.5</t>
  </si>
  <si>
    <t>File</t>
  </si>
  <si>
    <t>C:\Users\nvanreet\OneDrive - ITG\Documenten\GitHub\biobank-dashboard\data\mic\2025-10-17b 14.29.57 Run.micrun</t>
  </si>
  <si>
    <t>File Status</t>
  </si>
  <si>
    <t>Completed</t>
  </si>
  <si>
    <t>Operator</t>
  </si>
  <si>
    <t>USER</t>
  </si>
  <si>
    <t>Run ID</t>
  </si>
  <si>
    <t>fffdaac4-30c6-48c4-83ce-911493b7d797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</si>
  <si>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</si>
  <si>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</si>
  <si>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</si>
  <si>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</si>
  <si>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</si>
  <si>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</si>
  <si>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</si>
  <si>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17/10/2025 14:57:18</t>
  </si>
  <si>
    <t>End Time</t>
  </si>
  <si>
    <t>17/10/2025 16:09:49</t>
  </si>
  <si>
    <t>Log</t>
  </si>
  <si>
    <t>Run started via Serial on "mic M0008641" S/N M0008641 F/W v2.28 S/W v1.0.1</t>
  </si>
  <si>
    <t>Information</t>
  </si>
  <si>
    <t>17/10/2025 15:19:45</t>
  </si>
  <si>
    <t>Autogain completed for Green using Sample: 33, Detector gain: 3x, LED power: 408, Scale: 1,02</t>
  </si>
  <si>
    <t>17/10/2025 15:19:47</t>
  </si>
  <si>
    <t>Autogain completed for Yellow using Sample: 28, Detector gain: 1x, LED power: 750, Scale: 1,50</t>
  </si>
  <si>
    <t>17/10/2025 15:19:48</t>
  </si>
  <si>
    <t>Autogain completed for Orange using Sample: 42, Detector gain: 1x, LED power: 300, Scale: 1,50</t>
  </si>
  <si>
    <t>17/10/2025 15:19:51</t>
  </si>
  <si>
    <t>Autogain completed for Red using Sample: 42, Detector gain: 2x, LED power: 295, Scale: 0,97</t>
  </si>
  <si>
    <t>Run complete</t>
  </si>
  <si>
    <t>17/10/2025 16:12:42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</si>
  <si>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</si>
  <si>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</si>
  <si>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"RNAseP-RNA" added
	Method  changed from "LinRegPCR" to "Dynamic"</t>
  </si>
  <si>
    <t xml:space="preserve">Cycling "RNAseP-RNA - 1" added
	Method  changed from "LinRegPCR" to "Dynamic"</t>
  </si>
  <si>
    <t>20/11/2025 10:35:11</t>
  </si>
  <si>
    <t>Cycling "RNAseP-RNA - 1" removed</t>
  </si>
  <si>
    <t>nvanreet</t>
  </si>
  <si>
    <t xml:space="preserve">Cycling "RNAseP-DNA" added_x000d_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</si>
  <si>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</si>
  <si>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</si>
  <si>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</si>
  <si>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</si>
  <si>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</si>
  <si>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</si>
  <si>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</si>
  <si>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</si>
  <si>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</si>
  <si>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</si>
  <si>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</si>
  <si>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</si>
  <si>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</si>
  <si>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</si>
  <si>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</si>
  <si>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</si>
  <si>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</si>
  <si>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</si>
  <si>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286</t>
  </si>
  <si>
    <t>Unknown</t>
  </si>
  <si>
    <t/>
  </si>
  <si>
    <t>Trypanozoon-RT-qPCR</t>
  </si>
  <si>
    <t>2</t>
  </si>
  <si>
    <t>3</t>
  </si>
  <si>
    <t>4</t>
  </si>
  <si>
    <t>5</t>
  </si>
  <si>
    <t>287</t>
  </si>
  <si>
    <t>6</t>
  </si>
  <si>
    <t>7</t>
  </si>
  <si>
    <t>8</t>
  </si>
  <si>
    <t>9</t>
  </si>
  <si>
    <t>288</t>
  </si>
  <si>
    <t>10</t>
  </si>
  <si>
    <t>11</t>
  </si>
  <si>
    <t>12</t>
  </si>
  <si>
    <t>13</t>
  </si>
  <si>
    <t>289</t>
  </si>
  <si>
    <t>14</t>
  </si>
  <si>
    <t>15</t>
  </si>
  <si>
    <t>16</t>
  </si>
  <si>
    <t>17</t>
  </si>
  <si>
    <t>290</t>
  </si>
  <si>
    <t>18</t>
  </si>
  <si>
    <t>19</t>
  </si>
  <si>
    <t>20</t>
  </si>
  <si>
    <t>21</t>
  </si>
  <si>
    <t>291</t>
  </si>
  <si>
    <t>22</t>
  </si>
  <si>
    <t>23</t>
  </si>
  <si>
    <t>24</t>
  </si>
  <si>
    <t>25</t>
  </si>
  <si>
    <t>292</t>
  </si>
  <si>
    <t>26</t>
  </si>
  <si>
    <t>27</t>
  </si>
  <si>
    <t>28</t>
  </si>
  <si>
    <t>29</t>
  </si>
  <si>
    <t>293</t>
  </si>
  <si>
    <t>30</t>
  </si>
  <si>
    <t>31</t>
  </si>
  <si>
    <t>32</t>
  </si>
  <si>
    <t>33</t>
  </si>
  <si>
    <t>294</t>
  </si>
  <si>
    <t>34</t>
  </si>
  <si>
    <t>35</t>
  </si>
  <si>
    <t>36</t>
  </si>
  <si>
    <t>37</t>
  </si>
  <si>
    <t>295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</si>
  <si>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</si>
  <si>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</si>
  <si>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</si>
  <si>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</si>
  <si>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</si>
  <si>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</si>
  <si>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</si>
  <si>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</si>
  <si>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</si>
  <si>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</si>
  <si>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</si>
  <si>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</si>
  <si>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</si>
  <si>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</si>
  <si>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</si>
  <si>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</si>
  <si>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</si>
  <si>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</si>
  <si>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</si>
  <si>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</si>
  <si>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</si>
  <si>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</si>
  <si>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</si>
  <si>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</si>
  <si>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</si>
  <si>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</si>
  <si>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</si>
  <si>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</si>
  <si>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</si>
  <si>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</si>
  <si>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</si>
  <si>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</si>
  <si>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</si>
  <si>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</si>
  <si>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</si>
  <si>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</si>
  <si>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</si>
  <si>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</si>
  <si>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</si>
  <si>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</si>
  <si>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</si>
  <si>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</si>
  <si>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</si>
  <si>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</si>
  <si>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</si>
  <si>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</si>
  <si>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</si>
  <si>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</si>
  <si>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</si>
  <si>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</si>
  <si>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</si>
  <si>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</si>
  <si>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</si>
  <si>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</si>
  <si>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</si>
  <si>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</si>
  <si>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</si>
  <si>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RNAseP-RNA</t>
  </si>
  <si>
    <t>Trypanozoon-RT-qPCR → RNAseP-DNA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</si>
</sst>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0.0979693142857183</c:v>
                </c:pt>
                <c:pt idx="1">
                  <c:v>0.0563250899749406</c:v>
                </c:pt>
                <c:pt idx="2">
                  <c:v>0.00246019899749683</c:v>
                </c:pt>
                <c:pt idx="3">
                  <c:v>-0.027483358646613</c:v>
                </c:pt>
                <c:pt idx="4">
                  <c:v>-0.0272652496240582</c:v>
                </c:pt>
                <c:pt idx="5">
                  <c:v>-0.0286071406015029</c:v>
                </c:pt>
                <c:pt idx="6">
                  <c:v>-0.0252690315789472</c:v>
                </c:pt>
                <c:pt idx="7">
                  <c:v>-0.0255712558897248</c:v>
                </c:pt>
                <c:pt idx="8">
                  <c:v>-0.0222331468671673</c:v>
                </c:pt>
                <c:pt idx="9">
                  <c:v>-0.0240950378446101</c:v>
                </c:pt>
                <c:pt idx="10">
                  <c:v>-0.0207569288220562</c:v>
                </c:pt>
                <c:pt idx="11">
                  <c:v>-0.0194991531328341</c:v>
                </c:pt>
                <c:pt idx="12">
                  <c:v>-0.0161610441102802</c:v>
                </c:pt>
                <c:pt idx="13">
                  <c:v>-0.0149029350877221</c:v>
                </c:pt>
                <c:pt idx="14">
                  <c:v>-0.010004492731829</c:v>
                </c:pt>
                <c:pt idx="15">
                  <c:v>-0.00510638370927374</c:v>
                </c:pt>
                <c:pt idx="16">
                  <c:v>0.00291205864661492</c:v>
                </c:pt>
                <c:pt idx="17">
                  <c:v>0.0145705010025043</c:v>
                </c:pt>
                <c:pt idx="18">
                  <c:v>0.0309092766917285</c:v>
                </c:pt>
                <c:pt idx="19">
                  <c:v>0.0618087190476171</c:v>
                </c:pt>
                <c:pt idx="20">
                  <c:v>0.114029494736842</c:v>
                </c:pt>
                <c:pt idx="21">
                  <c:v>0.217212937092732</c:v>
                </c:pt>
                <c:pt idx="22">
                  <c:v>0.404641046115287</c:v>
                </c:pt>
                <c:pt idx="23">
                  <c:v>0.731436155137843</c:v>
                </c:pt>
                <c:pt idx="24">
                  <c:v>1.25168159749373</c:v>
                </c:pt>
                <c:pt idx="25">
                  <c:v>2.00853937318296</c:v>
                </c:pt>
                <c:pt idx="26">
                  <c:v>2.98536914887218</c:v>
                </c:pt>
                <c:pt idx="27">
                  <c:v>4.12860759122807</c:v>
                </c:pt>
                <c:pt idx="28">
                  <c:v>5.35401036691729</c:v>
                </c:pt>
                <c:pt idx="29">
                  <c:v>6.59605380927318</c:v>
                </c:pt>
                <c:pt idx="30">
                  <c:v>7.79493491829573</c:v>
                </c:pt>
                <c:pt idx="31">
                  <c:v>8.91997236065163</c:v>
                </c:pt>
                <c:pt idx="32">
                  <c:v>9.94360446967418</c:v>
                </c:pt>
                <c:pt idx="33">
                  <c:v>10.8606309120301</c:v>
                </c:pt>
                <c:pt idx="34">
                  <c:v>11.6731316877193</c:v>
                </c:pt>
                <c:pt idx="35">
                  <c:v>12.3915074634085</c:v>
                </c:pt>
                <c:pt idx="36">
                  <c:v>13.0453999057644</c:v>
                </c:pt>
                <c:pt idx="37">
                  <c:v>13.6436493481203</c:v>
                </c:pt>
                <c:pt idx="38">
                  <c:v>14.2096571238095</c:v>
                </c:pt>
                <c:pt idx="39">
                  <c:v>14.4849695661654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0.11695735672515</c:v>
                </c:pt>
                <c:pt idx="1">
                  <c:v>0.0804014650842824</c:v>
                </c:pt>
                <c:pt idx="2">
                  <c:v>0.0121240734434149</c:v>
                </c:pt>
                <c:pt idx="3">
                  <c:v>-0.0358723181974518</c:v>
                </c:pt>
                <c:pt idx="4">
                  <c:v>-0.0537073765049865</c:v>
                </c:pt>
                <c:pt idx="5">
                  <c:v>-0.0502214348125207</c:v>
                </c:pt>
                <c:pt idx="6">
                  <c:v>-0.045695159786721</c:v>
                </c:pt>
                <c:pt idx="7">
                  <c:v>-0.0385685514275895</c:v>
                </c:pt>
                <c:pt idx="8">
                  <c:v>-0.0314422764017905</c:v>
                </c:pt>
                <c:pt idx="9">
                  <c:v>-0.0269163347093215</c:v>
                </c:pt>
                <c:pt idx="10">
                  <c:v>-0.0223903930168561</c:v>
                </c:pt>
                <c:pt idx="11">
                  <c:v>-0.0183841179910544</c:v>
                </c:pt>
                <c:pt idx="12">
                  <c:v>-0.011777509631921</c:v>
                </c:pt>
                <c:pt idx="13">
                  <c:v>-0.00673123460612146</c:v>
                </c:pt>
                <c:pt idx="14">
                  <c:v>0.00507537375301048</c:v>
                </c:pt>
                <c:pt idx="15">
                  <c:v>0.0168819821121442</c:v>
                </c:pt>
                <c:pt idx="16">
                  <c:v>0.0370092571379441</c:v>
                </c:pt>
                <c:pt idx="17">
                  <c:v>0.0732571988304098</c:v>
                </c:pt>
                <c:pt idx="18">
                  <c:v>0.134466140522877</c:v>
                </c:pt>
                <c:pt idx="19">
                  <c:v>0.248718082215341</c:v>
                </c:pt>
                <c:pt idx="20">
                  <c:v>0.451894690574472</c:v>
                </c:pt>
                <c:pt idx="21">
                  <c:v>0.825120632266939</c:v>
                </c:pt>
                <c:pt idx="22">
                  <c:v>1.43547890729274</c:v>
                </c:pt>
                <c:pt idx="23">
                  <c:v>2.32977218231854</c:v>
                </c:pt>
                <c:pt idx="24">
                  <c:v>3.47731879067767</c:v>
                </c:pt>
                <c:pt idx="25">
                  <c:v>4.80011439903681</c:v>
                </c:pt>
                <c:pt idx="26">
                  <c:v>6.18219334072927</c:v>
                </c:pt>
                <c:pt idx="27">
                  <c:v>7.55023128242174</c:v>
                </c:pt>
                <c:pt idx="28">
                  <c:v>8.85846655744754</c:v>
                </c:pt>
                <c:pt idx="29">
                  <c:v>10.0954578324733</c:v>
                </c:pt>
                <c:pt idx="30">
                  <c:v>11.2378044408325</c:v>
                </c:pt>
                <c:pt idx="31">
                  <c:v>12.2719850491916</c:v>
                </c:pt>
                <c:pt idx="32">
                  <c:v>13.1901996575507</c:v>
                </c:pt>
                <c:pt idx="33">
                  <c:v>13.9966082659099</c:v>
                </c:pt>
                <c:pt idx="34">
                  <c:v>14.7016115409357</c:v>
                </c:pt>
                <c:pt idx="35">
                  <c:v>15.3083294826281</c:v>
                </c:pt>
                <c:pt idx="36">
                  <c:v>15.8536840909873</c:v>
                </c:pt>
                <c:pt idx="37">
                  <c:v>16.3402756993464</c:v>
                </c:pt>
                <c:pt idx="38">
                  <c:v>16.7946256410389</c:v>
                </c:pt>
                <c:pt idx="39">
                  <c:v>17.0121030827313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0.0968469264069256</c:v>
                </c:pt>
                <c:pt idx="1">
                  <c:v>0.0561906528138518</c:v>
                </c:pt>
                <c:pt idx="2">
                  <c:v>0.0056542125541128</c:v>
                </c:pt>
                <c:pt idx="3">
                  <c:v>-0.0209612277056284</c:v>
                </c:pt>
                <c:pt idx="4">
                  <c:v>-0.0210550012987021</c:v>
                </c:pt>
                <c:pt idx="5">
                  <c:v>-0.0206291082251067</c:v>
                </c:pt>
                <c:pt idx="6">
                  <c:v>-0.0248832151515153</c:v>
                </c:pt>
                <c:pt idx="7">
                  <c:v>-0.0249769887445872</c:v>
                </c:pt>
                <c:pt idx="8">
                  <c:v>-0.0271507623376603</c:v>
                </c:pt>
                <c:pt idx="9">
                  <c:v>-0.0272445359307358</c:v>
                </c:pt>
                <c:pt idx="10">
                  <c:v>-0.0247383095238103</c:v>
                </c:pt>
                <c:pt idx="11">
                  <c:v>-0.0206720831168816</c:v>
                </c:pt>
                <c:pt idx="12">
                  <c:v>-0.0181658567099561</c:v>
                </c:pt>
                <c:pt idx="13">
                  <c:v>-0.0166996303030302</c:v>
                </c:pt>
                <c:pt idx="14">
                  <c:v>-0.0136734038961031</c:v>
                </c:pt>
                <c:pt idx="15">
                  <c:v>-0.0116871774891756</c:v>
                </c:pt>
                <c:pt idx="16">
                  <c:v>-0.00814095108225033</c:v>
                </c:pt>
                <c:pt idx="17">
                  <c:v>-0.000434391341990192</c:v>
                </c:pt>
                <c:pt idx="18">
                  <c:v>0.0140325017316023</c:v>
                </c:pt>
                <c:pt idx="19">
                  <c:v>0.0368200614718628</c:v>
                </c:pt>
                <c:pt idx="20">
                  <c:v>0.0715682878787884</c:v>
                </c:pt>
                <c:pt idx="21">
                  <c:v>0.134917847619048</c:v>
                </c:pt>
                <c:pt idx="22">
                  <c:v>0.247149740692642</c:v>
                </c:pt>
                <c:pt idx="23">
                  <c:v>0.446226300432901</c:v>
                </c:pt>
                <c:pt idx="24">
                  <c:v>0.77894986017316</c:v>
                </c:pt>
                <c:pt idx="25">
                  <c:v>1.29940375324676</c:v>
                </c:pt>
                <c:pt idx="26">
                  <c:v>2.02006797965368</c:v>
                </c:pt>
                <c:pt idx="27">
                  <c:v>2.92898220606061</c:v>
                </c:pt>
                <c:pt idx="28">
                  <c:v>3.9705030991342</c:v>
                </c:pt>
                <c:pt idx="29">
                  <c:v>5.08534799220779</c:v>
                </c:pt>
                <c:pt idx="30">
                  <c:v>6.20643355194805</c:v>
                </c:pt>
                <c:pt idx="31">
                  <c:v>7.28643677835498</c:v>
                </c:pt>
                <c:pt idx="32">
                  <c:v>8.29727633809524</c:v>
                </c:pt>
                <c:pt idx="33">
                  <c:v>9.22387123116883</c:v>
                </c:pt>
                <c:pt idx="34">
                  <c:v>10.0620617909091</c:v>
                </c:pt>
                <c:pt idx="35">
                  <c:v>10.8097676839827</c:v>
                </c:pt>
                <c:pt idx="36">
                  <c:v>11.4945502437229</c:v>
                </c:pt>
                <c:pt idx="37">
                  <c:v>12.1252498034632</c:v>
                </c:pt>
                <c:pt idx="38">
                  <c:v>12.7231873632035</c:v>
                </c:pt>
                <c:pt idx="39">
                  <c:v>13.013788756277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0.0820718614718672</c:v>
                </c:pt>
                <c:pt idx="1">
                  <c:v>0.0514714419913478</c:v>
                </c:pt>
                <c:pt idx="2">
                  <c:v>0.00761018917749468</c:v>
                </c:pt>
                <c:pt idx="3">
                  <c:v>-0.0149300636363563</c:v>
                </c:pt>
                <c:pt idx="4">
                  <c:v>-0.0197893164502112</c:v>
                </c:pt>
                <c:pt idx="5">
                  <c:v>-0.0204882359307312</c:v>
                </c:pt>
                <c:pt idx="6">
                  <c:v>-0.0206671554112532</c:v>
                </c:pt>
                <c:pt idx="7">
                  <c:v>-0.018766074891774</c:v>
                </c:pt>
                <c:pt idx="8">
                  <c:v>-0.0199849943722956</c:v>
                </c:pt>
                <c:pt idx="9">
                  <c:v>-0.0217239138528118</c:v>
                </c:pt>
                <c:pt idx="10">
                  <c:v>-0.0224228333333336</c:v>
                </c:pt>
                <c:pt idx="11">
                  <c:v>-0.0205217528138526</c:v>
                </c:pt>
                <c:pt idx="12">
                  <c:v>-0.0191406722943732</c:v>
                </c:pt>
                <c:pt idx="13">
                  <c:v>-0.0193195917748934</c:v>
                </c:pt>
                <c:pt idx="14">
                  <c:v>-0.0168985112554125</c:v>
                </c:pt>
                <c:pt idx="15">
                  <c:v>-0.0155174307359296</c:v>
                </c:pt>
                <c:pt idx="16">
                  <c:v>-0.0110163502164493</c:v>
                </c:pt>
                <c:pt idx="17">
                  <c:v>-0.00183493636363785</c:v>
                </c:pt>
                <c:pt idx="18">
                  <c:v>0.0115068108225085</c:v>
                </c:pt>
                <c:pt idx="19">
                  <c:v>0.0362892246753219</c:v>
                </c:pt>
                <c:pt idx="20">
                  <c:v>0.074072305194802</c:v>
                </c:pt>
                <c:pt idx="21">
                  <c:v>0.150857385714284</c:v>
                </c:pt>
                <c:pt idx="22">
                  <c:v>0.288485799567095</c:v>
                </c:pt>
                <c:pt idx="23">
                  <c:v>0.531679880086577</c:v>
                </c:pt>
                <c:pt idx="24">
                  <c:v>0.926201627272722</c:v>
                </c:pt>
                <c:pt idx="25">
                  <c:v>1.5188537077922</c:v>
                </c:pt>
                <c:pt idx="26">
                  <c:v>2.31119645497835</c:v>
                </c:pt>
                <c:pt idx="27">
                  <c:v>3.27722853549783</c:v>
                </c:pt>
                <c:pt idx="28">
                  <c:v>4.35298661601731</c:v>
                </c:pt>
                <c:pt idx="29">
                  <c:v>5.48386736320346</c:v>
                </c:pt>
                <c:pt idx="30">
                  <c:v>6.60538777705627</c:v>
                </c:pt>
                <c:pt idx="31">
                  <c:v>7.68166552424242</c:v>
                </c:pt>
                <c:pt idx="32">
                  <c:v>8.67889927142856</c:v>
                </c:pt>
                <c:pt idx="33">
                  <c:v>9.58980835194804</c:v>
                </c:pt>
                <c:pt idx="34">
                  <c:v>10.4102327658009</c:v>
                </c:pt>
                <c:pt idx="35">
                  <c:v>11.142772512987</c:v>
                </c:pt>
                <c:pt idx="36">
                  <c:v>11.8139489268398</c:v>
                </c:pt>
                <c:pt idx="37">
                  <c:v>12.431562674026</c:v>
                </c:pt>
                <c:pt idx="38">
                  <c:v>13.0158944212121</c:v>
                </c:pt>
                <c:pt idx="39">
                  <c:v>13.2991305017316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0.109623807598042</c:v>
                </c:pt>
                <c:pt idx="1">
                  <c:v>0.0644066651960813</c:v>
                </c:pt>
                <c:pt idx="2">
                  <c:v>0.0153746894607858</c:v>
                </c:pt>
                <c:pt idx="3">
                  <c:v>-0.0153466196078416</c:v>
                </c:pt>
                <c:pt idx="4">
                  <c:v>-0.0239422620098022</c:v>
                </c:pt>
                <c:pt idx="5">
                  <c:v>-0.0310119044117627</c:v>
                </c:pt>
                <c:pt idx="6">
                  <c:v>-0.038081546813725</c:v>
                </c:pt>
                <c:pt idx="7">
                  <c:v>-0.0451511892156864</c:v>
                </c:pt>
                <c:pt idx="8">
                  <c:v>-0.0506948316176468</c:v>
                </c:pt>
                <c:pt idx="9">
                  <c:v>-0.0531864740196077</c:v>
                </c:pt>
                <c:pt idx="10">
                  <c:v>-0.0564411164215697</c:v>
                </c:pt>
                <c:pt idx="11">
                  <c:v>-0.0543554254901979</c:v>
                </c:pt>
                <c:pt idx="12">
                  <c:v>-0.0446404012254922</c:v>
                </c:pt>
                <c:pt idx="13">
                  <c:v>-0.014325710294119</c:v>
                </c:pt>
                <c:pt idx="14">
                  <c:v>0.0518479806372536</c:v>
                </c:pt>
                <c:pt idx="15">
                  <c:v>0.185924338235293</c:v>
                </c:pt>
                <c:pt idx="16">
                  <c:v>0.4535173625</c:v>
                </c:pt>
                <c:pt idx="17">
                  <c:v>0.962965720098038</c:v>
                </c:pt>
                <c:pt idx="18">
                  <c:v>1.90653341102941</c:v>
                </c:pt>
                <c:pt idx="19">
                  <c:v>3.54743810196078</c:v>
                </c:pt>
                <c:pt idx="20">
                  <c:v>6.18094212622549</c:v>
                </c:pt>
                <c:pt idx="21">
                  <c:v>9.98481315049019</c:v>
                </c:pt>
                <c:pt idx="22">
                  <c:v>14.9003038414216</c:v>
                </c:pt>
                <c:pt idx="23">
                  <c:v>20.6092638656863</c:v>
                </c:pt>
                <c:pt idx="24">
                  <c:v>26.6935955566176</c:v>
                </c:pt>
                <c:pt idx="25">
                  <c:v>32.7725869142157</c:v>
                </c:pt>
                <c:pt idx="26">
                  <c:v>38.5700492718137</c:v>
                </c:pt>
                <c:pt idx="27">
                  <c:v>43.9196592960784</c:v>
                </c:pt>
                <c:pt idx="28">
                  <c:v>48.7123149870098</c:v>
                </c:pt>
                <c:pt idx="29">
                  <c:v>52.9144466779412</c:v>
                </c:pt>
                <c:pt idx="30">
                  <c:v>56.5077433688726</c:v>
                </c:pt>
                <c:pt idx="31">
                  <c:v>59.5143307264706</c:v>
                </c:pt>
                <c:pt idx="32">
                  <c:v>61.9715930840686</c:v>
                </c:pt>
                <c:pt idx="33">
                  <c:v>63.9306484416667</c:v>
                </c:pt>
                <c:pt idx="34">
                  <c:v>65.4510067992647</c:v>
                </c:pt>
                <c:pt idx="35">
                  <c:v>66.6104894901961</c:v>
                </c:pt>
                <c:pt idx="36">
                  <c:v>67.4945468477941</c:v>
                </c:pt>
                <c:pt idx="37">
                  <c:v>68.1848145387255</c:v>
                </c:pt>
                <c:pt idx="38">
                  <c:v>68.7339362296569</c:v>
                </c:pt>
                <c:pt idx="39">
                  <c:v>68.9744442539216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0.117214559722226</c:v>
                </c:pt>
                <c:pt idx="1">
                  <c:v>0.0764840591269866</c:v>
                </c:pt>
                <c:pt idx="2">
                  <c:v>0.019731391865081</c:v>
                </c:pt>
                <c:pt idx="3">
                  <c:v>-0.0240509420634911</c:v>
                </c:pt>
                <c:pt idx="4">
                  <c:v>-0.0449449426587289</c:v>
                </c:pt>
                <c:pt idx="5">
                  <c:v>-0.0498169432539664</c:v>
                </c:pt>
                <c:pt idx="6">
                  <c:v>-0.0516372771825377</c:v>
                </c:pt>
                <c:pt idx="7">
                  <c:v>-0.0549836111111102</c:v>
                </c:pt>
                <c:pt idx="8">
                  <c:v>-0.0560409450396815</c:v>
                </c:pt>
                <c:pt idx="9">
                  <c:v>-0.0563349456349203</c:v>
                </c:pt>
                <c:pt idx="10">
                  <c:v>-0.0512882795634919</c:v>
                </c:pt>
                <c:pt idx="11">
                  <c:v>-0.0393752801587306</c:v>
                </c:pt>
                <c:pt idx="12">
                  <c:v>-0.0106776140873039</c:v>
                </c:pt>
                <c:pt idx="13">
                  <c:v>0.0508270519841245</c:v>
                </c:pt>
                <c:pt idx="14">
                  <c:v>0.174893718055554</c:v>
                </c:pt>
                <c:pt idx="15">
                  <c:v>0.418743717460315</c:v>
                </c:pt>
                <c:pt idx="16">
                  <c:v>0.886901383531743</c:v>
                </c:pt>
                <c:pt idx="17">
                  <c:v>1.76018604960317</c:v>
                </c:pt>
                <c:pt idx="18">
                  <c:v>3.29800138234127</c:v>
                </c:pt>
                <c:pt idx="19">
                  <c:v>5.80247571507936</c:v>
                </c:pt>
                <c:pt idx="20">
                  <c:v>9.48647238115079</c:v>
                </c:pt>
                <c:pt idx="21">
                  <c:v>14.3309173805556</c:v>
                </c:pt>
                <c:pt idx="22">
                  <c:v>20.0436007132936</c:v>
                </c:pt>
                <c:pt idx="23">
                  <c:v>26.1820110460317</c:v>
                </c:pt>
                <c:pt idx="24">
                  <c:v>32.3318657121032</c:v>
                </c:pt>
                <c:pt idx="25">
                  <c:v>38.1803547115079</c:v>
                </c:pt>
                <c:pt idx="26">
                  <c:v>43.5596287109127</c:v>
                </c:pt>
                <c:pt idx="27">
                  <c:v>48.3796593769841</c:v>
                </c:pt>
                <c:pt idx="28">
                  <c:v>52.6244247097222</c:v>
                </c:pt>
                <c:pt idx="29">
                  <c:v>56.298502709127</c:v>
                </c:pt>
                <c:pt idx="30">
                  <c:v>59.4202043751984</c:v>
                </c:pt>
                <c:pt idx="31">
                  <c:v>62.0147070412698</c:v>
                </c:pt>
                <c:pt idx="32">
                  <c:v>64.1186320406746</c:v>
                </c:pt>
                <c:pt idx="33">
                  <c:v>65.7922523734127</c:v>
                </c:pt>
                <c:pt idx="34">
                  <c:v>67.1011820394841</c:v>
                </c:pt>
                <c:pt idx="35">
                  <c:v>68.1041683722222</c:v>
                </c:pt>
                <c:pt idx="36">
                  <c:v>68.8797953716269</c:v>
                </c:pt>
                <c:pt idx="37">
                  <c:v>69.479180704365</c:v>
                </c:pt>
                <c:pt idx="38">
                  <c:v>69.9625973704365</c:v>
                </c:pt>
                <c:pt idx="39">
                  <c:v>70.1675370365079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0.0993379840686233</c:v>
                </c:pt>
                <c:pt idx="1">
                  <c:v>0.0571102681372508</c:v>
                </c:pt>
                <c:pt idx="2">
                  <c:v>0.0114490522058794</c:v>
                </c:pt>
                <c:pt idx="3">
                  <c:v>-0.014375163725493</c:v>
                </c:pt>
                <c:pt idx="4">
                  <c:v>-0.0218883796568656</c:v>
                </c:pt>
                <c:pt idx="5">
                  <c:v>-0.0286385955882373</c:v>
                </c:pt>
                <c:pt idx="6">
                  <c:v>-0.034625811519609</c:v>
                </c:pt>
                <c:pt idx="7">
                  <c:v>-0.0398503607843139</c:v>
                </c:pt>
                <c:pt idx="8">
                  <c:v>-0.0427862433823529</c:v>
                </c:pt>
                <c:pt idx="9">
                  <c:v>-0.0464851259803902</c:v>
                </c:pt>
                <c:pt idx="10">
                  <c:v>-0.04789500857843</c:v>
                </c:pt>
                <c:pt idx="11">
                  <c:v>-0.0477788911764687</c:v>
                </c:pt>
                <c:pt idx="12">
                  <c:v>-0.039270107107841</c:v>
                </c:pt>
                <c:pt idx="13">
                  <c:v>-0.0132136563725469</c:v>
                </c:pt>
                <c:pt idx="14">
                  <c:v>0.044886794362748</c:v>
                </c:pt>
                <c:pt idx="15">
                  <c:v>0.164023245098043</c:v>
                </c:pt>
                <c:pt idx="16">
                  <c:v>0.397602362500003</c:v>
                </c:pt>
                <c:pt idx="17">
                  <c:v>0.846333813235298</c:v>
                </c:pt>
                <c:pt idx="18">
                  <c:v>1.68188126397059</c:v>
                </c:pt>
                <c:pt idx="19">
                  <c:v>3.15067838137255</c:v>
                </c:pt>
                <c:pt idx="20">
                  <c:v>5.53654249877451</c:v>
                </c:pt>
                <c:pt idx="21">
                  <c:v>9.02715994950981</c:v>
                </c:pt>
                <c:pt idx="22">
                  <c:v>13.5958270669118</c:v>
                </c:pt>
                <c:pt idx="23">
                  <c:v>18.9716968509804</c:v>
                </c:pt>
                <c:pt idx="24">
                  <c:v>24.766426635049</c:v>
                </c:pt>
                <c:pt idx="25">
                  <c:v>30.6061704191176</c:v>
                </c:pt>
                <c:pt idx="26">
                  <c:v>36.2101622031863</c:v>
                </c:pt>
                <c:pt idx="27">
                  <c:v>41.4097899872549</c:v>
                </c:pt>
                <c:pt idx="28">
                  <c:v>46.0883224379902</c:v>
                </c:pt>
                <c:pt idx="29">
                  <c:v>50.2060855553921</c:v>
                </c:pt>
                <c:pt idx="30">
                  <c:v>53.7317986727941</c:v>
                </c:pt>
                <c:pt idx="31">
                  <c:v>56.6822464568627</c:v>
                </c:pt>
                <c:pt idx="32">
                  <c:v>59.0925252409314</c:v>
                </c:pt>
                <c:pt idx="33">
                  <c:v>61.0045966916667</c:v>
                </c:pt>
                <c:pt idx="34">
                  <c:v>62.486364142402</c:v>
                </c:pt>
                <c:pt idx="35">
                  <c:v>63.6057295931372</c:v>
                </c:pt>
                <c:pt idx="36">
                  <c:v>64.4550103772059</c:v>
                </c:pt>
                <c:pt idx="37">
                  <c:v>65.1097384946078</c:v>
                </c:pt>
                <c:pt idx="38">
                  <c:v>65.6286612786765</c:v>
                </c:pt>
                <c:pt idx="39">
                  <c:v>65.8546110627451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0.100092424019611</c:v>
                </c:pt>
                <c:pt idx="1">
                  <c:v>0.0615185480392197</c:v>
                </c:pt>
                <c:pt idx="2">
                  <c:v>0.0191296720588259</c:v>
                </c:pt>
                <c:pt idx="3">
                  <c:v>-0.0072368705882333</c:v>
                </c:pt>
                <c:pt idx="4">
                  <c:v>-0.0191074132352931</c:v>
                </c:pt>
                <c:pt idx="5">
                  <c:v>-0.0264002892156849</c:v>
                </c:pt>
                <c:pt idx="6">
                  <c:v>-0.0344561651960769</c:v>
                </c:pt>
                <c:pt idx="7">
                  <c:v>-0.0417490411764705</c:v>
                </c:pt>
                <c:pt idx="8">
                  <c:v>-0.0520935838235301</c:v>
                </c:pt>
                <c:pt idx="9">
                  <c:v>-0.057097793137256</c:v>
                </c:pt>
                <c:pt idx="10">
                  <c:v>-0.0636280024509821</c:v>
                </c:pt>
                <c:pt idx="11">
                  <c:v>-0.0610025450980407</c:v>
                </c:pt>
                <c:pt idx="12">
                  <c:v>-0.0515104210784338</c:v>
                </c:pt>
                <c:pt idx="13">
                  <c:v>-0.0176039637254926</c:v>
                </c:pt>
                <c:pt idx="14">
                  <c:v>0.0529241602941148</c:v>
                </c:pt>
                <c:pt idx="15">
                  <c:v>0.198221284313721</c:v>
                </c:pt>
                <c:pt idx="16">
                  <c:v>0.484664741666661</c:v>
                </c:pt>
                <c:pt idx="17">
                  <c:v>1.03508886568627</c:v>
                </c:pt>
                <c:pt idx="18">
                  <c:v>2.04480998970588</c:v>
                </c:pt>
                <c:pt idx="19">
                  <c:v>3.78162311372549</c:v>
                </c:pt>
                <c:pt idx="20">
                  <c:v>6.51713957107843</c:v>
                </c:pt>
                <c:pt idx="21">
                  <c:v>10.394793695098</c:v>
                </c:pt>
                <c:pt idx="22">
                  <c:v>15.3016688191176</c:v>
                </c:pt>
                <c:pt idx="23">
                  <c:v>20.9051182764706</c:v>
                </c:pt>
                <c:pt idx="24">
                  <c:v>26.8023037338235</c:v>
                </c:pt>
                <c:pt idx="25">
                  <c:v>32.6430311911765</c:v>
                </c:pt>
                <c:pt idx="26">
                  <c:v>38.1816296485294</c:v>
                </c:pt>
                <c:pt idx="27">
                  <c:v>43.260931772549</c:v>
                </c:pt>
                <c:pt idx="28">
                  <c:v>47.7947235632353</c:v>
                </c:pt>
                <c:pt idx="29">
                  <c:v>51.7456210205882</c:v>
                </c:pt>
                <c:pt idx="30">
                  <c:v>55.1090461446078</c:v>
                </c:pt>
                <c:pt idx="31">
                  <c:v>57.9017839352941</c:v>
                </c:pt>
                <c:pt idx="32">
                  <c:v>60.168848392647</c:v>
                </c:pt>
                <c:pt idx="33">
                  <c:v>61.9605941833333</c:v>
                </c:pt>
                <c:pt idx="34">
                  <c:v>63.3403463073529</c:v>
                </c:pt>
                <c:pt idx="35">
                  <c:v>64.3828740980392</c:v>
                </c:pt>
                <c:pt idx="36">
                  <c:v>65.1690502220588</c:v>
                </c:pt>
                <c:pt idx="37">
                  <c:v>65.7721180127451</c:v>
                </c:pt>
                <c:pt idx="38">
                  <c:v>66.240143470098</c:v>
                </c:pt>
                <c:pt idx="39">
                  <c:v>66.4384657607843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0.0474269002849002</c:v>
                </c:pt>
                <c:pt idx="1">
                  <c:v>0.0367449472364672</c:v>
                </c:pt>
                <c:pt idx="2">
                  <c:v>0.0184336608547007</c:v>
                </c:pt>
                <c:pt idx="3">
                  <c:v>-0.000640625527065453</c:v>
                </c:pt>
                <c:pt idx="4">
                  <c:v>-0.0113222452421651</c:v>
                </c:pt>
                <c:pt idx="5">
                  <c:v>-0.0090338649572641</c:v>
                </c:pt>
                <c:pt idx="6">
                  <c:v>-0.0059824846723644</c:v>
                </c:pt>
                <c:pt idx="7">
                  <c:v>-0.00293143772079718</c:v>
                </c:pt>
                <c:pt idx="8">
                  <c:v>-0.0075097241025639</c:v>
                </c:pt>
                <c:pt idx="9">
                  <c:v>-0.00979934381766379</c:v>
                </c:pt>
                <c:pt idx="10">
                  <c:v>-0.0136146301994304</c:v>
                </c:pt>
                <c:pt idx="11">
                  <c:v>-0.0128522499145296</c:v>
                </c:pt>
                <c:pt idx="12">
                  <c:v>-0.0151415362962961</c:v>
                </c:pt>
                <c:pt idx="13">
                  <c:v>-0.0181938226780622</c:v>
                </c:pt>
                <c:pt idx="14">
                  <c:v>-0.0242981090598287</c:v>
                </c:pt>
                <c:pt idx="15">
                  <c:v>-0.0220097287749286</c:v>
                </c:pt>
                <c:pt idx="16">
                  <c:v>-0.016669681823362</c:v>
                </c:pt>
                <c:pt idx="17">
                  <c:v>-0.0113293015384612</c:v>
                </c:pt>
                <c:pt idx="18">
                  <c:v>-0.00980392125356122</c:v>
                </c:pt>
                <c:pt idx="19">
                  <c:v>-0.00904120763532745</c:v>
                </c:pt>
                <c:pt idx="20">
                  <c:v>-0.00293816068376085</c:v>
                </c:pt>
                <c:pt idx="21">
                  <c:v>-0.000649780398860766</c:v>
                </c:pt>
                <c:pt idx="22">
                  <c:v>0.00392726655270614</c:v>
                </c:pt>
                <c:pt idx="23">
                  <c:v>0.0107933135042733</c:v>
                </c:pt>
                <c:pt idx="24">
                  <c:v>0.0260516937891735</c:v>
                </c:pt>
                <c:pt idx="25">
                  <c:v>0.0603840740740735</c:v>
                </c:pt>
                <c:pt idx="26">
                  <c:v>0.122182454358974</c:v>
                </c:pt>
                <c:pt idx="27">
                  <c:v>0.235861501310541</c:v>
                </c:pt>
                <c:pt idx="28">
                  <c:v>0.444146548262108</c:v>
                </c:pt>
                <c:pt idx="29">
                  <c:v>0.804258928547009</c:v>
                </c:pt>
                <c:pt idx="30">
                  <c:v>1.37952364216524</c:v>
                </c:pt>
                <c:pt idx="31">
                  <c:v>2.19969535578348</c:v>
                </c:pt>
                <c:pt idx="32">
                  <c:v>3.25256740273504</c:v>
                </c:pt>
                <c:pt idx="33">
                  <c:v>4.43971878301994</c:v>
                </c:pt>
                <c:pt idx="34">
                  <c:v>5.63297382997151</c:v>
                </c:pt>
                <c:pt idx="35">
                  <c:v>6.72170454358974</c:v>
                </c:pt>
                <c:pt idx="36">
                  <c:v>7.64563792387464</c:v>
                </c:pt>
                <c:pt idx="37">
                  <c:v>8.40172197082621</c:v>
                </c:pt>
                <c:pt idx="38">
                  <c:v>9.01742301777778</c:v>
                </c:pt>
                <c:pt idx="39">
                  <c:v>9.30124023139601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0.060550557319226</c:v>
                </c:pt>
                <c:pt idx="1">
                  <c:v>0.0415020908967594</c:v>
                </c:pt>
                <c:pt idx="2">
                  <c:v>0.0174946244742924</c:v>
                </c:pt>
                <c:pt idx="3">
                  <c:v>0.000353824718492657</c:v>
                </c:pt>
                <c:pt idx="4">
                  <c:v>-0.00457997503730745</c:v>
                </c:pt>
                <c:pt idx="5">
                  <c:v>-0.00188444145977407</c:v>
                </c:pt>
                <c:pt idx="6">
                  <c:v>-0.00376657454890728</c:v>
                </c:pt>
                <c:pt idx="7">
                  <c:v>-0.00259670763803976</c:v>
                </c:pt>
                <c:pt idx="8">
                  <c:v>-0.0136338407271737</c:v>
                </c:pt>
                <c:pt idx="9">
                  <c:v>-0.0155159738163064</c:v>
                </c:pt>
                <c:pt idx="10">
                  <c:v>-0.0219754402387733</c:v>
                </c:pt>
                <c:pt idx="11">
                  <c:v>-0.0177539066612398</c:v>
                </c:pt>
                <c:pt idx="12">
                  <c:v>-0.0203987064170397</c:v>
                </c:pt>
                <c:pt idx="13">
                  <c:v>-0.0177031728395063</c:v>
                </c:pt>
                <c:pt idx="14">
                  <c:v>-0.0188223059286394</c:v>
                </c:pt>
                <c:pt idx="15">
                  <c:v>-0.0207044390177722</c:v>
                </c:pt>
                <c:pt idx="16">
                  <c:v>-0.0202975721069052</c:v>
                </c:pt>
                <c:pt idx="17">
                  <c:v>-0.0214167051960383</c:v>
                </c:pt>
                <c:pt idx="18">
                  <c:v>-0.014906171618505</c:v>
                </c:pt>
                <c:pt idx="19">
                  <c:v>-0.0144993047076385</c:v>
                </c:pt>
                <c:pt idx="20">
                  <c:v>-0.0102774377967716</c:v>
                </c:pt>
                <c:pt idx="21">
                  <c:v>-0.00910757088590497</c:v>
                </c:pt>
                <c:pt idx="22">
                  <c:v>-0.00488603730837101</c:v>
                </c:pt>
                <c:pt idx="23">
                  <c:v>0.00162416293582934</c:v>
                </c:pt>
                <c:pt idx="24">
                  <c:v>0.0119493631800296</c:v>
                </c:pt>
                <c:pt idx="25">
                  <c:v>0.036007896757563</c:v>
                </c:pt>
                <c:pt idx="26">
                  <c:v>0.08524376366843</c:v>
                </c:pt>
                <c:pt idx="27">
                  <c:v>0.17644196391263</c:v>
                </c:pt>
                <c:pt idx="28">
                  <c:v>0.336305497490164</c:v>
                </c:pt>
                <c:pt idx="29">
                  <c:v>0.61518936440103</c:v>
                </c:pt>
                <c:pt idx="30">
                  <c:v>1.0809962313119</c:v>
                </c:pt>
                <c:pt idx="31">
                  <c:v>1.7795034315561</c:v>
                </c:pt>
                <c:pt idx="32">
                  <c:v>2.70536996513363</c:v>
                </c:pt>
                <c:pt idx="33">
                  <c:v>3.77924916537783</c:v>
                </c:pt>
                <c:pt idx="34">
                  <c:v>4.88898669895536</c:v>
                </c:pt>
                <c:pt idx="35">
                  <c:v>5.9285332325329</c:v>
                </c:pt>
                <c:pt idx="36">
                  <c:v>6.83151109944376</c:v>
                </c:pt>
                <c:pt idx="37">
                  <c:v>7.57579529968796</c:v>
                </c:pt>
                <c:pt idx="38">
                  <c:v>8.1888518332655</c:v>
                </c:pt>
                <c:pt idx="39">
                  <c:v>8.46735436684303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0.0628687948717959</c:v>
                </c:pt>
                <c:pt idx="1">
                  <c:v>0.042615317948719</c:v>
                </c:pt>
                <c:pt idx="2">
                  <c:v>0.0215990076923083</c:v>
                </c:pt>
                <c:pt idx="3">
                  <c:v>0.0051603641025646</c:v>
                </c:pt>
                <c:pt idx="4">
                  <c:v>0.000166053846154313</c:v>
                </c:pt>
                <c:pt idx="5">
                  <c:v>-0.00787992307692287</c:v>
                </c:pt>
                <c:pt idx="6">
                  <c:v>-0.0128742333333327</c:v>
                </c:pt>
                <c:pt idx="7">
                  <c:v>-0.0186312102564092</c:v>
                </c:pt>
                <c:pt idx="8">
                  <c:v>-0.0205738538461531</c:v>
                </c:pt>
                <c:pt idx="9">
                  <c:v>-0.0209904974358972</c:v>
                </c:pt>
                <c:pt idx="10">
                  <c:v>-0.0183554743589736</c:v>
                </c:pt>
                <c:pt idx="11">
                  <c:v>-0.016483117948717</c:v>
                </c:pt>
                <c:pt idx="12">
                  <c:v>-0.0199514282051272</c:v>
                </c:pt>
                <c:pt idx="13">
                  <c:v>-0.0218937384615376</c:v>
                </c:pt>
                <c:pt idx="14">
                  <c:v>-0.0207843820512812</c:v>
                </c:pt>
                <c:pt idx="15">
                  <c:v>-0.0166230256410254</c:v>
                </c:pt>
                <c:pt idx="16">
                  <c:v>-0.0132250025641025</c:v>
                </c:pt>
                <c:pt idx="17">
                  <c:v>-0.0144046461538463</c:v>
                </c:pt>
                <c:pt idx="18">
                  <c:v>-0.0163472897435901</c:v>
                </c:pt>
                <c:pt idx="19">
                  <c:v>-0.0106599333333341</c:v>
                </c:pt>
                <c:pt idx="20">
                  <c:v>-0.00649857692307743</c:v>
                </c:pt>
                <c:pt idx="21">
                  <c:v>0.00147744615384626</c:v>
                </c:pt>
                <c:pt idx="22">
                  <c:v>0.00411246923076902</c:v>
                </c:pt>
                <c:pt idx="23">
                  <c:v>0.0151401589743587</c:v>
                </c:pt>
                <c:pt idx="24">
                  <c:v>0.0345601820512815</c:v>
                </c:pt>
                <c:pt idx="25">
                  <c:v>0.0684765384615376</c:v>
                </c:pt>
                <c:pt idx="26">
                  <c:v>0.119940561538461</c:v>
                </c:pt>
                <c:pt idx="27">
                  <c:v>0.219470584615384</c:v>
                </c:pt>
                <c:pt idx="28">
                  <c:v>0.403688274358974</c:v>
                </c:pt>
                <c:pt idx="29">
                  <c:v>0.73362963076923</c:v>
                </c:pt>
                <c:pt idx="30">
                  <c:v>1.27109365384615</c:v>
                </c:pt>
                <c:pt idx="31">
                  <c:v>2.05422767692308</c:v>
                </c:pt>
                <c:pt idx="32">
                  <c:v>3.0708247</c:v>
                </c:pt>
                <c:pt idx="33">
                  <c:v>4.21788672307692</c:v>
                </c:pt>
                <c:pt idx="34">
                  <c:v>5.37410407948718</c:v>
                </c:pt>
                <c:pt idx="35">
                  <c:v>6.43266376923077</c:v>
                </c:pt>
                <c:pt idx="36">
                  <c:v>7.33481845897436</c:v>
                </c:pt>
                <c:pt idx="37">
                  <c:v>8.07980514871795</c:v>
                </c:pt>
                <c:pt idx="38">
                  <c:v>8.69966783846154</c:v>
                </c:pt>
                <c:pt idx="39">
                  <c:v>8.9868836948718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0.0475244273504294</c:v>
                </c:pt>
                <c:pt idx="1">
                  <c:v>0.0349168639316257</c:v>
                </c:pt>
                <c:pt idx="2">
                  <c:v>0.0165873005128225</c:v>
                </c:pt>
                <c:pt idx="3">
                  <c:v>0.00436140376068561</c:v>
                </c:pt>
                <c:pt idx="4">
                  <c:v>-0.00176115965811796</c:v>
                </c:pt>
                <c:pt idx="5">
                  <c:v>-0.0033060564102545</c:v>
                </c:pt>
                <c:pt idx="6">
                  <c:v>-0.00485095316239104</c:v>
                </c:pt>
                <c:pt idx="7">
                  <c:v>-0.00486984991452788</c:v>
                </c:pt>
                <c:pt idx="8">
                  <c:v>-0.00336274666666503</c:v>
                </c:pt>
                <c:pt idx="9">
                  <c:v>-0.00414464341880194</c:v>
                </c:pt>
                <c:pt idx="10">
                  <c:v>-0.00950420683760544</c:v>
                </c:pt>
                <c:pt idx="11">
                  <c:v>-0.015626770256409</c:v>
                </c:pt>
                <c:pt idx="12">
                  <c:v>-0.0225123336752131</c:v>
                </c:pt>
                <c:pt idx="13">
                  <c:v>-0.02329423042735</c:v>
                </c:pt>
                <c:pt idx="14">
                  <c:v>-0.0301797938461537</c:v>
                </c:pt>
                <c:pt idx="15">
                  <c:v>-0.0233320239316237</c:v>
                </c:pt>
                <c:pt idx="16">
                  <c:v>-0.0210619206837608</c:v>
                </c:pt>
                <c:pt idx="17">
                  <c:v>-0.015740150769231</c:v>
                </c:pt>
                <c:pt idx="18">
                  <c:v>-0.0142330475213677</c:v>
                </c:pt>
                <c:pt idx="19">
                  <c:v>-0.0165409442735047</c:v>
                </c:pt>
                <c:pt idx="20">
                  <c:v>-0.0150338410256414</c:v>
                </c:pt>
                <c:pt idx="21">
                  <c:v>-0.0142900711111111</c:v>
                </c:pt>
                <c:pt idx="22">
                  <c:v>-0.00439063452991428</c:v>
                </c:pt>
                <c:pt idx="23">
                  <c:v>0.0100864687179487</c:v>
                </c:pt>
                <c:pt idx="24">
                  <c:v>0.0413485719658118</c:v>
                </c:pt>
                <c:pt idx="25">
                  <c:v>0.0932103418803414</c:v>
                </c:pt>
                <c:pt idx="26">
                  <c:v>0.186271445128204</c:v>
                </c:pt>
                <c:pt idx="27">
                  <c:v>0.356390881709401</c:v>
                </c:pt>
                <c:pt idx="28">
                  <c:v>0.672996984957264</c:v>
                </c:pt>
                <c:pt idx="29">
                  <c:v>1.21314742153846</c:v>
                </c:pt>
                <c:pt idx="30">
                  <c:v>2.02719719145299</c:v>
                </c:pt>
                <c:pt idx="31">
                  <c:v>3.11056862803419</c:v>
                </c:pt>
                <c:pt idx="32">
                  <c:v>4.37094506461538</c:v>
                </c:pt>
                <c:pt idx="33">
                  <c:v>5.66107650119658</c:v>
                </c:pt>
                <c:pt idx="34">
                  <c:v>6.85583893777778</c:v>
                </c:pt>
                <c:pt idx="35">
                  <c:v>7.88504104102564</c:v>
                </c:pt>
                <c:pt idx="36">
                  <c:v>8.73800147760684</c:v>
                </c:pt>
                <c:pt idx="37">
                  <c:v>9.43226824752136</c:v>
                </c:pt>
                <c:pt idx="38">
                  <c:v>10.0113290174359</c:v>
                </c:pt>
                <c:pt idx="39">
                  <c:v>10.2779614540171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0.0355309682539682</c:v>
                </c:pt>
                <c:pt idx="1">
                  <c:v>0.0247780105820103</c:v>
                </c:pt>
                <c:pt idx="2">
                  <c:v>0.0128807195767195</c:v>
                </c:pt>
                <c:pt idx="3">
                  <c:v>0.0116647619047621</c:v>
                </c:pt>
                <c:pt idx="4">
                  <c:v>0.00968580423280452</c:v>
                </c:pt>
                <c:pt idx="5">
                  <c:v>0.00846984656084659</c:v>
                </c:pt>
                <c:pt idx="6">
                  <c:v>0.00115022222222194</c:v>
                </c:pt>
                <c:pt idx="7">
                  <c:v>-0.00388040211640206</c:v>
                </c:pt>
                <c:pt idx="8">
                  <c:v>-0.0119630264550268</c:v>
                </c:pt>
                <c:pt idx="9">
                  <c:v>-0.0124159841269842</c:v>
                </c:pt>
                <c:pt idx="10">
                  <c:v>-0.0143946084656084</c:v>
                </c:pt>
                <c:pt idx="11">
                  <c:v>-0.0125585661375656</c:v>
                </c:pt>
                <c:pt idx="12">
                  <c:v>-0.0137745238095235</c:v>
                </c:pt>
                <c:pt idx="13">
                  <c:v>-0.0142274814814813</c:v>
                </c:pt>
                <c:pt idx="14">
                  <c:v>-0.016969439153439</c:v>
                </c:pt>
                <c:pt idx="15">
                  <c:v>-0.0220000634920634</c:v>
                </c:pt>
                <c:pt idx="16">
                  <c:v>-0.0216903544973541</c:v>
                </c:pt>
                <c:pt idx="17">
                  <c:v>-0.0206173121693123</c:v>
                </c:pt>
                <c:pt idx="18">
                  <c:v>-0.0187812698412704</c:v>
                </c:pt>
                <c:pt idx="19">
                  <c:v>-0.0161822275132284</c:v>
                </c:pt>
                <c:pt idx="20">
                  <c:v>-0.0135835185185189</c:v>
                </c:pt>
                <c:pt idx="21">
                  <c:v>-0.0117478095238099</c:v>
                </c:pt>
                <c:pt idx="22">
                  <c:v>-0.00991210052910141</c:v>
                </c:pt>
                <c:pt idx="23">
                  <c:v>-0.0027353915343924</c:v>
                </c:pt>
                <c:pt idx="24">
                  <c:v>0.0120706507936506</c:v>
                </c:pt>
                <c:pt idx="25">
                  <c:v>0.0375580264550264</c:v>
                </c:pt>
                <c:pt idx="26">
                  <c:v>0.0836450687830683</c:v>
                </c:pt>
                <c:pt idx="27">
                  <c:v>0.167879777777777</c:v>
                </c:pt>
                <c:pt idx="28">
                  <c:v>0.323831820105819</c:v>
                </c:pt>
                <c:pt idx="29">
                  <c:v>0.610248529100529</c:v>
                </c:pt>
                <c:pt idx="30">
                  <c:v>1.1026619047619</c:v>
                </c:pt>
                <c:pt idx="31">
                  <c:v>1.85753061375661</c:v>
                </c:pt>
                <c:pt idx="32">
                  <c:v>2.86951365608466</c:v>
                </c:pt>
                <c:pt idx="33">
                  <c:v>4.04782036507937</c:v>
                </c:pt>
                <c:pt idx="34">
                  <c:v>5.25283007407407</c:v>
                </c:pt>
                <c:pt idx="35">
                  <c:v>6.36399678306878</c:v>
                </c:pt>
                <c:pt idx="36">
                  <c:v>7.33020282539682</c:v>
                </c:pt>
                <c:pt idx="37">
                  <c:v>8.1491592010582</c:v>
                </c:pt>
                <c:pt idx="38">
                  <c:v>8.84985824338624</c:v>
                </c:pt>
                <c:pt idx="39">
                  <c:v>9.17556661904761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0.0457118660968647</c:v>
                </c:pt>
                <c:pt idx="1">
                  <c:v>0.0314063332193721</c:v>
                </c:pt>
                <c:pt idx="2">
                  <c:v>0.0109973003418791</c:v>
                </c:pt>
                <c:pt idx="3">
                  <c:v>0.000506934131053516</c:v>
                </c:pt>
                <c:pt idx="4">
                  <c:v>-0.00235409874643944</c:v>
                </c:pt>
                <c:pt idx="5">
                  <c:v>-0.00521546495726533</c:v>
                </c:pt>
                <c:pt idx="6">
                  <c:v>-0.00426183116809176</c:v>
                </c:pt>
                <c:pt idx="7">
                  <c:v>-0.00330819737891774</c:v>
                </c:pt>
                <c:pt idx="8">
                  <c:v>-0.00540623025641063</c:v>
                </c:pt>
                <c:pt idx="9">
                  <c:v>-0.00750459646723689</c:v>
                </c:pt>
                <c:pt idx="10">
                  <c:v>-0.0134176293447297</c:v>
                </c:pt>
                <c:pt idx="11">
                  <c:v>-0.0132269955555562</c:v>
                </c:pt>
                <c:pt idx="12">
                  <c:v>-0.0168510284330488</c:v>
                </c:pt>
                <c:pt idx="13">
                  <c:v>-0.0181860613105411</c:v>
                </c:pt>
                <c:pt idx="14">
                  <c:v>-0.0179954275213676</c:v>
                </c:pt>
                <c:pt idx="15">
                  <c:v>-0.0170417937321932</c:v>
                </c:pt>
                <c:pt idx="16">
                  <c:v>-0.0160881599430196</c:v>
                </c:pt>
                <c:pt idx="17">
                  <c:v>-0.0181861928205125</c:v>
                </c:pt>
                <c:pt idx="18">
                  <c:v>-0.014180892364672</c:v>
                </c:pt>
                <c:pt idx="19">
                  <c:v>-0.0117015919088317</c:v>
                </c:pt>
                <c:pt idx="20">
                  <c:v>-0.00845929145299085</c:v>
                </c:pt>
                <c:pt idx="21">
                  <c:v>-0.00521665766381751</c:v>
                </c:pt>
                <c:pt idx="22">
                  <c:v>0.00184064279202278</c:v>
                </c:pt>
                <c:pt idx="23">
                  <c:v>0.0119499432478634</c:v>
                </c:pt>
                <c:pt idx="24">
                  <c:v>0.0312142437037037</c:v>
                </c:pt>
                <c:pt idx="25">
                  <c:v>0.0649748774928773</c:v>
                </c:pt>
                <c:pt idx="26">
                  <c:v>0.130016177948718</c:v>
                </c:pt>
                <c:pt idx="27">
                  <c:v>0.246938478404559</c:v>
                </c:pt>
                <c:pt idx="28">
                  <c:v>0.469910778860398</c:v>
                </c:pt>
                <c:pt idx="29">
                  <c:v>0.868362079316239</c:v>
                </c:pt>
                <c:pt idx="30">
                  <c:v>1.51095771310541</c:v>
                </c:pt>
                <c:pt idx="31">
                  <c:v>2.40380134689459</c:v>
                </c:pt>
                <c:pt idx="32">
                  <c:v>3.48127898068376</c:v>
                </c:pt>
                <c:pt idx="33">
                  <c:v>4.58851161447293</c:v>
                </c:pt>
                <c:pt idx="34">
                  <c:v>5.59427158159544</c:v>
                </c:pt>
                <c:pt idx="35">
                  <c:v>6.43218254871795</c:v>
                </c:pt>
                <c:pt idx="36">
                  <c:v>7.11063651584046</c:v>
                </c:pt>
                <c:pt idx="37">
                  <c:v>7.67083348296297</c:v>
                </c:pt>
                <c:pt idx="38">
                  <c:v>8.13947611675214</c:v>
                </c:pt>
                <c:pt idx="39">
                  <c:v>8.35710808387465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0.0570539779541472</c:v>
                </c:pt>
                <c:pt idx="1">
                  <c:v>0.0391384421381109</c:v>
                </c:pt>
                <c:pt idx="2">
                  <c:v>0.0166452396554089</c:v>
                </c:pt>
                <c:pt idx="3">
                  <c:v>0.00407037050603964</c:v>
                </c:pt>
                <c:pt idx="4">
                  <c:v>-0.00163783197666367</c:v>
                </c:pt>
                <c:pt idx="5">
                  <c:v>-0.00276803445936613</c:v>
                </c:pt>
                <c:pt idx="6">
                  <c:v>-0.00695023694206842</c:v>
                </c:pt>
                <c:pt idx="7">
                  <c:v>-0.00960643942477102</c:v>
                </c:pt>
                <c:pt idx="8">
                  <c:v>-0.00997397524080723</c:v>
                </c:pt>
                <c:pt idx="9">
                  <c:v>-0.0156821777235097</c:v>
                </c:pt>
                <c:pt idx="10">
                  <c:v>-0.0137607135395457</c:v>
                </c:pt>
                <c:pt idx="11">
                  <c:v>-0.0194689160222485</c:v>
                </c:pt>
                <c:pt idx="12">
                  <c:v>-0.0190734518382847</c:v>
                </c:pt>
                <c:pt idx="13">
                  <c:v>-0.0202039876543205</c:v>
                </c:pt>
                <c:pt idx="14">
                  <c:v>-0.0220975234703569</c:v>
                </c:pt>
                <c:pt idx="15">
                  <c:v>-0.0186503926197266</c:v>
                </c:pt>
                <c:pt idx="16">
                  <c:v>-0.0182549284357623</c:v>
                </c:pt>
                <c:pt idx="17">
                  <c:v>-0.0148074642517977</c:v>
                </c:pt>
                <c:pt idx="18">
                  <c:v>-0.0128860000678332</c:v>
                </c:pt>
                <c:pt idx="19">
                  <c:v>-0.0155425358838697</c:v>
                </c:pt>
                <c:pt idx="20">
                  <c:v>-0.0128584050332381</c:v>
                </c:pt>
                <c:pt idx="21">
                  <c:v>-0.00941127418260779</c:v>
                </c:pt>
                <c:pt idx="22">
                  <c:v>-0.000623143331976994</c:v>
                </c:pt>
                <c:pt idx="23">
                  <c:v>0.00511298751865352</c:v>
                </c:pt>
                <c:pt idx="24">
                  <c:v>0.0123751183692842</c:v>
                </c:pt>
                <c:pt idx="25">
                  <c:v>0.0333702492199146</c:v>
                </c:pt>
                <c:pt idx="26">
                  <c:v>0.0764910467372122</c:v>
                </c:pt>
                <c:pt idx="27">
                  <c:v>0.161574177587843</c:v>
                </c:pt>
                <c:pt idx="28">
                  <c:v>0.319137641771807</c:v>
                </c:pt>
                <c:pt idx="29">
                  <c:v>0.604876772622437</c:v>
                </c:pt>
                <c:pt idx="30">
                  <c:v>1.08364257013973</c:v>
                </c:pt>
                <c:pt idx="31">
                  <c:v>1.8126560343237</c:v>
                </c:pt>
                <c:pt idx="32">
                  <c:v>2.77055516517433</c:v>
                </c:pt>
                <c:pt idx="33">
                  <c:v>3.85662996269163</c:v>
                </c:pt>
                <c:pt idx="34">
                  <c:v>4.92744609354226</c:v>
                </c:pt>
                <c:pt idx="35">
                  <c:v>5.89144889105955</c:v>
                </c:pt>
                <c:pt idx="36">
                  <c:v>6.72269802191018</c:v>
                </c:pt>
                <c:pt idx="37">
                  <c:v>7.43721548609415</c:v>
                </c:pt>
                <c:pt idx="38">
                  <c:v>8.06094195027811</c:v>
                </c:pt>
                <c:pt idx="39">
                  <c:v>8.35583658112874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0.0588320515873004</c:v>
                </c:pt>
                <c:pt idx="1">
                  <c:v>0.0425623909238899</c:v>
                </c:pt>
                <c:pt idx="2">
                  <c:v>0.0217148969271457</c:v>
                </c:pt>
                <c:pt idx="3">
                  <c:v>0.00620806959706854</c:v>
                </c:pt>
                <c:pt idx="4">
                  <c:v>-0.00166942439967555</c:v>
                </c:pt>
                <c:pt idx="5">
                  <c:v>-0.00496891839641922</c:v>
                </c:pt>
                <c:pt idx="6">
                  <c:v>-0.00750574572649665</c:v>
                </c:pt>
                <c:pt idx="7">
                  <c:v>-0.0115682397232404</c:v>
                </c:pt>
                <c:pt idx="8">
                  <c:v>-0.0141050670533178</c:v>
                </c:pt>
                <c:pt idx="9">
                  <c:v>-0.0120638943833948</c:v>
                </c:pt>
                <c:pt idx="10">
                  <c:v>-0.0138377217134722</c:v>
                </c:pt>
                <c:pt idx="11">
                  <c:v>-0.0148482157102161</c:v>
                </c:pt>
                <c:pt idx="12">
                  <c:v>-0.02043670970696</c:v>
                </c:pt>
                <c:pt idx="13">
                  <c:v>-0.0214472037037035</c:v>
                </c:pt>
                <c:pt idx="14">
                  <c:v>-0.0232210310337813</c:v>
                </c:pt>
                <c:pt idx="15">
                  <c:v>-0.0227058583638584</c:v>
                </c:pt>
                <c:pt idx="16">
                  <c:v>-0.017613019027269</c:v>
                </c:pt>
                <c:pt idx="17">
                  <c:v>-0.0148091796906797</c:v>
                </c:pt>
                <c:pt idx="18">
                  <c:v>-0.0173456736874233</c:v>
                </c:pt>
                <c:pt idx="19">
                  <c:v>-0.0198825010175008</c:v>
                </c:pt>
                <c:pt idx="20">
                  <c:v>-0.0208929950142442</c:v>
                </c:pt>
                <c:pt idx="21">
                  <c:v>-0.0142741556776551</c:v>
                </c:pt>
                <c:pt idx="22">
                  <c:v>-0.00918131634106567</c:v>
                </c:pt>
                <c:pt idx="23">
                  <c:v>-0.00179981033781029</c:v>
                </c:pt>
                <c:pt idx="24">
                  <c:v>0.0155000289987797</c:v>
                </c:pt>
                <c:pt idx="25">
                  <c:v>0.045007535002036</c:v>
                </c:pt>
                <c:pt idx="26">
                  <c:v>0.0943517076719589</c:v>
                </c:pt>
                <c:pt idx="27">
                  <c:v>0.183369213675215</c:v>
                </c:pt>
                <c:pt idx="28">
                  <c:v>0.357837053011804</c:v>
                </c:pt>
                <c:pt idx="29">
                  <c:v>0.67879155901506</c:v>
                </c:pt>
                <c:pt idx="30">
                  <c:v>1.21108373168498</c:v>
                </c:pt>
                <c:pt idx="31">
                  <c:v>2.00201623768824</c:v>
                </c:pt>
                <c:pt idx="32">
                  <c:v>3.02564907702483</c:v>
                </c:pt>
                <c:pt idx="33">
                  <c:v>4.16982791636142</c:v>
                </c:pt>
                <c:pt idx="34">
                  <c:v>5.29111842236467</c:v>
                </c:pt>
                <c:pt idx="35">
                  <c:v>6.29338826170126</c:v>
                </c:pt>
                <c:pt idx="36">
                  <c:v>7.13696443437118</c:v>
                </c:pt>
                <c:pt idx="37">
                  <c:v>7.85007594037444</c:v>
                </c:pt>
                <c:pt idx="38">
                  <c:v>8.4556114463777</c:v>
                </c:pt>
                <c:pt idx="39">
                  <c:v>8.74337778571429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0.0633186723646699</c:v>
                </c:pt>
                <c:pt idx="1">
                  <c:v>0.0475575765242144</c:v>
                </c:pt>
                <c:pt idx="2">
                  <c:v>0.0203523140170923</c:v>
                </c:pt>
                <c:pt idx="3">
                  <c:v>-0.00151228182336327</c:v>
                </c:pt>
                <c:pt idx="4">
                  <c:v>-0.0104065443304857</c:v>
                </c:pt>
                <c:pt idx="5">
                  <c:v>-0.0131971401709419</c:v>
                </c:pt>
                <c:pt idx="6">
                  <c:v>-0.0121730693447306</c:v>
                </c:pt>
                <c:pt idx="7">
                  <c:v>-0.0142006651851863</c:v>
                </c:pt>
                <c:pt idx="8">
                  <c:v>-0.0124139276923083</c:v>
                </c:pt>
                <c:pt idx="9">
                  <c:v>-0.00986385686609736</c:v>
                </c:pt>
                <c:pt idx="10">
                  <c:v>-0.0134174527065531</c:v>
                </c:pt>
                <c:pt idx="11">
                  <c:v>-0.0200227152136754</c:v>
                </c:pt>
                <c:pt idx="12">
                  <c:v>-0.0273913110541315</c:v>
                </c:pt>
                <c:pt idx="13">
                  <c:v>-0.0240785735612534</c:v>
                </c:pt>
                <c:pt idx="14">
                  <c:v>-0.0177138360683764</c:v>
                </c:pt>
                <c:pt idx="15">
                  <c:v>-0.0113490985754985</c:v>
                </c:pt>
                <c:pt idx="16">
                  <c:v>-0.0141396944159538</c:v>
                </c:pt>
                <c:pt idx="17">
                  <c:v>-0.0154046235897427</c:v>
                </c:pt>
                <c:pt idx="18">
                  <c:v>-0.0151435527635315</c:v>
                </c:pt>
                <c:pt idx="19">
                  <c:v>-0.012593481937321</c:v>
                </c:pt>
                <c:pt idx="20">
                  <c:v>-0.0100434111111101</c:v>
                </c:pt>
                <c:pt idx="21">
                  <c:v>-0.0036786736182326</c:v>
                </c:pt>
                <c:pt idx="22">
                  <c:v>0.00955239720797785</c:v>
                </c:pt>
                <c:pt idx="23">
                  <c:v>0.0235464680341892</c:v>
                </c:pt>
                <c:pt idx="24">
                  <c:v>0.0352518721937334</c:v>
                </c:pt>
                <c:pt idx="25">
                  <c:v>0.0591646096866114</c:v>
                </c:pt>
                <c:pt idx="26">
                  <c:v>0.110543680512822</c:v>
                </c:pt>
                <c:pt idx="27">
                  <c:v>0.216855084672367</c:v>
                </c:pt>
                <c:pt idx="28">
                  <c:v>0.416246488831912</c:v>
                </c:pt>
                <c:pt idx="29">
                  <c:v>0.772042559658122</c:v>
                </c:pt>
                <c:pt idx="30">
                  <c:v>1.35138363048433</c:v>
                </c:pt>
                <c:pt idx="31">
                  <c:v>2.20462403464388</c:v>
                </c:pt>
                <c:pt idx="32">
                  <c:v>3.29972010547009</c:v>
                </c:pt>
                <c:pt idx="33">
                  <c:v>4.5321471762963</c:v>
                </c:pt>
                <c:pt idx="34">
                  <c:v>5.75084091378918</c:v>
                </c:pt>
                <c:pt idx="35">
                  <c:v>6.86272165128205</c:v>
                </c:pt>
                <c:pt idx="36">
                  <c:v>7.80675338877493</c:v>
                </c:pt>
                <c:pt idx="37">
                  <c:v>8.59285412626781</c:v>
                </c:pt>
                <c:pt idx="38">
                  <c:v>9.23323119709402</c:v>
                </c:pt>
                <c:pt idx="39">
                  <c:v>9.5310429345869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0.0593926666666675</c:v>
                </c:pt>
                <c:pt idx="1">
                  <c:v>0.0406568441025645</c:v>
                </c:pt>
                <c:pt idx="2">
                  <c:v>0.0181065215384617</c:v>
                </c:pt>
                <c:pt idx="3">
                  <c:v>0.00318553230769325</c:v>
                </c:pt>
                <c:pt idx="4">
                  <c:v>-0.00334279025640916</c:v>
                </c:pt>
                <c:pt idx="5">
                  <c:v>-0.00605677948717798</c:v>
                </c:pt>
                <c:pt idx="6">
                  <c:v>-0.0118221020512808</c:v>
                </c:pt>
                <c:pt idx="7">
                  <c:v>-0.0152987579487172</c:v>
                </c:pt>
                <c:pt idx="8">
                  <c:v>-0.0172494138461534</c:v>
                </c:pt>
                <c:pt idx="9">
                  <c:v>-0.0169114030769224</c:v>
                </c:pt>
                <c:pt idx="10">
                  <c:v>-0.0142847256410255</c:v>
                </c:pt>
                <c:pt idx="11">
                  <c:v>-0.014709714871795</c:v>
                </c:pt>
                <c:pt idx="12">
                  <c:v>-0.0158977041025645</c:v>
                </c:pt>
                <c:pt idx="13">
                  <c:v>-0.0170853600000003</c:v>
                </c:pt>
                <c:pt idx="14">
                  <c:v>-0.0213250158974363</c:v>
                </c:pt>
                <c:pt idx="15">
                  <c:v>-0.0217500051282049</c:v>
                </c:pt>
                <c:pt idx="16">
                  <c:v>-0.0191233276923075</c:v>
                </c:pt>
                <c:pt idx="17">
                  <c:v>-0.0164963169230767</c:v>
                </c:pt>
                <c:pt idx="18">
                  <c:v>-0.013869306153846</c:v>
                </c:pt>
                <c:pt idx="19">
                  <c:v>-0.0112422953846156</c:v>
                </c:pt>
                <c:pt idx="20">
                  <c:v>-0.00403761794871826</c:v>
                </c:pt>
                <c:pt idx="21">
                  <c:v>0.000115059487178826</c:v>
                </c:pt>
                <c:pt idx="22">
                  <c:v>0.00655673692307612</c:v>
                </c:pt>
                <c:pt idx="23">
                  <c:v>0.0145240810256397</c:v>
                </c:pt>
                <c:pt idx="24">
                  <c:v>0.0316470917948704</c:v>
                </c:pt>
                <c:pt idx="25">
                  <c:v>0.0663181025641015</c:v>
                </c:pt>
                <c:pt idx="26">
                  <c:v>0.133033113333332</c:v>
                </c:pt>
                <c:pt idx="27">
                  <c:v>0.257732457435897</c:v>
                </c:pt>
                <c:pt idx="28">
                  <c:v>0.48466680153846</c:v>
                </c:pt>
                <c:pt idx="29">
                  <c:v>0.889368812307691</c:v>
                </c:pt>
                <c:pt idx="30">
                  <c:v>1.53440048974359</c:v>
                </c:pt>
                <c:pt idx="31">
                  <c:v>2.45409450051282</c:v>
                </c:pt>
                <c:pt idx="32">
                  <c:v>3.58817784461538</c:v>
                </c:pt>
                <c:pt idx="33">
                  <c:v>4.81457818871795</c:v>
                </c:pt>
                <c:pt idx="34">
                  <c:v>5.98223153282051</c:v>
                </c:pt>
                <c:pt idx="35">
                  <c:v>6.99347987692308</c:v>
                </c:pt>
                <c:pt idx="36">
                  <c:v>7.82390855435897</c:v>
                </c:pt>
                <c:pt idx="37">
                  <c:v>8.4956435651282</c:v>
                </c:pt>
                <c:pt idx="38">
                  <c:v>9.05751357589743</c:v>
                </c:pt>
                <c:pt idx="39">
                  <c:v>9.31839958666666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0.0417667122507122</c:v>
                </c:pt>
                <c:pt idx="1">
                  <c:v>0.0269271250142449</c:v>
                </c:pt>
                <c:pt idx="2">
                  <c:v>0.0139950377777778</c:v>
                </c:pt>
                <c:pt idx="3">
                  <c:v>0.00716628387464358</c:v>
                </c:pt>
                <c:pt idx="4">
                  <c:v>0.00873019663817631</c:v>
                </c:pt>
                <c:pt idx="5">
                  <c:v>0.00266444273504218</c:v>
                </c:pt>
                <c:pt idx="6">
                  <c:v>-0.00187531116809181</c:v>
                </c:pt>
                <c:pt idx="7">
                  <c:v>-0.0102300650712257</c:v>
                </c:pt>
                <c:pt idx="8">
                  <c:v>-0.0117178189743594</c:v>
                </c:pt>
                <c:pt idx="9">
                  <c:v>-0.0154945728774933</c:v>
                </c:pt>
                <c:pt idx="10">
                  <c:v>-0.0131676601139596</c:v>
                </c:pt>
                <c:pt idx="11">
                  <c:v>-0.0161817473504269</c:v>
                </c:pt>
                <c:pt idx="12">
                  <c:v>-0.0161438345868947</c:v>
                </c:pt>
                <c:pt idx="13">
                  <c:v>-0.0222095884900289</c:v>
                </c:pt>
                <c:pt idx="14">
                  <c:v>-0.019119675726496</c:v>
                </c:pt>
                <c:pt idx="15">
                  <c:v>-0.0160297629629635</c:v>
                </c:pt>
                <c:pt idx="16">
                  <c:v>-0.0106508501994309</c:v>
                </c:pt>
                <c:pt idx="17">
                  <c:v>-0.0106129374358979</c:v>
                </c:pt>
                <c:pt idx="18">
                  <c:v>-0.0166786913390315</c:v>
                </c:pt>
                <c:pt idx="19">
                  <c:v>-0.017403778575499</c:v>
                </c:pt>
                <c:pt idx="20">
                  <c:v>-0.018128865811966</c:v>
                </c:pt>
                <c:pt idx="21">
                  <c:v>-0.00893561971509982</c:v>
                </c:pt>
                <c:pt idx="22">
                  <c:v>-0.000505373618233218</c:v>
                </c:pt>
                <c:pt idx="23">
                  <c:v>0.0132658724786325</c:v>
                </c:pt>
                <c:pt idx="24">
                  <c:v>0.0346664519088318</c:v>
                </c:pt>
                <c:pt idx="25">
                  <c:v>0.0759040313390313</c:v>
                </c:pt>
                <c:pt idx="26">
                  <c:v>0.147659277435898</c:v>
                </c:pt>
                <c:pt idx="27">
                  <c:v>0.286554523532764</c:v>
                </c:pt>
                <c:pt idx="28">
                  <c:v>0.540655102962963</c:v>
                </c:pt>
                <c:pt idx="29">
                  <c:v>0.983967682393163</c:v>
                </c:pt>
                <c:pt idx="30">
                  <c:v>1.68897226182336</c:v>
                </c:pt>
                <c:pt idx="31">
                  <c:v>2.67245417458689</c:v>
                </c:pt>
                <c:pt idx="32">
                  <c:v>3.87337708735043</c:v>
                </c:pt>
                <c:pt idx="33">
                  <c:v>5.13381033344729</c:v>
                </c:pt>
                <c:pt idx="34">
                  <c:v>6.31489657954416</c:v>
                </c:pt>
                <c:pt idx="35">
                  <c:v>7.32126715897436</c:v>
                </c:pt>
                <c:pt idx="36">
                  <c:v>8.14529240507123</c:v>
                </c:pt>
                <c:pt idx="37">
                  <c:v>8.80833465116809</c:v>
                </c:pt>
                <c:pt idx="38">
                  <c:v>9.35769723059829</c:v>
                </c:pt>
                <c:pt idx="39">
                  <c:v>9.60950881002849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0.0393346524216511</c:v>
                </c:pt>
                <c:pt idx="1">
                  <c:v>0.0308188904843294</c:v>
                </c:pt>
                <c:pt idx="2">
                  <c:v>0.012384795213674</c:v>
                </c:pt>
                <c:pt idx="3">
                  <c:v>0.006158033276352</c:v>
                </c:pt>
                <c:pt idx="4">
                  <c:v>-0.00235739532763635</c:v>
                </c:pt>
                <c:pt idx="5">
                  <c:v>-0.00400649059829083</c:v>
                </c:pt>
                <c:pt idx="6">
                  <c:v>-0.00412958586894607</c:v>
                </c:pt>
                <c:pt idx="7">
                  <c:v>-0.00196401447293493</c:v>
                </c:pt>
                <c:pt idx="8">
                  <c:v>-0.00208710974359017</c:v>
                </c:pt>
                <c:pt idx="9">
                  <c:v>-0.0037362050142451</c:v>
                </c:pt>
                <c:pt idx="10">
                  <c:v>-0.0137776336182336</c:v>
                </c:pt>
                <c:pt idx="11">
                  <c:v>-0.0161893955555552</c:v>
                </c:pt>
                <c:pt idx="12">
                  <c:v>-0.0208901574928775</c:v>
                </c:pt>
                <c:pt idx="13">
                  <c:v>-0.0141465860968655</c:v>
                </c:pt>
                <c:pt idx="14">
                  <c:v>-0.0165586813675209</c:v>
                </c:pt>
                <c:pt idx="15">
                  <c:v>-0.0143931099715089</c:v>
                </c:pt>
                <c:pt idx="16">
                  <c:v>-0.0183308719088311</c:v>
                </c:pt>
                <c:pt idx="17">
                  <c:v>-0.0192169671794864</c:v>
                </c:pt>
                <c:pt idx="18">
                  <c:v>-0.0185770624501416</c:v>
                </c:pt>
                <c:pt idx="19">
                  <c:v>-0.0156484910541304</c:v>
                </c:pt>
                <c:pt idx="20">
                  <c:v>-0.0119569196581191</c:v>
                </c:pt>
                <c:pt idx="21">
                  <c:v>-0.0113170149287742</c:v>
                </c:pt>
                <c:pt idx="22">
                  <c:v>-0.00381077686609599</c:v>
                </c:pt>
                <c:pt idx="23">
                  <c:v>0.0105624611965824</c:v>
                </c:pt>
                <c:pt idx="24">
                  <c:v>0.0340906992592607</c:v>
                </c:pt>
                <c:pt idx="25">
                  <c:v>0.0797449373219385</c:v>
                </c:pt>
                <c:pt idx="26">
                  <c:v>0.165072175384616</c:v>
                </c:pt>
                <c:pt idx="27">
                  <c:v>0.335087413447295</c:v>
                </c:pt>
                <c:pt idx="28">
                  <c:v>0.641670651509973</c:v>
                </c:pt>
                <c:pt idx="29">
                  <c:v>1.16569488957265</c:v>
                </c:pt>
                <c:pt idx="30">
                  <c:v>1.95293712763533</c:v>
                </c:pt>
                <c:pt idx="31">
                  <c:v>2.99958269903134</c:v>
                </c:pt>
                <c:pt idx="32">
                  <c:v>4.20110760376068</c:v>
                </c:pt>
                <c:pt idx="33">
                  <c:v>5.40186950849003</c:v>
                </c:pt>
                <c:pt idx="34">
                  <c:v>6.46911507988604</c:v>
                </c:pt>
                <c:pt idx="35">
                  <c:v>7.35401531794872</c:v>
                </c:pt>
                <c:pt idx="36">
                  <c:v>8.07411822267806</c:v>
                </c:pt>
                <c:pt idx="37">
                  <c:v>8.67825246074074</c:v>
                </c:pt>
                <c:pt idx="38">
                  <c:v>9.20609169880342</c:v>
                </c:pt>
                <c:pt idx="39">
                  <c:v>9.45888693686609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0.0530807350427338</c:v>
                </c:pt>
                <c:pt idx="1">
                  <c:v>0.0349392259829049</c:v>
                </c:pt>
                <c:pt idx="2">
                  <c:v>0.014127050256409</c:v>
                </c:pt>
                <c:pt idx="3">
                  <c:v>0.00552220786324664</c:v>
                </c:pt>
                <c:pt idx="4">
                  <c:v>0.00378403213675149</c:v>
                </c:pt>
                <c:pt idx="5">
                  <c:v>0.00357185641025559</c:v>
                </c:pt>
                <c:pt idx="6">
                  <c:v>-0.00274365264957321</c:v>
                </c:pt>
                <c:pt idx="7">
                  <c:v>-0.00753349504273526</c:v>
                </c:pt>
                <c:pt idx="8">
                  <c:v>-0.0146120041025641</c:v>
                </c:pt>
                <c:pt idx="9">
                  <c:v>-0.0163501798290606</c:v>
                </c:pt>
                <c:pt idx="10">
                  <c:v>-0.0188513555555563</c:v>
                </c:pt>
                <c:pt idx="11">
                  <c:v>-0.0190635312820517</c:v>
                </c:pt>
                <c:pt idx="12">
                  <c:v>-0.0169870403418808</c:v>
                </c:pt>
                <c:pt idx="13">
                  <c:v>-0.0179622160683763</c:v>
                </c:pt>
                <c:pt idx="14">
                  <c:v>-0.0197003917948719</c:v>
                </c:pt>
                <c:pt idx="15">
                  <c:v>-0.0260159008547003</c:v>
                </c:pt>
                <c:pt idx="16">
                  <c:v>-0.0231760765811959</c:v>
                </c:pt>
                <c:pt idx="17">
                  <c:v>-0.0210992523076916</c:v>
                </c:pt>
                <c:pt idx="18">
                  <c:v>-0.0152080947008537</c:v>
                </c:pt>
                <c:pt idx="19">
                  <c:v>-0.0146576037606829</c:v>
                </c:pt>
                <c:pt idx="20">
                  <c:v>-0.0118181128205115</c:v>
                </c:pt>
                <c:pt idx="21">
                  <c:v>-0.00745262188034079</c:v>
                </c:pt>
                <c:pt idx="22">
                  <c:v>-0.000798130940169894</c:v>
                </c:pt>
                <c:pt idx="23">
                  <c:v>0.0119596933333339</c:v>
                </c:pt>
                <c:pt idx="24">
                  <c:v>0.036925184273505</c:v>
                </c:pt>
                <c:pt idx="25">
                  <c:v>0.0901196752136766</c:v>
                </c:pt>
                <c:pt idx="26">
                  <c:v>0.195194832820514</c:v>
                </c:pt>
                <c:pt idx="27">
                  <c:v>0.379616657094019</c:v>
                </c:pt>
                <c:pt idx="28">
                  <c:v>0.718917814700856</c:v>
                </c:pt>
                <c:pt idx="29">
                  <c:v>1.28939297230769</c:v>
                </c:pt>
                <c:pt idx="30">
                  <c:v>2.15436746324787</c:v>
                </c:pt>
                <c:pt idx="31">
                  <c:v>3.2863746208547</c:v>
                </c:pt>
                <c:pt idx="32">
                  <c:v>4.56944644512821</c:v>
                </c:pt>
                <c:pt idx="33">
                  <c:v>5.85251793606838</c:v>
                </c:pt>
                <c:pt idx="34">
                  <c:v>7.01428009367522</c:v>
                </c:pt>
                <c:pt idx="35">
                  <c:v>7.99674891794872</c:v>
                </c:pt>
                <c:pt idx="36">
                  <c:v>8.79763540888889</c:v>
                </c:pt>
                <c:pt idx="37">
                  <c:v>9.44211689982906</c:v>
                </c:pt>
                <c:pt idx="38">
                  <c:v>9.9782590574359</c:v>
                </c:pt>
                <c:pt idx="39">
                  <c:v>10.2244798817094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0.0588517692307713</c:v>
                </c:pt>
                <c:pt idx="1">
                  <c:v>0.0407389600000023</c:v>
                </c:pt>
                <c:pt idx="2">
                  <c:v>0.015759817435899</c:v>
                </c:pt>
                <c:pt idx="3">
                  <c:v>0.00451367487179644</c:v>
                </c:pt>
                <c:pt idx="4">
                  <c:v>0.00166019897435987</c:v>
                </c:pt>
                <c:pt idx="5">
                  <c:v>-0.000430610256409558</c:v>
                </c:pt>
                <c:pt idx="6">
                  <c:v>-0.00862475282051278</c:v>
                </c:pt>
                <c:pt idx="7">
                  <c:v>-0.016055895384615</c:v>
                </c:pt>
                <c:pt idx="8">
                  <c:v>-0.0196723712820512</c:v>
                </c:pt>
                <c:pt idx="9">
                  <c:v>-0.0210001805128202</c:v>
                </c:pt>
                <c:pt idx="10">
                  <c:v>-0.0192759897435897</c:v>
                </c:pt>
                <c:pt idx="11">
                  <c:v>-0.0152627989743586</c:v>
                </c:pt>
                <c:pt idx="12">
                  <c:v>-0.0181162748717947</c:v>
                </c:pt>
                <c:pt idx="13">
                  <c:v>-0.0171550841025638</c:v>
                </c:pt>
                <c:pt idx="14">
                  <c:v>-0.0238235600000003</c:v>
                </c:pt>
                <c:pt idx="15">
                  <c:v>-0.0175217025641023</c:v>
                </c:pt>
                <c:pt idx="16">
                  <c:v>-0.0188495117948722</c:v>
                </c:pt>
                <c:pt idx="17">
                  <c:v>-0.0148363210256415</c:v>
                </c:pt>
                <c:pt idx="18">
                  <c:v>-0.0138751302564102</c:v>
                </c:pt>
                <c:pt idx="19">
                  <c:v>-0.0106252728205134</c:v>
                </c:pt>
                <c:pt idx="20">
                  <c:v>-0.00661241538461566</c:v>
                </c:pt>
                <c:pt idx="21">
                  <c:v>-0.00565122461538525</c:v>
                </c:pt>
                <c:pt idx="22">
                  <c:v>0.00370263282051253</c:v>
                </c:pt>
                <c:pt idx="23">
                  <c:v>0.0130561569230765</c:v>
                </c:pt>
                <c:pt idx="24">
                  <c:v>0.0353800143589735</c:v>
                </c:pt>
                <c:pt idx="25">
                  <c:v>0.0737258717948714</c:v>
                </c:pt>
                <c:pt idx="26">
                  <c:v>0.153271062564102</c:v>
                </c:pt>
                <c:pt idx="27">
                  <c:v>0.299955919999999</c:v>
                </c:pt>
                <c:pt idx="28">
                  <c:v>0.571001777435897</c:v>
                </c:pt>
                <c:pt idx="29">
                  <c:v>1.03278530153846</c:v>
                </c:pt>
                <c:pt idx="30">
                  <c:v>1.75931282564102</c:v>
                </c:pt>
                <c:pt idx="31">
                  <c:v>2.76126568307692</c:v>
                </c:pt>
                <c:pt idx="32">
                  <c:v>3.97608220717948</c:v>
                </c:pt>
                <c:pt idx="33">
                  <c:v>5.24430506461538</c:v>
                </c:pt>
                <c:pt idx="34">
                  <c:v>6.43546992205128</c:v>
                </c:pt>
                <c:pt idx="35">
                  <c:v>7.46488911282051</c:v>
                </c:pt>
                <c:pt idx="36">
                  <c:v>8.32417030358974</c:v>
                </c:pt>
                <c:pt idx="37">
                  <c:v>9.02475782769231</c:v>
                </c:pt>
                <c:pt idx="38">
                  <c:v>9.59869535179487</c:v>
                </c:pt>
                <c:pt idx="39">
                  <c:v>9.86401920923077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0.0540263343589742</c:v>
                </c:pt>
                <c:pt idx="1">
                  <c:v>0.0353356953846151</c:v>
                </c:pt>
                <c:pt idx="2">
                  <c:v>0.0166452230769227</c:v>
                </c:pt>
                <c:pt idx="3">
                  <c:v>0.00100641743589724</c:v>
                </c:pt>
                <c:pt idx="4">
                  <c:v>-0.00242505487179479</c:v>
                </c:pt>
                <c:pt idx="5">
                  <c:v>-0.00814552717948702</c:v>
                </c:pt>
                <c:pt idx="6">
                  <c:v>-0.00928799948717929</c:v>
                </c:pt>
                <c:pt idx="7">
                  <c:v>-0.0073788051282051</c:v>
                </c:pt>
                <c:pt idx="8">
                  <c:v>-0.0108102774358976</c:v>
                </c:pt>
                <c:pt idx="9">
                  <c:v>-0.0134790830769229</c:v>
                </c:pt>
                <c:pt idx="10">
                  <c:v>-0.021488222051282</c:v>
                </c:pt>
                <c:pt idx="11">
                  <c:v>-0.0211050276923075</c:v>
                </c:pt>
                <c:pt idx="12">
                  <c:v>-0.0214845000000001</c:v>
                </c:pt>
                <c:pt idx="13">
                  <c:v>-0.0180496389743592</c:v>
                </c:pt>
                <c:pt idx="14">
                  <c:v>-0.0161404446153846</c:v>
                </c:pt>
                <c:pt idx="15">
                  <c:v>-0.0165202502564101</c:v>
                </c:pt>
                <c:pt idx="16">
                  <c:v>-0.0138480558974354</c:v>
                </c:pt>
                <c:pt idx="17">
                  <c:v>-0.0134648615384614</c:v>
                </c:pt>
                <c:pt idx="18">
                  <c:v>-0.0130816671794869</c:v>
                </c:pt>
                <c:pt idx="19">
                  <c:v>-0.0111724728205127</c:v>
                </c:pt>
                <c:pt idx="20">
                  <c:v>-0.00544861179487155</c:v>
                </c:pt>
                <c:pt idx="21">
                  <c:v>0.00561591589743582</c:v>
                </c:pt>
                <c:pt idx="22">
                  <c:v>0.0143914435897434</c:v>
                </c:pt>
                <c:pt idx="23">
                  <c:v>0.0315596379487184</c:v>
                </c:pt>
                <c:pt idx="24">
                  <c:v>0.0647498323076925</c:v>
                </c:pt>
                <c:pt idx="25">
                  <c:v>0.127695026666667</c:v>
                </c:pt>
                <c:pt idx="26">
                  <c:v>0.244046887692308</c:v>
                </c:pt>
                <c:pt idx="27">
                  <c:v>0.455767415384615</c:v>
                </c:pt>
                <c:pt idx="28">
                  <c:v>0.840678276410256</c:v>
                </c:pt>
                <c:pt idx="29">
                  <c:v>1.4712591374359</c:v>
                </c:pt>
                <c:pt idx="30">
                  <c:v>2.40015399846154</c:v>
                </c:pt>
                <c:pt idx="31">
                  <c:v>3.57700752615385</c:v>
                </c:pt>
                <c:pt idx="32">
                  <c:v>4.87364438717949</c:v>
                </c:pt>
                <c:pt idx="33">
                  <c:v>6.1199269148718</c:v>
                </c:pt>
                <c:pt idx="34">
                  <c:v>7.21361910923077</c:v>
                </c:pt>
                <c:pt idx="35">
                  <c:v>8.12420330358974</c:v>
                </c:pt>
                <c:pt idx="36">
                  <c:v>8.87838216461538</c:v>
                </c:pt>
                <c:pt idx="37">
                  <c:v>9.51735569230769</c:v>
                </c:pt>
                <c:pt idx="38">
                  <c:v>10.08690022</c:v>
                </c:pt>
                <c:pt idx="39">
                  <c:v>10.359656914359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0.0555911139601162</c:v>
                </c:pt>
                <c:pt idx="1">
                  <c:v>0.0370467858689483</c:v>
                </c:pt>
                <c:pt idx="2">
                  <c:v>0.0116359577777798</c:v>
                </c:pt>
                <c:pt idx="3">
                  <c:v>0.00148412968661171</c:v>
                </c:pt>
                <c:pt idx="4">
                  <c:v>0.00125063492877642</c:v>
                </c:pt>
                <c:pt idx="5">
                  <c:v>0.00178014017094119</c:v>
                </c:pt>
                <c:pt idx="6">
                  <c:v>-0.00303102125356025</c:v>
                </c:pt>
                <c:pt idx="7">
                  <c:v>-0.0101308493447285</c:v>
                </c:pt>
                <c:pt idx="8">
                  <c:v>-0.0126533441025631</c:v>
                </c:pt>
                <c:pt idx="9">
                  <c:v>-0.0128865055270642</c:v>
                </c:pt>
                <c:pt idx="10">
                  <c:v>-0.0146460002848987</c:v>
                </c:pt>
                <c:pt idx="11">
                  <c:v>-0.0171681617094008</c:v>
                </c:pt>
                <c:pt idx="12">
                  <c:v>-0.0166386564672356</c:v>
                </c:pt>
                <c:pt idx="13">
                  <c:v>-0.017635151225071</c:v>
                </c:pt>
                <c:pt idx="14">
                  <c:v>-0.0193946459829055</c:v>
                </c:pt>
                <c:pt idx="15">
                  <c:v>-0.0234431407407403</c:v>
                </c:pt>
                <c:pt idx="16">
                  <c:v>-0.0213876354985754</c:v>
                </c:pt>
                <c:pt idx="17">
                  <c:v>-0.0185691302564108</c:v>
                </c:pt>
                <c:pt idx="18">
                  <c:v>-0.0142246250142457</c:v>
                </c:pt>
                <c:pt idx="19">
                  <c:v>-0.0182727864387471</c:v>
                </c:pt>
                <c:pt idx="20">
                  <c:v>-0.0177432811965823</c:v>
                </c:pt>
                <c:pt idx="21">
                  <c:v>-0.0164511092877504</c:v>
                </c:pt>
                <c:pt idx="22">
                  <c:v>-0.00295160404558548</c:v>
                </c:pt>
                <c:pt idx="23">
                  <c:v>0.0135999011965797</c:v>
                </c:pt>
                <c:pt idx="24">
                  <c:v>0.0423587397720775</c:v>
                </c:pt>
                <c:pt idx="25">
                  <c:v>0.0924802450142428</c:v>
                </c:pt>
                <c:pt idx="26">
                  <c:v>0.188378416923075</c:v>
                </c:pt>
                <c:pt idx="27">
                  <c:v>0.363623588831906</c:v>
                </c:pt>
                <c:pt idx="28">
                  <c:v>0.689933094074072</c:v>
                </c:pt>
                <c:pt idx="29">
                  <c:v>1.23978759931624</c:v>
                </c:pt>
                <c:pt idx="30">
                  <c:v>2.0688821045584</c:v>
                </c:pt>
                <c:pt idx="31">
                  <c:v>3.1550909431339</c:v>
                </c:pt>
                <c:pt idx="32">
                  <c:v>4.39236411504273</c:v>
                </c:pt>
                <c:pt idx="33">
                  <c:v>5.62963728695156</c:v>
                </c:pt>
                <c:pt idx="34">
                  <c:v>6.74102379219373</c:v>
                </c:pt>
                <c:pt idx="35">
                  <c:v>7.66930163076923</c:v>
                </c:pt>
                <c:pt idx="36">
                  <c:v>8.42591580267806</c:v>
                </c:pt>
                <c:pt idx="37">
                  <c:v>9.04290964125356</c:v>
                </c:pt>
                <c:pt idx="38">
                  <c:v>9.56682381316239</c:v>
                </c:pt>
                <c:pt idx="39">
                  <c:v>9.80844581840455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0.0487656297435901</c:v>
                </c:pt>
                <c:pt idx="1">
                  <c:v>0.0310323028205133</c:v>
                </c:pt>
                <c:pt idx="2">
                  <c:v>0.0140618092307703</c:v>
                </c:pt>
                <c:pt idx="3">
                  <c:v>0.00395798230769318</c:v>
                </c:pt>
                <c:pt idx="4">
                  <c:v>0.00377248871794933</c:v>
                </c:pt>
                <c:pt idx="5">
                  <c:v>-0.000990671538461108</c:v>
                </c:pt>
                <c:pt idx="6">
                  <c:v>-0.00727983179487124</c:v>
                </c:pt>
                <c:pt idx="7">
                  <c:v>-0.0135689920512814</c:v>
                </c:pt>
                <c:pt idx="8">
                  <c:v>-0.0168061523076917</c:v>
                </c:pt>
                <c:pt idx="9">
                  <c:v>-0.0208063125641016</c:v>
                </c:pt>
                <c:pt idx="10">
                  <c:v>-0.0171768061538455</c:v>
                </c:pt>
                <c:pt idx="11">
                  <c:v>-0.0143106330769225</c:v>
                </c:pt>
                <c:pt idx="12">
                  <c:v>-0.0144961266666654</c:v>
                </c:pt>
                <c:pt idx="13">
                  <c:v>-0.0162076202564094</c:v>
                </c:pt>
                <c:pt idx="14">
                  <c:v>-0.0163927805128194</c:v>
                </c:pt>
                <c:pt idx="15">
                  <c:v>-0.0135262741025635</c:v>
                </c:pt>
                <c:pt idx="16">
                  <c:v>-0.0152377676923074</c:v>
                </c:pt>
                <c:pt idx="17">
                  <c:v>-0.016949261282051</c:v>
                </c:pt>
                <c:pt idx="18">
                  <c:v>-0.0156090882051281</c:v>
                </c:pt>
                <c:pt idx="19">
                  <c:v>-0.00969091512820519</c:v>
                </c:pt>
                <c:pt idx="20">
                  <c:v>-0.00300974205128179</c:v>
                </c:pt>
                <c:pt idx="21">
                  <c:v>0.00367143102564116</c:v>
                </c:pt>
                <c:pt idx="22">
                  <c:v>0.0134046041025644</c:v>
                </c:pt>
                <c:pt idx="23">
                  <c:v>0.0307671105128207</c:v>
                </c:pt>
                <c:pt idx="24">
                  <c:v>0.0626256169230768</c:v>
                </c:pt>
                <c:pt idx="25">
                  <c:v>0.123476123333333</c:v>
                </c:pt>
                <c:pt idx="26">
                  <c:v>0.237733296410256</c:v>
                </c:pt>
                <c:pt idx="27">
                  <c:v>0.458040802820512</c:v>
                </c:pt>
                <c:pt idx="28">
                  <c:v>0.849249309230768</c:v>
                </c:pt>
                <c:pt idx="29">
                  <c:v>1.49146848230769</c:v>
                </c:pt>
                <c:pt idx="30">
                  <c:v>2.43047565538461</c:v>
                </c:pt>
                <c:pt idx="31">
                  <c:v>3.62964916179487</c:v>
                </c:pt>
                <c:pt idx="32">
                  <c:v>4.96691700153846</c:v>
                </c:pt>
                <c:pt idx="33">
                  <c:v>6.26451150794872</c:v>
                </c:pt>
                <c:pt idx="34">
                  <c:v>7.40722701435897</c:v>
                </c:pt>
                <c:pt idx="35">
                  <c:v>8.34699752076923</c:v>
                </c:pt>
                <c:pt idx="36">
                  <c:v>9.09755602717949</c:v>
                </c:pt>
                <c:pt idx="37">
                  <c:v>9.69247220025641</c:v>
                </c:pt>
                <c:pt idx="38">
                  <c:v>10.16836804</c:v>
                </c:pt>
                <c:pt idx="39">
                  <c:v>10.3871493797436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0.0470587107692331</c:v>
                </c:pt>
                <c:pt idx="1">
                  <c:v>0.0337298982051299</c:v>
                </c:pt>
                <c:pt idx="2">
                  <c:v>0.0146790856410282</c:v>
                </c:pt>
                <c:pt idx="3">
                  <c:v>0.00249493974359138</c:v>
                </c:pt>
                <c:pt idx="4">
                  <c:v>-0.00282287282051108</c:v>
                </c:pt>
                <c:pt idx="5">
                  <c:v>-0.00280001871794688</c:v>
                </c:pt>
                <c:pt idx="6">
                  <c:v>-0.00277716461538269</c:v>
                </c:pt>
                <c:pt idx="7">
                  <c:v>-0.00275397717948556</c:v>
                </c:pt>
                <c:pt idx="8">
                  <c:v>-0.00883478974358853</c:v>
                </c:pt>
                <c:pt idx="9">
                  <c:v>-0.0126266023076904</c:v>
                </c:pt>
                <c:pt idx="10">
                  <c:v>-0.016418748205127</c:v>
                </c:pt>
                <c:pt idx="11">
                  <c:v>-0.0202105607692298</c:v>
                </c:pt>
                <c:pt idx="12">
                  <c:v>-0.0209507066666661</c:v>
                </c:pt>
                <c:pt idx="13">
                  <c:v>-0.0224535192307687</c:v>
                </c:pt>
                <c:pt idx="14">
                  <c:v>-0.0201419984615381</c:v>
                </c:pt>
                <c:pt idx="15">
                  <c:v>-0.0201191443589743</c:v>
                </c:pt>
                <c:pt idx="16">
                  <c:v>-0.0162816235897441</c:v>
                </c:pt>
                <c:pt idx="17">
                  <c:v>-0.0147327694871797</c:v>
                </c:pt>
                <c:pt idx="18">
                  <c:v>-0.0124209153846158</c:v>
                </c:pt>
                <c:pt idx="19">
                  <c:v>-0.0154497279487185</c:v>
                </c:pt>
                <c:pt idx="20">
                  <c:v>-0.0100862071794876</c:v>
                </c:pt>
                <c:pt idx="21">
                  <c:v>-0.00319668641025705</c:v>
                </c:pt>
                <c:pt idx="22">
                  <c:v>0.0151368343589731</c:v>
                </c:pt>
                <c:pt idx="23">
                  <c:v>0.0349966884615371</c:v>
                </c:pt>
                <c:pt idx="24">
                  <c:v>0.0769818758974345</c:v>
                </c:pt>
                <c:pt idx="25">
                  <c:v>0.148722396666665</c:v>
                </c:pt>
                <c:pt idx="26">
                  <c:v>0.291416917435896</c:v>
                </c:pt>
                <c:pt idx="27">
                  <c:v>0.550843104871793</c:v>
                </c:pt>
                <c:pt idx="28">
                  <c:v>1.01474029230769</c:v>
                </c:pt>
                <c:pt idx="29">
                  <c:v>1.74185581307692</c:v>
                </c:pt>
                <c:pt idx="30">
                  <c:v>2.76270733384615</c:v>
                </c:pt>
                <c:pt idx="31">
                  <c:v>3.99031852128205</c:v>
                </c:pt>
                <c:pt idx="32">
                  <c:v>5.28964704205128</c:v>
                </c:pt>
                <c:pt idx="33">
                  <c:v>6.49589556282051</c:v>
                </c:pt>
                <c:pt idx="34">
                  <c:v>7.52437641692307</c:v>
                </c:pt>
                <c:pt idx="35">
                  <c:v>8.36440860435897</c:v>
                </c:pt>
                <c:pt idx="36">
                  <c:v>9.05185045846154</c:v>
                </c:pt>
                <c:pt idx="37">
                  <c:v>9.62561264589743</c:v>
                </c:pt>
                <c:pt idx="38">
                  <c:v>10.1322348333333</c:v>
                </c:pt>
                <c:pt idx="39">
                  <c:v>10.3683910207692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0.0521435569230766</c:v>
                </c:pt>
                <c:pt idx="1">
                  <c:v>0.036521927179487</c:v>
                </c:pt>
                <c:pt idx="2">
                  <c:v>0.0163224641025637</c:v>
                </c:pt>
                <c:pt idx="3">
                  <c:v>-0.00387699897435922</c:v>
                </c:pt>
                <c:pt idx="4">
                  <c:v>-0.0111064620512824</c:v>
                </c:pt>
                <c:pt idx="5">
                  <c:v>-0.00841725846153807</c:v>
                </c:pt>
                <c:pt idx="6">
                  <c:v>-0.00649105487179424</c:v>
                </c:pt>
                <c:pt idx="7">
                  <c:v>-0.00837951794871783</c:v>
                </c:pt>
                <c:pt idx="8">
                  <c:v>-0.00721631435897407</c:v>
                </c:pt>
                <c:pt idx="9">
                  <c:v>-0.0113937774358965</c:v>
                </c:pt>
                <c:pt idx="10">
                  <c:v>-0.0132822405128201</c:v>
                </c:pt>
                <c:pt idx="11">
                  <c:v>-0.0166967035897434</c:v>
                </c:pt>
                <c:pt idx="12">
                  <c:v>-0.0178221666666665</c:v>
                </c:pt>
                <c:pt idx="13">
                  <c:v>-0.0181849630769224</c:v>
                </c:pt>
                <c:pt idx="14">
                  <c:v>-0.0200737594871785</c:v>
                </c:pt>
                <c:pt idx="15">
                  <c:v>-0.0173848892307689</c:v>
                </c:pt>
                <c:pt idx="16">
                  <c:v>-0.0162216856410247</c:v>
                </c:pt>
                <c:pt idx="17">
                  <c:v>-0.0135324820512812</c:v>
                </c:pt>
                <c:pt idx="18">
                  <c:v>-0.0116062784615378</c:v>
                </c:pt>
                <c:pt idx="19">
                  <c:v>-0.00433940820512779</c:v>
                </c:pt>
                <c:pt idx="20">
                  <c:v>-0.00317620461538493</c:v>
                </c:pt>
                <c:pt idx="21">
                  <c:v>0.00256466564102542</c:v>
                </c:pt>
                <c:pt idx="22">
                  <c:v>0.0121202025641027</c:v>
                </c:pt>
                <c:pt idx="23">
                  <c:v>0.029305406153846</c:v>
                </c:pt>
                <c:pt idx="24">
                  <c:v>0.0602239430769234</c:v>
                </c:pt>
                <c:pt idx="25">
                  <c:v>0.11937148</c:v>
                </c:pt>
                <c:pt idx="26">
                  <c:v>0.238792016923077</c:v>
                </c:pt>
                <c:pt idx="27">
                  <c:v>0.460447887179487</c:v>
                </c:pt>
                <c:pt idx="28">
                  <c:v>0.851479090769231</c:v>
                </c:pt>
                <c:pt idx="29">
                  <c:v>1.50191362769231</c:v>
                </c:pt>
                <c:pt idx="30">
                  <c:v>2.44226949794872</c:v>
                </c:pt>
                <c:pt idx="31">
                  <c:v>3.64355470153846</c:v>
                </c:pt>
                <c:pt idx="32">
                  <c:v>4.95165323846154</c:v>
                </c:pt>
                <c:pt idx="33">
                  <c:v>6.22465610871795</c:v>
                </c:pt>
                <c:pt idx="34">
                  <c:v>7.34430564564103</c:v>
                </c:pt>
                <c:pt idx="35">
                  <c:v>8.28389851589744</c:v>
                </c:pt>
                <c:pt idx="36">
                  <c:v>9.05411638615385</c:v>
                </c:pt>
                <c:pt idx="37">
                  <c:v>9.69768425641026</c:v>
                </c:pt>
                <c:pt idx="38">
                  <c:v>10.2535127933333</c:v>
                </c:pt>
                <c:pt idx="39">
                  <c:v>10.5175124969231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0.06247070153846</c:v>
                </c:pt>
                <c:pt idx="1">
                  <c:v>0.0424659630769217</c:v>
                </c:pt>
                <c:pt idx="2">
                  <c:v>0.0144502246153837</c:v>
                </c:pt>
                <c:pt idx="3">
                  <c:v>-0.00288418051282058</c:v>
                </c:pt>
                <c:pt idx="4">
                  <c:v>-0.0102999189743591</c:v>
                </c:pt>
                <c:pt idx="5">
                  <c:v>-0.00856032410256358</c:v>
                </c:pt>
                <c:pt idx="6">
                  <c:v>-0.00910939589743576</c:v>
                </c:pt>
                <c:pt idx="7">
                  <c:v>-0.00965880102564132</c:v>
                </c:pt>
                <c:pt idx="8">
                  <c:v>-0.0102082061538464</c:v>
                </c:pt>
                <c:pt idx="9">
                  <c:v>-0.0130466112820518</c:v>
                </c:pt>
                <c:pt idx="10">
                  <c:v>-0.0143590164102569</c:v>
                </c:pt>
                <c:pt idx="11">
                  <c:v>-0.0202490882051283</c:v>
                </c:pt>
                <c:pt idx="12">
                  <c:v>-0.0215611600000001</c:v>
                </c:pt>
                <c:pt idx="13">
                  <c:v>-0.0198215651282054</c:v>
                </c:pt>
                <c:pt idx="14">
                  <c:v>-0.0165559702564106</c:v>
                </c:pt>
                <c:pt idx="15">
                  <c:v>-0.0163423753846152</c:v>
                </c:pt>
                <c:pt idx="16">
                  <c:v>-0.0184174471794867</c:v>
                </c:pt>
                <c:pt idx="17">
                  <c:v>-0.0174408523076921</c:v>
                </c:pt>
                <c:pt idx="18">
                  <c:v>-0.0126495907692301</c:v>
                </c:pt>
                <c:pt idx="19">
                  <c:v>-0.0131989958974348</c:v>
                </c:pt>
                <c:pt idx="20">
                  <c:v>-0.0129854010256398</c:v>
                </c:pt>
                <c:pt idx="21">
                  <c:v>-0.00819413948717784</c:v>
                </c:pt>
                <c:pt idx="22">
                  <c:v>0.0118561220512836</c:v>
                </c:pt>
                <c:pt idx="23">
                  <c:v>0.040299050256412</c:v>
                </c:pt>
                <c:pt idx="24">
                  <c:v>0.0840009784615403</c:v>
                </c:pt>
                <c:pt idx="25">
                  <c:v>0.163561573333335</c:v>
                </c:pt>
                <c:pt idx="26">
                  <c:v>0.319417168205129</c:v>
                </c:pt>
                <c:pt idx="27">
                  <c:v>0.603448763076925</c:v>
                </c:pt>
                <c:pt idx="28">
                  <c:v>1.09805469128205</c:v>
                </c:pt>
                <c:pt idx="29">
                  <c:v>1.87571561948718</c:v>
                </c:pt>
                <c:pt idx="30">
                  <c:v>2.96694921435898</c:v>
                </c:pt>
                <c:pt idx="31">
                  <c:v>4.28783114256411</c:v>
                </c:pt>
                <c:pt idx="32">
                  <c:v>5.68195640410257</c:v>
                </c:pt>
                <c:pt idx="33">
                  <c:v>6.97537199897436</c:v>
                </c:pt>
                <c:pt idx="34">
                  <c:v>8.06736892717949</c:v>
                </c:pt>
                <c:pt idx="35">
                  <c:v>8.93810952205128</c:v>
                </c:pt>
                <c:pt idx="36">
                  <c:v>9.62269045025641</c:v>
                </c:pt>
                <c:pt idx="37">
                  <c:v>10.1607843784615</c:v>
                </c:pt>
                <c:pt idx="38">
                  <c:v>10.60350964</c:v>
                </c:pt>
                <c:pt idx="39">
                  <c:v>10.8020904015385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0.036314330256412</c:v>
                </c:pt>
                <c:pt idx="1">
                  <c:v>0.0268207305128221</c:v>
                </c:pt>
                <c:pt idx="2">
                  <c:v>0.0127496307692319</c:v>
                </c:pt>
                <c:pt idx="3">
                  <c:v>0.0101225310256425</c:v>
                </c:pt>
                <c:pt idx="4">
                  <c:v>0.00444376461538587</c:v>
                </c:pt>
                <c:pt idx="5">
                  <c:v>-0.003524001794871</c:v>
                </c:pt>
                <c:pt idx="6">
                  <c:v>-0.00691376820512746</c:v>
                </c:pt>
                <c:pt idx="7">
                  <c:v>-0.00725153461538364</c:v>
                </c:pt>
                <c:pt idx="8">
                  <c:v>-0.00682663435897357</c:v>
                </c:pt>
                <c:pt idx="9">
                  <c:v>-0.00945340076923085</c:v>
                </c:pt>
                <c:pt idx="10">
                  <c:v>-0.0166581671794872</c:v>
                </c:pt>
                <c:pt idx="11">
                  <c:v>-0.0185219335897431</c:v>
                </c:pt>
                <c:pt idx="12">
                  <c:v>-0.0203860333333332</c:v>
                </c:pt>
                <c:pt idx="13">
                  <c:v>-0.0176721330769234</c:v>
                </c:pt>
                <c:pt idx="14">
                  <c:v>-0.0172472328205129</c:v>
                </c:pt>
                <c:pt idx="15">
                  <c:v>-0.0137706658974359</c:v>
                </c:pt>
                <c:pt idx="16">
                  <c:v>-0.011057098974359</c:v>
                </c:pt>
                <c:pt idx="17">
                  <c:v>-0.00986919871794933</c:v>
                </c:pt>
                <c:pt idx="18">
                  <c:v>-0.0124959651282053</c:v>
                </c:pt>
                <c:pt idx="19">
                  <c:v>-0.0113080648717947</c:v>
                </c:pt>
                <c:pt idx="20">
                  <c:v>-0.0124091646153843</c:v>
                </c:pt>
                <c:pt idx="21">
                  <c:v>-0.00282893102564108</c:v>
                </c:pt>
                <c:pt idx="22">
                  <c:v>0.009803302564102</c:v>
                </c:pt>
                <c:pt idx="23">
                  <c:v>0.0323538694871788</c:v>
                </c:pt>
                <c:pt idx="24">
                  <c:v>0.0655857697435893</c:v>
                </c:pt>
                <c:pt idx="25">
                  <c:v>0.124757669999999</c:v>
                </c:pt>
                <c:pt idx="26">
                  <c:v>0.250306570256409</c:v>
                </c:pt>
                <c:pt idx="27">
                  <c:v>0.487246137179486</c:v>
                </c:pt>
                <c:pt idx="28">
                  <c:v>0.902716370769229</c:v>
                </c:pt>
                <c:pt idx="29">
                  <c:v>1.56004193769231</c:v>
                </c:pt>
                <c:pt idx="30">
                  <c:v>2.49355617128205</c:v>
                </c:pt>
                <c:pt idx="31">
                  <c:v>3.64832607153846</c:v>
                </c:pt>
                <c:pt idx="32">
                  <c:v>4.88473163846154</c:v>
                </c:pt>
                <c:pt idx="33">
                  <c:v>6.05552353871795</c:v>
                </c:pt>
                <c:pt idx="34">
                  <c:v>7.06151810564102</c:v>
                </c:pt>
                <c:pt idx="35">
                  <c:v>7.8821156725641</c:v>
                </c:pt>
                <c:pt idx="36">
                  <c:v>8.53104890615384</c:v>
                </c:pt>
                <c:pt idx="37">
                  <c:v>9.05104347307692</c:v>
                </c:pt>
                <c:pt idx="38">
                  <c:v>9.47719504</c:v>
                </c:pt>
                <c:pt idx="39">
                  <c:v>9.67293544025641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0.0583625925925948</c:v>
                </c:pt>
                <c:pt idx="1">
                  <c:v>0.0426201882621102</c:v>
                </c:pt>
                <c:pt idx="2">
                  <c:v>0.0226816172649595</c:v>
                </c:pt>
                <c:pt idx="3">
                  <c:v>0.0019800462678079</c:v>
                </c:pt>
                <c:pt idx="4">
                  <c:v>-0.00269952472934287</c:v>
                </c:pt>
                <c:pt idx="5">
                  <c:v>-0.00356442905982757</c:v>
                </c:pt>
                <c:pt idx="6">
                  <c:v>-0.00519200005697851</c:v>
                </c:pt>
                <c:pt idx="7">
                  <c:v>-0.0106345710541293</c:v>
                </c:pt>
                <c:pt idx="8">
                  <c:v>-0.0145511420512805</c:v>
                </c:pt>
                <c:pt idx="9">
                  <c:v>-0.0161790463817653</c:v>
                </c:pt>
                <c:pt idx="10">
                  <c:v>-0.0193326173789163</c:v>
                </c:pt>
                <c:pt idx="11">
                  <c:v>-0.0194345217094005</c:v>
                </c:pt>
                <c:pt idx="12">
                  <c:v>-0.0202994260398852</c:v>
                </c:pt>
                <c:pt idx="13">
                  <c:v>-0.0204013303703698</c:v>
                </c:pt>
                <c:pt idx="14">
                  <c:v>-0.0258439013675216</c:v>
                </c:pt>
                <c:pt idx="15">
                  <c:v>-0.0251828056980061</c:v>
                </c:pt>
                <c:pt idx="16">
                  <c:v>-0.0245217100284911</c:v>
                </c:pt>
                <c:pt idx="17">
                  <c:v>-0.017756947692309</c:v>
                </c:pt>
                <c:pt idx="18">
                  <c:v>-0.0163328520227926</c:v>
                </c:pt>
                <c:pt idx="19">
                  <c:v>-0.0110940896866105</c:v>
                </c:pt>
                <c:pt idx="20">
                  <c:v>-0.00661799401709517</c:v>
                </c:pt>
                <c:pt idx="21">
                  <c:v>-0.00366789834757952</c:v>
                </c:pt>
                <c:pt idx="22">
                  <c:v>0.00385986398860272</c:v>
                </c:pt>
                <c:pt idx="23">
                  <c:v>0.0121502929914512</c:v>
                </c:pt>
                <c:pt idx="24">
                  <c:v>0.0395143886609666</c:v>
                </c:pt>
                <c:pt idx="25">
                  <c:v>0.0821378176638152</c:v>
                </c:pt>
                <c:pt idx="26">
                  <c:v>0.165197579999998</c:v>
                </c:pt>
                <c:pt idx="27">
                  <c:v>0.319975009002847</c:v>
                </c:pt>
                <c:pt idx="28">
                  <c:v>0.609031438005696</c:v>
                </c:pt>
                <c:pt idx="29">
                  <c:v>1.09416653367521</c:v>
                </c:pt>
                <c:pt idx="30">
                  <c:v>1.81886796267806</c:v>
                </c:pt>
                <c:pt idx="31">
                  <c:v>2.79000305834758</c:v>
                </c:pt>
                <c:pt idx="32">
                  <c:v>3.93203882068376</c:v>
                </c:pt>
                <c:pt idx="33">
                  <c:v>5.12137791635327</c:v>
                </c:pt>
                <c:pt idx="34">
                  <c:v>6.24434001202279</c:v>
                </c:pt>
                <c:pt idx="35">
                  <c:v>7.22920810769231</c:v>
                </c:pt>
                <c:pt idx="36">
                  <c:v>8.05767120336182</c:v>
                </c:pt>
                <c:pt idx="37">
                  <c:v>8.73049229903134</c:v>
                </c:pt>
                <c:pt idx="38">
                  <c:v>9.29344839470085</c:v>
                </c:pt>
                <c:pt idx="39">
                  <c:v>9.5531313237037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0.0667028205128188</c:v>
                </c:pt>
                <c:pt idx="1">
                  <c:v>0.0442436676923061</c:v>
                </c:pt>
                <c:pt idx="2">
                  <c:v>0.01568068153846</c:v>
                </c:pt>
                <c:pt idx="3">
                  <c:v>-0.00372663794871997</c:v>
                </c:pt>
                <c:pt idx="4">
                  <c:v>-0.0094009574358993</c:v>
                </c:pt>
                <c:pt idx="5">
                  <c:v>-0.00820861025641229</c:v>
                </c:pt>
                <c:pt idx="6">
                  <c:v>-0.0062532630769252</c:v>
                </c:pt>
                <c:pt idx="7">
                  <c:v>-0.00811291589743801</c:v>
                </c:pt>
                <c:pt idx="8">
                  <c:v>-0.00844656871795024</c:v>
                </c:pt>
                <c:pt idx="9">
                  <c:v>-0.0141208882051296</c:v>
                </c:pt>
                <c:pt idx="10">
                  <c:v>-0.0152172076923089</c:v>
                </c:pt>
                <c:pt idx="11">
                  <c:v>-0.0163135271794883</c:v>
                </c:pt>
                <c:pt idx="12">
                  <c:v>-0.0189361800000007</c:v>
                </c:pt>
                <c:pt idx="13">
                  <c:v>-0.0200328328205135</c:v>
                </c:pt>
                <c:pt idx="14">
                  <c:v>-0.0241814856410256</c:v>
                </c:pt>
                <c:pt idx="15">
                  <c:v>-0.0199371384615388</c:v>
                </c:pt>
                <c:pt idx="16">
                  <c:v>-0.0195077912820514</c:v>
                </c:pt>
                <c:pt idx="17">
                  <c:v>-0.0213671107692304</c:v>
                </c:pt>
                <c:pt idx="18">
                  <c:v>-0.0194120969230762</c:v>
                </c:pt>
                <c:pt idx="19">
                  <c:v>-0.0174567497435891</c:v>
                </c:pt>
                <c:pt idx="20">
                  <c:v>-0.0124497358974351</c:v>
                </c:pt>
                <c:pt idx="21">
                  <c:v>-0.00973138871794799</c:v>
                </c:pt>
                <c:pt idx="22">
                  <c:v>0.00290495846153904</c:v>
                </c:pt>
                <c:pt idx="23">
                  <c:v>0.0170673056410267</c:v>
                </c:pt>
                <c:pt idx="24">
                  <c:v>0.0419109861538467</c:v>
                </c:pt>
                <c:pt idx="25">
                  <c:v>0.0843026666666677</c:v>
                </c:pt>
                <c:pt idx="26">
                  <c:v>0.176286347179488</c:v>
                </c:pt>
                <c:pt idx="27">
                  <c:v>0.344565027692309</c:v>
                </c:pt>
                <c:pt idx="28">
                  <c:v>0.647886041538462</c:v>
                </c:pt>
                <c:pt idx="29">
                  <c:v>1.15186305538462</c:v>
                </c:pt>
                <c:pt idx="30">
                  <c:v>1.9167694025641</c:v>
                </c:pt>
                <c:pt idx="31">
                  <c:v>2.94413074974359</c:v>
                </c:pt>
                <c:pt idx="32">
                  <c:v>4.13705243025641</c:v>
                </c:pt>
                <c:pt idx="33">
                  <c:v>5.36201811076923</c:v>
                </c:pt>
                <c:pt idx="34">
                  <c:v>6.48932645794872</c:v>
                </c:pt>
                <c:pt idx="35">
                  <c:v>7.46328147179487</c:v>
                </c:pt>
                <c:pt idx="36">
                  <c:v>8.2709131523077</c:v>
                </c:pt>
                <c:pt idx="37">
                  <c:v>8.93968749948718</c:v>
                </c:pt>
                <c:pt idx="38">
                  <c:v>9.50851551333334</c:v>
                </c:pt>
                <c:pt idx="39">
                  <c:v>9.77445186051282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0.0477163835897434</c:v>
                </c:pt>
                <c:pt idx="1">
                  <c:v>0.0332444138461536</c:v>
                </c:pt>
                <c:pt idx="2">
                  <c:v>0.0134317774358972</c:v>
                </c:pt>
                <c:pt idx="3">
                  <c:v>0.00430014102564069</c:v>
                </c:pt>
                <c:pt idx="4">
                  <c:v>0.00203517128205055</c:v>
                </c:pt>
                <c:pt idx="5">
                  <c:v>-0.000229798461539144</c:v>
                </c:pt>
                <c:pt idx="6">
                  <c:v>-0.00554610153846236</c:v>
                </c:pt>
                <c:pt idx="7">
                  <c:v>-0.0108627379487189</c:v>
                </c:pt>
                <c:pt idx="8">
                  <c:v>-0.015416374358975</c:v>
                </c:pt>
                <c:pt idx="9">
                  <c:v>-0.0138666774358982</c:v>
                </c:pt>
                <c:pt idx="10">
                  <c:v>-0.0153683138461544</c:v>
                </c:pt>
                <c:pt idx="11">
                  <c:v>-0.0191589502564105</c:v>
                </c:pt>
                <c:pt idx="12">
                  <c:v>-0.0214235866666668</c:v>
                </c:pt>
                <c:pt idx="13">
                  <c:v>-0.0213995564102567</c:v>
                </c:pt>
                <c:pt idx="14">
                  <c:v>-0.0160348594871795</c:v>
                </c:pt>
                <c:pt idx="15">
                  <c:v>-0.0160108292307686</c:v>
                </c:pt>
                <c:pt idx="16">
                  <c:v>-0.0144607989743588</c:v>
                </c:pt>
                <c:pt idx="17">
                  <c:v>-0.0151997687179488</c:v>
                </c:pt>
                <c:pt idx="18">
                  <c:v>-0.0167017384615384</c:v>
                </c:pt>
                <c:pt idx="19">
                  <c:v>-0.0128630415384614</c:v>
                </c:pt>
                <c:pt idx="20">
                  <c:v>-0.00597234461538454</c:v>
                </c:pt>
                <c:pt idx="21">
                  <c:v>0.00473335230769312</c:v>
                </c:pt>
                <c:pt idx="22">
                  <c:v>0.0154387158974361</c:v>
                </c:pt>
                <c:pt idx="23">
                  <c:v>0.0337737461538463</c:v>
                </c:pt>
                <c:pt idx="24">
                  <c:v>0.0658417764102568</c:v>
                </c:pt>
                <c:pt idx="25">
                  <c:v>0.124613140000001</c:v>
                </c:pt>
                <c:pt idx="26">
                  <c:v>0.239079836923077</c:v>
                </c:pt>
                <c:pt idx="27">
                  <c:v>0.456544867179488</c:v>
                </c:pt>
                <c:pt idx="28">
                  <c:v>0.848725897435898</c:v>
                </c:pt>
                <c:pt idx="29">
                  <c:v>1.47971059435898</c:v>
                </c:pt>
                <c:pt idx="30">
                  <c:v>2.38764629128205</c:v>
                </c:pt>
                <c:pt idx="31">
                  <c:v>3.5206526548718</c:v>
                </c:pt>
                <c:pt idx="32">
                  <c:v>4.77115335179487</c:v>
                </c:pt>
                <c:pt idx="33">
                  <c:v>5.98350671538462</c:v>
                </c:pt>
                <c:pt idx="34">
                  <c:v>7.06997307897436</c:v>
                </c:pt>
                <c:pt idx="35">
                  <c:v>7.9733314425641</c:v>
                </c:pt>
                <c:pt idx="36">
                  <c:v>8.70960347282051</c:v>
                </c:pt>
                <c:pt idx="37">
                  <c:v>9.29481116974359</c:v>
                </c:pt>
                <c:pt idx="38">
                  <c:v>9.78312386666667</c:v>
                </c:pt>
                <c:pt idx="39">
                  <c:v>10.0074555635897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0.0308277989743577</c:v>
                </c:pt>
                <c:pt idx="1">
                  <c:v>0.0177782912820499</c:v>
                </c:pt>
                <c:pt idx="2">
                  <c:v>0.00701778358974181</c:v>
                </c:pt>
                <c:pt idx="3">
                  <c:v>0.00617560923076832</c:v>
                </c:pt>
                <c:pt idx="4">
                  <c:v>0.0076224348717937</c:v>
                </c:pt>
                <c:pt idx="5">
                  <c:v>-0.00161207282051379</c:v>
                </c:pt>
                <c:pt idx="6">
                  <c:v>-0.0070319138461552</c:v>
                </c:pt>
                <c:pt idx="7">
                  <c:v>-0.00787408820512914</c:v>
                </c:pt>
                <c:pt idx="8">
                  <c:v>-0.00337559589743641</c:v>
                </c:pt>
                <c:pt idx="9">
                  <c:v>-0.00498077025641086</c:v>
                </c:pt>
                <c:pt idx="10">
                  <c:v>-0.00734894461538538</c:v>
                </c:pt>
                <c:pt idx="11">
                  <c:v>-0.00895411897435938</c:v>
                </c:pt>
                <c:pt idx="12">
                  <c:v>-0.00827029333333362</c:v>
                </c:pt>
                <c:pt idx="13">
                  <c:v>-0.0106381343589752</c:v>
                </c:pt>
                <c:pt idx="14">
                  <c:v>-0.0137693087179498</c:v>
                </c:pt>
                <c:pt idx="15">
                  <c:v>-0.0146114830769237</c:v>
                </c:pt>
                <c:pt idx="16">
                  <c:v>-0.0131649907692313</c:v>
                </c:pt>
                <c:pt idx="17">
                  <c:v>-0.0140071651282057</c:v>
                </c:pt>
                <c:pt idx="18">
                  <c:v>-0.0171383394871794</c:v>
                </c:pt>
                <c:pt idx="19">
                  <c:v>-0.0202695138461535</c:v>
                </c:pt>
                <c:pt idx="20">
                  <c:v>-0.0165340215384613</c:v>
                </c:pt>
                <c:pt idx="21">
                  <c:v>-0.00898386256410211</c:v>
                </c:pt>
                <c:pt idx="22">
                  <c:v>0.0054332964102568</c:v>
                </c:pt>
                <c:pt idx="23">
                  <c:v>0.0290057887179498</c:v>
                </c:pt>
                <c:pt idx="24">
                  <c:v>0.0747036143589757</c:v>
                </c:pt>
                <c:pt idx="25">
                  <c:v>0.168467106666668</c:v>
                </c:pt>
                <c:pt idx="26">
                  <c:v>0.336999932307693</c:v>
                </c:pt>
                <c:pt idx="27">
                  <c:v>0.638286424615386</c:v>
                </c:pt>
                <c:pt idx="28">
                  <c:v>1.13641425025641</c:v>
                </c:pt>
                <c:pt idx="29">
                  <c:v>1.89470840923077</c:v>
                </c:pt>
                <c:pt idx="30">
                  <c:v>2.9116432348718</c:v>
                </c:pt>
                <c:pt idx="31">
                  <c:v>4.10024206051282</c:v>
                </c:pt>
                <c:pt idx="32">
                  <c:v>5.32241055282051</c:v>
                </c:pt>
                <c:pt idx="33">
                  <c:v>6.45149871179487</c:v>
                </c:pt>
                <c:pt idx="34">
                  <c:v>7.40510820410256</c:v>
                </c:pt>
                <c:pt idx="35">
                  <c:v>8.17713536307692</c:v>
                </c:pt>
                <c:pt idx="36">
                  <c:v>8.78512818871795</c:v>
                </c:pt>
                <c:pt idx="37">
                  <c:v>9.28325601435897</c:v>
                </c:pt>
                <c:pt idx="38">
                  <c:v>9.69211850666667</c:v>
                </c:pt>
                <c:pt idx="39">
                  <c:v>9.88353999897436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0.0510824523076918</c:v>
                </c:pt>
                <c:pt idx="1">
                  <c:v>0.0348496712820507</c:v>
                </c:pt>
                <c:pt idx="2">
                  <c:v>0.0193798902564093</c:v>
                </c:pt>
                <c:pt idx="3">
                  <c:v>0.00391044256410211</c:v>
                </c:pt>
                <c:pt idx="4">
                  <c:v>-0.000877671794871748</c:v>
                </c:pt>
                <c:pt idx="5">
                  <c:v>-0.0110067861538465</c:v>
                </c:pt>
                <c:pt idx="6">
                  <c:v>-0.0173212338461539</c:v>
                </c:pt>
                <c:pt idx="7">
                  <c:v>-0.0175320148717955</c:v>
                </c:pt>
                <c:pt idx="8">
                  <c:v>-0.016979795897436</c:v>
                </c:pt>
                <c:pt idx="9">
                  <c:v>-0.0133755769230772</c:v>
                </c:pt>
                <c:pt idx="10">
                  <c:v>-0.0166380246153848</c:v>
                </c:pt>
                <c:pt idx="11">
                  <c:v>-0.0160858056410254</c:v>
                </c:pt>
                <c:pt idx="12">
                  <c:v>-0.0185855866666667</c:v>
                </c:pt>
                <c:pt idx="13">
                  <c:v>-0.0157447010256413</c:v>
                </c:pt>
                <c:pt idx="14">
                  <c:v>-0.0136664820512826</c:v>
                </c:pt>
                <c:pt idx="15">
                  <c:v>-0.0100622630769229</c:v>
                </c:pt>
                <c:pt idx="16">
                  <c:v>-0.00798404410256381</c:v>
                </c:pt>
                <c:pt idx="17">
                  <c:v>-0.0059058251282047</c:v>
                </c:pt>
                <c:pt idx="18">
                  <c:v>-0.00687960615384631</c:v>
                </c:pt>
                <c:pt idx="19">
                  <c:v>-0.00785305384615409</c:v>
                </c:pt>
                <c:pt idx="20">
                  <c:v>-0.00806383487179474</c:v>
                </c:pt>
                <c:pt idx="21">
                  <c:v>0.000881050769230729</c:v>
                </c:pt>
                <c:pt idx="22">
                  <c:v>0.012114603076923</c:v>
                </c:pt>
                <c:pt idx="23">
                  <c:v>0.0294518220512821</c:v>
                </c:pt>
                <c:pt idx="24">
                  <c:v>0.0528923743589744</c:v>
                </c:pt>
                <c:pt idx="25">
                  <c:v>0.0999845933333336</c:v>
                </c:pt>
                <c:pt idx="26">
                  <c:v>0.199720478974359</c:v>
                </c:pt>
                <c:pt idx="27">
                  <c:v>0.381092364615384</c:v>
                </c:pt>
                <c:pt idx="28">
                  <c:v>0.702083916923077</c:v>
                </c:pt>
                <c:pt idx="29">
                  <c:v>1.21457646923077</c:v>
                </c:pt>
                <c:pt idx="30">
                  <c:v>1.97121335487179</c:v>
                </c:pt>
                <c:pt idx="31">
                  <c:v>2.95826157384615</c:v>
                </c:pt>
                <c:pt idx="32">
                  <c:v>4.10400345948718</c:v>
                </c:pt>
                <c:pt idx="33">
                  <c:v>5.27644834512821</c:v>
                </c:pt>
                <c:pt idx="34">
                  <c:v>6.36649456410257</c:v>
                </c:pt>
                <c:pt idx="35">
                  <c:v>7.31081711641026</c:v>
                </c:pt>
                <c:pt idx="36">
                  <c:v>8.09492033538462</c:v>
                </c:pt>
                <c:pt idx="37">
                  <c:v>8.73101088769231</c:v>
                </c:pt>
                <c:pt idx="38">
                  <c:v>9.25113310666667</c:v>
                </c:pt>
                <c:pt idx="39">
                  <c:v>9.4901074923077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0.0391050174358973</c:v>
                </c:pt>
                <c:pt idx="1">
                  <c:v>0.0289772448717946</c:v>
                </c:pt>
                <c:pt idx="2">
                  <c:v>0.0165606389743589</c:v>
                </c:pt>
                <c:pt idx="3">
                  <c:v>0.00032936641025616</c:v>
                </c:pt>
                <c:pt idx="4">
                  <c:v>-0.00522090615384618</c:v>
                </c:pt>
                <c:pt idx="5">
                  <c:v>-0.00237851205128248</c:v>
                </c:pt>
                <c:pt idx="6">
                  <c:v>-0.00106211794871758</c:v>
                </c:pt>
                <c:pt idx="7">
                  <c:v>-0.00508639051282067</c:v>
                </c:pt>
                <c:pt idx="8">
                  <c:v>-0.00987366307692294</c:v>
                </c:pt>
                <c:pt idx="9">
                  <c:v>-0.013897935641026</c:v>
                </c:pt>
                <c:pt idx="10">
                  <c:v>-0.0141072082051279</c:v>
                </c:pt>
                <c:pt idx="11">
                  <c:v>-0.0150798141025636</c:v>
                </c:pt>
                <c:pt idx="12">
                  <c:v>-0.0152894199999993</c:v>
                </c:pt>
                <c:pt idx="13">
                  <c:v>-0.0185510258974357</c:v>
                </c:pt>
                <c:pt idx="14">
                  <c:v>-0.0179976317948713</c:v>
                </c:pt>
                <c:pt idx="15">
                  <c:v>-0.0166812376923073</c:v>
                </c:pt>
                <c:pt idx="16">
                  <c:v>-0.0138388435897427</c:v>
                </c:pt>
                <c:pt idx="17">
                  <c:v>-0.0117594494871787</c:v>
                </c:pt>
                <c:pt idx="18">
                  <c:v>-0.00739138871794776</c:v>
                </c:pt>
                <c:pt idx="19">
                  <c:v>-0.00607499461538374</c:v>
                </c:pt>
                <c:pt idx="20">
                  <c:v>-0.00399560051281966</c:v>
                </c:pt>
                <c:pt idx="21">
                  <c:v>-0.00420487307692197</c:v>
                </c:pt>
                <c:pt idx="22">
                  <c:v>0.012370521025642</c:v>
                </c:pt>
                <c:pt idx="23">
                  <c:v>0.0281829151282058</c:v>
                </c:pt>
                <c:pt idx="24">
                  <c:v>0.0569653092307694</c:v>
                </c:pt>
                <c:pt idx="25">
                  <c:v>0.110162370000001</c:v>
                </c:pt>
                <c:pt idx="26">
                  <c:v>0.212951430769232</c:v>
                </c:pt>
                <c:pt idx="27">
                  <c:v>0.400427824871796</c:v>
                </c:pt>
                <c:pt idx="28">
                  <c:v>0.724472552307694</c:v>
                </c:pt>
                <c:pt idx="29">
                  <c:v>1.25680261307692</c:v>
                </c:pt>
                <c:pt idx="30">
                  <c:v>2.04319567384616</c:v>
                </c:pt>
                <c:pt idx="31">
                  <c:v>3.06991840128205</c:v>
                </c:pt>
                <c:pt idx="32">
                  <c:v>4.25152012871795</c:v>
                </c:pt>
                <c:pt idx="33">
                  <c:v>5.46211418948718</c:v>
                </c:pt>
                <c:pt idx="34">
                  <c:v>6.57962791692308</c:v>
                </c:pt>
                <c:pt idx="35">
                  <c:v>7.54607764435898</c:v>
                </c:pt>
                <c:pt idx="36">
                  <c:v>8.34696670512821</c:v>
                </c:pt>
                <c:pt idx="37">
                  <c:v>9.00136909923077</c:v>
                </c:pt>
                <c:pt idx="38">
                  <c:v>9.52988449333333</c:v>
                </c:pt>
                <c:pt idx="39">
                  <c:v>9.7711488874359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0.056960498575497</c:v>
                </c:pt>
                <c:pt idx="1">
                  <c:v>0.0413702289458673</c:v>
                </c:pt>
                <c:pt idx="2">
                  <c:v>0.0253984593162384</c:v>
                </c:pt>
                <c:pt idx="3">
                  <c:v>0.00866368968660858</c:v>
                </c:pt>
                <c:pt idx="4">
                  <c:v>0.00337325339031258</c:v>
                </c:pt>
                <c:pt idx="5">
                  <c:v>-0.00649484957265045</c:v>
                </c:pt>
                <c:pt idx="6">
                  <c:v>-0.0117852858689464</c:v>
                </c:pt>
                <c:pt idx="7">
                  <c:v>-0.0163127221652433</c:v>
                </c:pt>
                <c:pt idx="8">
                  <c:v>-0.0124478251282056</c:v>
                </c:pt>
                <c:pt idx="9">
                  <c:v>-0.0154492614245023</c:v>
                </c:pt>
                <c:pt idx="10">
                  <c:v>-0.0161620310541317</c:v>
                </c:pt>
                <c:pt idx="11">
                  <c:v>-0.0176378006837612</c:v>
                </c:pt>
                <c:pt idx="12">
                  <c:v>-0.0191135703133907</c:v>
                </c:pt>
                <c:pt idx="13">
                  <c:v>-0.0205893399430206</c:v>
                </c:pt>
                <c:pt idx="14">
                  <c:v>-0.0258797762393166</c:v>
                </c:pt>
                <c:pt idx="15">
                  <c:v>-0.0220148792022798</c:v>
                </c:pt>
                <c:pt idx="16">
                  <c:v>-0.0196759821652428</c:v>
                </c:pt>
                <c:pt idx="17">
                  <c:v>-0.0173367517948724</c:v>
                </c:pt>
                <c:pt idx="18">
                  <c:v>-0.0218641880911679</c:v>
                </c:pt>
                <c:pt idx="19">
                  <c:v>-0.0241026243874645</c:v>
                </c:pt>
                <c:pt idx="20">
                  <c:v>-0.0171860606837604</c:v>
                </c:pt>
                <c:pt idx="21">
                  <c:v>-0.0110321636467239</c:v>
                </c:pt>
                <c:pt idx="22">
                  <c:v>0.00122540005698069</c:v>
                </c:pt>
                <c:pt idx="23">
                  <c:v>0.0134829637606844</c:v>
                </c:pt>
                <c:pt idx="24">
                  <c:v>0.0463398607977221</c:v>
                </c:pt>
                <c:pt idx="25">
                  <c:v>0.0982707578347588</c:v>
                </c:pt>
                <c:pt idx="26">
                  <c:v>0.18911198820513</c:v>
                </c:pt>
                <c:pt idx="27">
                  <c:v>0.3631152185755</c:v>
                </c:pt>
                <c:pt idx="28">
                  <c:v>0.675975115612536</c:v>
                </c:pt>
                <c:pt idx="29">
                  <c:v>1.20780234598291</c:v>
                </c:pt>
                <c:pt idx="30">
                  <c:v>1.98911457635328</c:v>
                </c:pt>
                <c:pt idx="31">
                  <c:v>3.02448947339031</c:v>
                </c:pt>
                <c:pt idx="32">
                  <c:v>4.22771370376068</c:v>
                </c:pt>
                <c:pt idx="33">
                  <c:v>5.47824060079772</c:v>
                </c:pt>
                <c:pt idx="34">
                  <c:v>6.64408016450142</c:v>
                </c:pt>
                <c:pt idx="35">
                  <c:v>7.64969972820513</c:v>
                </c:pt>
                <c:pt idx="36">
                  <c:v>8.48594429190883</c:v>
                </c:pt>
                <c:pt idx="37">
                  <c:v>9.16654685561254</c:v>
                </c:pt>
                <c:pt idx="38">
                  <c:v>9.74033641931624</c:v>
                </c:pt>
                <c:pt idx="39">
                  <c:v>10.0016974830199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0.0514080398550711</c:v>
                </c:pt>
                <c:pt idx="1">
                  <c:v>0.0352660915678515</c:v>
                </c:pt>
                <c:pt idx="2">
                  <c:v>0.0183611432806314</c:v>
                </c:pt>
                <c:pt idx="3">
                  <c:v>-6.9471673255439E-05</c:v>
                </c:pt>
                <c:pt idx="4">
                  <c:v>-0.00476708662714165</c:v>
                </c:pt>
                <c:pt idx="5">
                  <c:v>-0.0125163682476956</c:v>
                </c:pt>
                <c:pt idx="6">
                  <c:v>-0.0164509832015822</c:v>
                </c:pt>
                <c:pt idx="7">
                  <c:v>-0.017333598155469</c:v>
                </c:pt>
                <c:pt idx="8">
                  <c:v>-0.0159275464426885</c:v>
                </c:pt>
                <c:pt idx="9">
                  <c:v>-0.0152844947299089</c:v>
                </c:pt>
                <c:pt idx="10">
                  <c:v>-0.0192191096837955</c:v>
                </c:pt>
                <c:pt idx="11">
                  <c:v>-0.0201020579710152</c:v>
                </c:pt>
                <c:pt idx="12">
                  <c:v>-0.0156443395915682</c:v>
                </c:pt>
                <c:pt idx="13">
                  <c:v>-0.0142382878787886</c:v>
                </c:pt>
                <c:pt idx="14">
                  <c:v>-0.0120692361660089</c:v>
                </c:pt>
                <c:pt idx="15">
                  <c:v>-0.0144778511198953</c:v>
                </c:pt>
                <c:pt idx="16">
                  <c:v>-0.00925713274044826</c:v>
                </c:pt>
                <c:pt idx="17">
                  <c:v>-0.00632508102766804</c:v>
                </c:pt>
                <c:pt idx="18">
                  <c:v>-0.00263036264822158</c:v>
                </c:pt>
                <c:pt idx="19">
                  <c:v>0.00106435573122532</c:v>
                </c:pt>
                <c:pt idx="20">
                  <c:v>0.00475907411067222</c:v>
                </c:pt>
                <c:pt idx="21">
                  <c:v>0.0252391258234512</c:v>
                </c:pt>
                <c:pt idx="22">
                  <c:v>0.0602151775362318</c:v>
                </c:pt>
                <c:pt idx="23">
                  <c:v>0.127997895915679</c:v>
                </c:pt>
                <c:pt idx="24">
                  <c:v>0.243846614295126</c:v>
                </c:pt>
                <c:pt idx="25">
                  <c:v>0.462693666007906</c:v>
                </c:pt>
                <c:pt idx="26">
                  <c:v>0.85167905105402</c:v>
                </c:pt>
                <c:pt idx="27">
                  <c:v>1.4771791027668</c:v>
                </c:pt>
                <c:pt idx="28">
                  <c:v>2.37810448781291</c:v>
                </c:pt>
                <c:pt idx="29">
                  <c:v>3.53080387285903</c:v>
                </c:pt>
                <c:pt idx="30">
                  <c:v>4.84677459123847</c:v>
                </c:pt>
                <c:pt idx="31">
                  <c:v>6.19250064295125</c:v>
                </c:pt>
                <c:pt idx="32">
                  <c:v>7.45048702799737</c:v>
                </c:pt>
                <c:pt idx="33">
                  <c:v>8.54749074637681</c:v>
                </c:pt>
                <c:pt idx="34">
                  <c:v>9.46596379808959</c:v>
                </c:pt>
                <c:pt idx="35">
                  <c:v>10.2265061831357</c:v>
                </c:pt>
                <c:pt idx="36">
                  <c:v>10.8474285681818</c:v>
                </c:pt>
                <c:pt idx="37">
                  <c:v>11.3630636198946</c:v>
                </c:pt>
                <c:pt idx="38">
                  <c:v>11.8016406716074</c:v>
                </c:pt>
                <c:pt idx="39">
                  <c:v>12.0082805566535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0.0344034365942054</c:v>
                </c:pt>
                <c:pt idx="1">
                  <c:v>0.0224625359025055</c:v>
                </c:pt>
                <c:pt idx="2">
                  <c:v>0.00937746854413923</c:v>
                </c:pt>
                <c:pt idx="3">
                  <c:v>0.000870067852438705</c:v>
                </c:pt>
                <c:pt idx="4">
                  <c:v>0.000755333827405558</c:v>
                </c:pt>
                <c:pt idx="5">
                  <c:v>0.00369193313570593</c:v>
                </c:pt>
                <c:pt idx="6">
                  <c:v>0.00281386577733933</c:v>
                </c:pt>
                <c:pt idx="7">
                  <c:v>-0.00416786824769355</c:v>
                </c:pt>
                <c:pt idx="8">
                  <c:v>-0.0080976022727266</c:v>
                </c:pt>
                <c:pt idx="9">
                  <c:v>-0.014316002964426</c:v>
                </c:pt>
                <c:pt idx="10">
                  <c:v>-0.0144307369894592</c:v>
                </c:pt>
                <c:pt idx="11">
                  <c:v>-0.0168344710144921</c:v>
                </c:pt>
                <c:pt idx="12">
                  <c:v>-0.0192385383728584</c:v>
                </c:pt>
                <c:pt idx="13">
                  <c:v>-0.0216426057312247</c:v>
                </c:pt>
                <c:pt idx="14">
                  <c:v>-0.024046339756258</c:v>
                </c:pt>
                <c:pt idx="15">
                  <c:v>-0.0188204071146245</c:v>
                </c:pt>
                <c:pt idx="16">
                  <c:v>-0.0158834744729908</c:v>
                </c:pt>
                <c:pt idx="17">
                  <c:v>-0.00989487516469056</c:v>
                </c:pt>
                <c:pt idx="18">
                  <c:v>-0.00619527585639057</c:v>
                </c:pt>
                <c:pt idx="19">
                  <c:v>-0.000969676548089993</c:v>
                </c:pt>
                <c:pt idx="20">
                  <c:v>0.0118855894268766</c:v>
                </c:pt>
                <c:pt idx="21">
                  <c:v>0.0262668554018433</c:v>
                </c:pt>
                <c:pt idx="22">
                  <c:v>0.062010788043477</c:v>
                </c:pt>
                <c:pt idx="23">
                  <c:v>0.122168720685111</c:v>
                </c:pt>
                <c:pt idx="24">
                  <c:v>0.243362986660078</c:v>
                </c:pt>
                <c:pt idx="25">
                  <c:v>0.464503585968377</c:v>
                </c:pt>
                <c:pt idx="26">
                  <c:v>0.849678851943344</c:v>
                </c:pt>
                <c:pt idx="27">
                  <c:v>1.46831711791831</c:v>
                </c:pt>
                <c:pt idx="28">
                  <c:v>2.35398838389328</c:v>
                </c:pt>
                <c:pt idx="29">
                  <c:v>3.47235998320158</c:v>
                </c:pt>
                <c:pt idx="30">
                  <c:v>4.71585524917654</c:v>
                </c:pt>
                <c:pt idx="31">
                  <c:v>5.95935051515151</c:v>
                </c:pt>
                <c:pt idx="32">
                  <c:v>7.10213611445981</c:v>
                </c:pt>
                <c:pt idx="33">
                  <c:v>8.09538338043478</c:v>
                </c:pt>
                <c:pt idx="34">
                  <c:v>8.92154464640975</c:v>
                </c:pt>
                <c:pt idx="35">
                  <c:v>9.58901191238471</c:v>
                </c:pt>
                <c:pt idx="36">
                  <c:v>10.1359328450263</c:v>
                </c:pt>
                <c:pt idx="37">
                  <c:v>10.5821441110013</c:v>
                </c:pt>
                <c:pt idx="38">
                  <c:v>10.9589270436429</c:v>
                </c:pt>
                <c:pt idx="39">
                  <c:v>11.1285688096179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0.0470207844202903</c:v>
                </c:pt>
                <c:pt idx="1">
                  <c:v>0.029392990447958</c:v>
                </c:pt>
                <c:pt idx="2">
                  <c:v>0.00795069647562663</c:v>
                </c:pt>
                <c:pt idx="3">
                  <c:v>0.00176706916996094</c:v>
                </c:pt>
                <c:pt idx="4">
                  <c:v>0.000924441864294856</c:v>
                </c:pt>
                <c:pt idx="5">
                  <c:v>-0.00297018544137062</c:v>
                </c:pt>
                <c:pt idx="6">
                  <c:v>-0.00610181274703558</c:v>
                </c:pt>
                <c:pt idx="7">
                  <c:v>-0.0115224400527008</c:v>
                </c:pt>
                <c:pt idx="8">
                  <c:v>-0.0154174006916996</c:v>
                </c:pt>
                <c:pt idx="9">
                  <c:v>-0.0177860279973654</c:v>
                </c:pt>
                <c:pt idx="10">
                  <c:v>-0.0171029886363638</c:v>
                </c:pt>
                <c:pt idx="11">
                  <c:v>-0.0202346159420292</c:v>
                </c:pt>
                <c:pt idx="12">
                  <c:v>-0.018788909914361</c:v>
                </c:pt>
                <c:pt idx="13">
                  <c:v>-0.0173432038866927</c:v>
                </c:pt>
                <c:pt idx="14">
                  <c:v>-0.00903049785902477</c:v>
                </c:pt>
                <c:pt idx="15">
                  <c:v>-0.0129251251646902</c:v>
                </c:pt>
                <c:pt idx="16">
                  <c:v>-0.0137677524703559</c:v>
                </c:pt>
                <c:pt idx="17">
                  <c:v>-0.0138477131093544</c:v>
                </c:pt>
                <c:pt idx="18">
                  <c:v>-0.0101126737483535</c:v>
                </c:pt>
                <c:pt idx="19">
                  <c:v>-0.00103730105401878</c:v>
                </c:pt>
                <c:pt idx="20">
                  <c:v>0.00422340497364937</c:v>
                </c:pt>
                <c:pt idx="21">
                  <c:v>0.0285577776679844</c:v>
                </c:pt>
                <c:pt idx="22">
                  <c:v>0.0681514836956518</c:v>
                </c:pt>
                <c:pt idx="23">
                  <c:v>0.150470189723319</c:v>
                </c:pt>
                <c:pt idx="24">
                  <c:v>0.298402895750987</c:v>
                </c:pt>
                <c:pt idx="25">
                  <c:v>0.571459268445321</c:v>
                </c:pt>
                <c:pt idx="26">
                  <c:v>1.03906830780632</c:v>
                </c:pt>
                <c:pt idx="27">
                  <c:v>1.77447301383399</c:v>
                </c:pt>
                <c:pt idx="28">
                  <c:v>2.80285138652833</c:v>
                </c:pt>
                <c:pt idx="29">
                  <c:v>4.06698142588933</c:v>
                </c:pt>
                <c:pt idx="30">
                  <c:v>5.43563579858366</c:v>
                </c:pt>
                <c:pt idx="31">
                  <c:v>6.75927583794466</c:v>
                </c:pt>
                <c:pt idx="32">
                  <c:v>7.94482187730566</c:v>
                </c:pt>
                <c:pt idx="33">
                  <c:v>8.93657858333333</c:v>
                </c:pt>
                <c:pt idx="34">
                  <c:v>9.739886289361</c:v>
                </c:pt>
                <c:pt idx="35">
                  <c:v>10.3715299953887</c:v>
                </c:pt>
                <c:pt idx="36">
                  <c:v>10.864316368083</c:v>
                </c:pt>
                <c:pt idx="37">
                  <c:v>11.254104407444</c:v>
                </c:pt>
                <c:pt idx="38">
                  <c:v>11.5752267801383</c:v>
                </c:pt>
                <c:pt idx="39">
                  <c:v>11.7239223194993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0.0388064873188418</c:v>
                </c:pt>
                <c:pt idx="1">
                  <c:v>0.0265621156126494</c:v>
                </c:pt>
                <c:pt idx="2">
                  <c:v>0.0116472439064572</c:v>
                </c:pt>
                <c:pt idx="3">
                  <c:v>0.0020733722002646</c:v>
                </c:pt>
                <c:pt idx="4">
                  <c:v>-0.000634166172594597</c:v>
                </c:pt>
                <c:pt idx="5">
                  <c:v>-0.00181570454545454</c:v>
                </c:pt>
                <c:pt idx="6">
                  <c:v>-0.00452357625164668</c:v>
                </c:pt>
                <c:pt idx="7">
                  <c:v>-0.00875711462450601</c:v>
                </c:pt>
                <c:pt idx="8">
                  <c:v>-0.0122279863306982</c:v>
                </c:pt>
                <c:pt idx="9">
                  <c:v>-0.0126468580368906</c:v>
                </c:pt>
                <c:pt idx="10">
                  <c:v>-0.0138287297430835</c:v>
                </c:pt>
                <c:pt idx="11">
                  <c:v>-0.0165362681159422</c:v>
                </c:pt>
                <c:pt idx="12">
                  <c:v>-0.0230584731554675</c:v>
                </c:pt>
                <c:pt idx="13">
                  <c:v>-0.0196626781949938</c:v>
                </c:pt>
                <c:pt idx="14">
                  <c:v>-0.0170295499011854</c:v>
                </c:pt>
                <c:pt idx="15">
                  <c:v>-0.0113447549407115</c:v>
                </c:pt>
                <c:pt idx="16">
                  <c:v>-0.0125262933135701</c:v>
                </c:pt>
                <c:pt idx="17">
                  <c:v>-0.00913049835309554</c:v>
                </c:pt>
                <c:pt idx="18">
                  <c:v>-0.00954937005928835</c:v>
                </c:pt>
                <c:pt idx="19">
                  <c:v>-0.00462757509881406</c:v>
                </c:pt>
                <c:pt idx="20">
                  <c:v>0.0063978865283274</c:v>
                </c:pt>
                <c:pt idx="21">
                  <c:v>0.0288676814888018</c:v>
                </c:pt>
                <c:pt idx="22">
                  <c:v>0.0635448097826092</c:v>
                </c:pt>
                <c:pt idx="23">
                  <c:v>0.131791604743083</c:v>
                </c:pt>
                <c:pt idx="24">
                  <c:v>0.264889399703558</c:v>
                </c:pt>
                <c:pt idx="25">
                  <c:v>0.510140861330699</c:v>
                </c:pt>
                <c:pt idx="26">
                  <c:v>0.933922989624506</c:v>
                </c:pt>
                <c:pt idx="27">
                  <c:v>1.59879745125165</c:v>
                </c:pt>
                <c:pt idx="28">
                  <c:v>2.54062324621212</c:v>
                </c:pt>
                <c:pt idx="29">
                  <c:v>3.71362337450593</c:v>
                </c:pt>
                <c:pt idx="30">
                  <c:v>5.00945850279974</c:v>
                </c:pt>
                <c:pt idx="31">
                  <c:v>6.28240496442688</c:v>
                </c:pt>
                <c:pt idx="32">
                  <c:v>7.43938275938735</c:v>
                </c:pt>
                <c:pt idx="33">
                  <c:v>8.43080055434782</c:v>
                </c:pt>
                <c:pt idx="34">
                  <c:v>9.2650503493083</c:v>
                </c:pt>
                <c:pt idx="35">
                  <c:v>9.93602881093544</c:v>
                </c:pt>
                <c:pt idx="36">
                  <c:v>10.4803569392292</c:v>
                </c:pt>
                <c:pt idx="37">
                  <c:v>10.9079537341897</c:v>
                </c:pt>
                <c:pt idx="38">
                  <c:v>11.2607811958169</c:v>
                </c:pt>
                <c:pt idx="39">
                  <c:v>11.4163859907773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0.0549308927777785</c:v>
                </c:pt>
                <c:pt idx="1">
                  <c:v>0.0400050331400972</c:v>
                </c:pt>
                <c:pt idx="2">
                  <c:v>0.0216460068357494</c:v>
                </c:pt>
                <c:pt idx="3">
                  <c:v>0.000235313864735076</c:v>
                </c:pt>
                <c:pt idx="4">
                  <c:v>-0.0120200457729465</c:v>
                </c:pt>
                <c:pt idx="5">
                  <c:v>-0.0143570720772943</c:v>
                </c:pt>
                <c:pt idx="6">
                  <c:v>-0.0128794317149752</c:v>
                </c:pt>
                <c:pt idx="7">
                  <c:v>-0.00911279135265675</c:v>
                </c:pt>
                <c:pt idx="8">
                  <c:v>-0.0122128176570042</c:v>
                </c:pt>
                <c:pt idx="9">
                  <c:v>-0.0137871772946858</c:v>
                </c:pt>
                <c:pt idx="10">
                  <c:v>-0.0176502035990338</c:v>
                </c:pt>
                <c:pt idx="11">
                  <c:v>-0.0207502299033813</c:v>
                </c:pt>
                <c:pt idx="12">
                  <c:v>-0.0238502562077287</c:v>
                </c:pt>
                <c:pt idx="13">
                  <c:v>-0.0231356158454106</c:v>
                </c:pt>
                <c:pt idx="14">
                  <c:v>-0.0163173088164252</c:v>
                </c:pt>
                <c:pt idx="15">
                  <c:v>-0.0148396684541066</c:v>
                </c:pt>
                <c:pt idx="16">
                  <c:v>-0.0110733614251206</c:v>
                </c:pt>
                <c:pt idx="17">
                  <c:v>-0.010358721062802</c:v>
                </c:pt>
                <c:pt idx="18">
                  <c:v>-0.00582941403381643</c:v>
                </c:pt>
                <c:pt idx="19">
                  <c:v>-0.00282577367149761</c:v>
                </c:pt>
                <c:pt idx="20">
                  <c:v>-0.002111133309179</c:v>
                </c:pt>
                <c:pt idx="21">
                  <c:v>0.010810840386474</c:v>
                </c:pt>
                <c:pt idx="22">
                  <c:v>0.027547480748793</c:v>
                </c:pt>
                <c:pt idx="23">
                  <c:v>0.0679354544444446</c:v>
                </c:pt>
                <c:pt idx="24">
                  <c:v>0.134264094806764</c:v>
                </c:pt>
                <c:pt idx="25">
                  <c:v>0.270784068502416</c:v>
                </c:pt>
                <c:pt idx="26">
                  <c:v>0.514117375531401</c:v>
                </c:pt>
                <c:pt idx="27">
                  <c:v>0.940558682560387</c:v>
                </c:pt>
                <c:pt idx="28">
                  <c:v>1.62487765625604</c:v>
                </c:pt>
                <c:pt idx="29">
                  <c:v>2.61513996328502</c:v>
                </c:pt>
                <c:pt idx="30">
                  <c:v>3.86404260364734</c:v>
                </c:pt>
                <c:pt idx="31">
                  <c:v>5.25180224400966</c:v>
                </c:pt>
                <c:pt idx="32">
                  <c:v>6.61591055103865</c:v>
                </c:pt>
                <c:pt idx="33">
                  <c:v>7.84116185806763</c:v>
                </c:pt>
                <c:pt idx="34">
                  <c:v>8.87643816509662</c:v>
                </c:pt>
                <c:pt idx="35">
                  <c:v>9.7217394721256</c:v>
                </c:pt>
                <c:pt idx="36">
                  <c:v>10.4030064458213</c:v>
                </c:pt>
                <c:pt idx="37">
                  <c:v>10.9423647528502</c:v>
                </c:pt>
                <c:pt idx="38">
                  <c:v>11.3947467265459</c:v>
                </c:pt>
                <c:pt idx="39">
                  <c:v>11.6003138669082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0.0491177311111128</c:v>
                </c:pt>
                <c:pt idx="1">
                  <c:v>0.031579235169084</c:v>
                </c:pt>
                <c:pt idx="2">
                  <c:v>0.00984440589372104</c:v>
                </c:pt>
                <c:pt idx="3">
                  <c:v>-0.0012090900483086</c:v>
                </c:pt>
                <c:pt idx="4">
                  <c:v>-5.52526570043455E-05</c:v>
                </c:pt>
                <c:pt idx="5">
                  <c:v>-0.00119008193236647</c:v>
                </c:pt>
                <c:pt idx="6">
                  <c:v>-0.0076655778743957</c:v>
                </c:pt>
                <c:pt idx="7">
                  <c:v>-0.0141410738164249</c:v>
                </c:pt>
                <c:pt idx="8">
                  <c:v>-0.0152762364251204</c:v>
                </c:pt>
                <c:pt idx="9">
                  <c:v>-0.0148853990338162</c:v>
                </c:pt>
                <c:pt idx="10">
                  <c:v>-0.0183092283091781</c:v>
                </c:pt>
                <c:pt idx="11">
                  <c:v>-0.0179180575845406</c:v>
                </c:pt>
                <c:pt idx="12">
                  <c:v>-0.0160012201932367</c:v>
                </c:pt>
                <c:pt idx="13">
                  <c:v>-0.0148473828019324</c:v>
                </c:pt>
                <c:pt idx="14">
                  <c:v>-0.0136935454106277</c:v>
                </c:pt>
                <c:pt idx="15">
                  <c:v>-0.0148283746859903</c:v>
                </c:pt>
                <c:pt idx="16">
                  <c:v>-0.0106228706280196</c:v>
                </c:pt>
                <c:pt idx="17">
                  <c:v>-0.0109950332367155</c:v>
                </c:pt>
                <c:pt idx="18">
                  <c:v>-0.00907819584541114</c:v>
                </c:pt>
                <c:pt idx="19">
                  <c:v>-0.00639835845410675</c:v>
                </c:pt>
                <c:pt idx="20">
                  <c:v>-0.000666854396135452</c:v>
                </c:pt>
                <c:pt idx="21">
                  <c:v>0.00735364966183516</c:v>
                </c:pt>
                <c:pt idx="22">
                  <c:v>0.0275814870531392</c:v>
                </c:pt>
                <c:pt idx="23">
                  <c:v>0.0623053244444436</c:v>
                </c:pt>
                <c:pt idx="24">
                  <c:v>0.124495161835748</c:v>
                </c:pt>
                <c:pt idx="25">
                  <c:v>0.241617665893718</c:v>
                </c:pt>
                <c:pt idx="26">
                  <c:v>0.458686836618356</c:v>
                </c:pt>
                <c:pt idx="27">
                  <c:v>0.844368007342994</c:v>
                </c:pt>
                <c:pt idx="28">
                  <c:v>1.4650378447343</c:v>
                </c:pt>
                <c:pt idx="29">
                  <c:v>2.35884434879227</c:v>
                </c:pt>
                <c:pt idx="30">
                  <c:v>3.49603251951691</c:v>
                </c:pt>
                <c:pt idx="31">
                  <c:v>4.76139669024154</c:v>
                </c:pt>
                <c:pt idx="32">
                  <c:v>6.01455319429951</c:v>
                </c:pt>
                <c:pt idx="33">
                  <c:v>7.14106003169082</c:v>
                </c:pt>
                <c:pt idx="34">
                  <c:v>8.08064353574879</c:v>
                </c:pt>
                <c:pt idx="35">
                  <c:v>8.84322270647343</c:v>
                </c:pt>
                <c:pt idx="36">
                  <c:v>9.44710787719807</c:v>
                </c:pt>
                <c:pt idx="37">
                  <c:v>9.9418910479227</c:v>
                </c:pt>
                <c:pt idx="38">
                  <c:v>10.3527495519807</c:v>
                </c:pt>
                <c:pt idx="39">
                  <c:v>10.546166889372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0.0483826283333331</c:v>
                </c:pt>
                <c:pt idx="1">
                  <c:v>0.0333821443478257</c:v>
                </c:pt>
                <c:pt idx="2">
                  <c:v>0.0172371603623187</c:v>
                </c:pt>
                <c:pt idx="3">
                  <c:v>0.00109217637681125</c:v>
                </c:pt>
                <c:pt idx="4">
                  <c:v>-0.00284547427536319</c:v>
                </c:pt>
                <c:pt idx="5">
                  <c:v>-0.0105977915942033</c:v>
                </c:pt>
                <c:pt idx="6">
                  <c:v>-0.0107204422463778</c:v>
                </c:pt>
                <c:pt idx="7">
                  <c:v>-0.0161840928985519</c:v>
                </c:pt>
                <c:pt idx="8">
                  <c:v>-0.0155440768840585</c:v>
                </c:pt>
                <c:pt idx="9">
                  <c:v>-0.0179560608695661</c:v>
                </c:pt>
                <c:pt idx="10">
                  <c:v>-0.0142640448550733</c:v>
                </c:pt>
                <c:pt idx="11">
                  <c:v>-0.0143870288405803</c:v>
                </c:pt>
                <c:pt idx="12">
                  <c:v>-0.0160356794927536</c:v>
                </c:pt>
                <c:pt idx="13">
                  <c:v>-0.014632663478261</c:v>
                </c:pt>
                <c:pt idx="14">
                  <c:v>-0.0109406474637677</c:v>
                </c:pt>
                <c:pt idx="15">
                  <c:v>-0.0110636314492751</c:v>
                </c:pt>
                <c:pt idx="16">
                  <c:v>-0.0127126154347827</c:v>
                </c:pt>
                <c:pt idx="17">
                  <c:v>-0.0105465994202891</c:v>
                </c:pt>
                <c:pt idx="18">
                  <c:v>-0.00914358340579691</c:v>
                </c:pt>
                <c:pt idx="19">
                  <c:v>-0.00774056739130335</c:v>
                </c:pt>
                <c:pt idx="20">
                  <c:v>-0.00481188471014393</c:v>
                </c:pt>
                <c:pt idx="21">
                  <c:v>0.011087131304349</c:v>
                </c:pt>
                <c:pt idx="22">
                  <c:v>0.0285121473188421</c:v>
                </c:pt>
                <c:pt idx="23">
                  <c:v>0.0604334966666684</c:v>
                </c:pt>
                <c:pt idx="24">
                  <c:v>0.117532179347828</c:v>
                </c:pt>
                <c:pt idx="25">
                  <c:v>0.231852195362321</c:v>
                </c:pt>
                <c:pt idx="26">
                  <c:v>0.434674211376814</c:v>
                </c:pt>
                <c:pt idx="27">
                  <c:v>0.796952894057974</c:v>
                </c:pt>
                <c:pt idx="28">
                  <c:v>1.39116891007247</c:v>
                </c:pt>
                <c:pt idx="29">
                  <c:v>2.27225459275363</c:v>
                </c:pt>
                <c:pt idx="30">
                  <c:v>3.40969194210145</c:v>
                </c:pt>
                <c:pt idx="31">
                  <c:v>4.70200795811594</c:v>
                </c:pt>
                <c:pt idx="32">
                  <c:v>6.00958297413044</c:v>
                </c:pt>
                <c:pt idx="33">
                  <c:v>7.20958199014493</c:v>
                </c:pt>
                <c:pt idx="34">
                  <c:v>8.25165033949276</c:v>
                </c:pt>
                <c:pt idx="35">
                  <c:v>9.11824002217391</c:v>
                </c:pt>
                <c:pt idx="36">
                  <c:v>9.82613570485508</c:v>
                </c:pt>
                <c:pt idx="37">
                  <c:v>10.3967003875362</c:v>
                </c:pt>
                <c:pt idx="38">
                  <c:v>10.8711330702174</c:v>
                </c:pt>
                <c:pt idx="39">
                  <c:v>11.0907402528986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0.051778698333333</c:v>
                </c:pt>
                <c:pt idx="1">
                  <c:v>0.0348561684057969</c:v>
                </c:pt>
                <c:pt idx="2">
                  <c:v>0.0179338051449269</c:v>
                </c:pt>
                <c:pt idx="3">
                  <c:v>0.00406310855072434</c:v>
                </c:pt>
                <c:pt idx="4">
                  <c:v>-0.00294125471014572</c:v>
                </c:pt>
                <c:pt idx="5">
                  <c:v>-0.00536795130434875</c:v>
                </c:pt>
                <c:pt idx="6">
                  <c:v>-0.0108463145652187</c:v>
                </c:pt>
                <c:pt idx="7">
                  <c:v>-0.00716901115942159</c:v>
                </c:pt>
                <c:pt idx="8">
                  <c:v>-0.0111213744202909</c:v>
                </c:pt>
                <c:pt idx="9">
                  <c:v>-0.0135477376811601</c:v>
                </c:pt>
                <c:pt idx="10">
                  <c:v>-0.01826310094203</c:v>
                </c:pt>
                <c:pt idx="11">
                  <c:v>-0.0222154642028993</c:v>
                </c:pt>
                <c:pt idx="12">
                  <c:v>-0.0215901607971021</c:v>
                </c:pt>
                <c:pt idx="13">
                  <c:v>-0.0247795240579722</c:v>
                </c:pt>
                <c:pt idx="14">
                  <c:v>-0.0233912206521745</c:v>
                </c:pt>
                <c:pt idx="15">
                  <c:v>-0.0204772505797104</c:v>
                </c:pt>
                <c:pt idx="16">
                  <c:v>-0.0183262805072464</c:v>
                </c:pt>
                <c:pt idx="17">
                  <c:v>-0.0154123104347827</c:v>
                </c:pt>
                <c:pt idx="18">
                  <c:v>-0.0109723403623185</c:v>
                </c:pt>
                <c:pt idx="19">
                  <c:v>-0.00500637028985507</c:v>
                </c:pt>
                <c:pt idx="20">
                  <c:v>-0.00056640021739085</c:v>
                </c:pt>
                <c:pt idx="21">
                  <c:v>0.00997723652173876</c:v>
                </c:pt>
                <c:pt idx="22">
                  <c:v>0.0334912065942028</c:v>
                </c:pt>
                <c:pt idx="23">
                  <c:v>0.0798938433333336</c:v>
                </c:pt>
                <c:pt idx="24">
                  <c:v>0.169021480072464</c:v>
                </c:pt>
                <c:pt idx="25">
                  <c:v>0.341310783478261</c:v>
                </c:pt>
                <c:pt idx="26">
                  <c:v>0.656271753550725</c:v>
                </c:pt>
                <c:pt idx="27">
                  <c:v>1.18638505695652</c:v>
                </c:pt>
                <c:pt idx="28">
                  <c:v>2.00031602702899</c:v>
                </c:pt>
                <c:pt idx="29">
                  <c:v>3.09653899710145</c:v>
                </c:pt>
                <c:pt idx="30">
                  <c:v>4.38731463384058</c:v>
                </c:pt>
                <c:pt idx="31">
                  <c:v>5.72539327057971</c:v>
                </c:pt>
                <c:pt idx="32">
                  <c:v>6.96276257398551</c:v>
                </c:pt>
                <c:pt idx="33">
                  <c:v>8.02160121072464</c:v>
                </c:pt>
                <c:pt idx="34">
                  <c:v>8.87596884746377</c:v>
                </c:pt>
                <c:pt idx="35">
                  <c:v>9.5571464842029</c:v>
                </c:pt>
                <c:pt idx="36">
                  <c:v>10.0948894542754</c:v>
                </c:pt>
                <c:pt idx="37">
                  <c:v>10.5265820910145</c:v>
                </c:pt>
                <c:pt idx="38">
                  <c:v>10.8819793944203</c:v>
                </c:pt>
                <c:pt idx="39">
                  <c:v>11.0454945311594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0.0327626561111116</c:v>
                </c:pt>
                <c:pt idx="1">
                  <c:v>0.0209558532850251</c:v>
                </c:pt>
                <c:pt idx="2">
                  <c:v>0.00647888379227135</c:v>
                </c:pt>
                <c:pt idx="3">
                  <c:v>0.0026829142995175</c:v>
                </c:pt>
                <c:pt idx="4">
                  <c:v>0.0011762781400968</c:v>
                </c:pt>
                <c:pt idx="5">
                  <c:v>0.00195830864734337</c:v>
                </c:pt>
                <c:pt idx="6">
                  <c:v>0.00350333915459</c:v>
                </c:pt>
                <c:pt idx="7">
                  <c:v>-0.000292630338163846</c:v>
                </c:pt>
                <c:pt idx="8">
                  <c:v>-0.00714026649758415</c:v>
                </c:pt>
                <c:pt idx="9">
                  <c:v>-0.0124619026570048</c:v>
                </c:pt>
                <c:pt idx="10">
                  <c:v>-0.0124428721497578</c:v>
                </c:pt>
                <c:pt idx="11">
                  <c:v>-0.0139495083091785</c:v>
                </c:pt>
                <c:pt idx="12">
                  <c:v>-0.0146931444685987</c:v>
                </c:pt>
                <c:pt idx="13">
                  <c:v>-0.0146737806280193</c:v>
                </c:pt>
                <c:pt idx="14">
                  <c:v>-0.0138917501207731</c:v>
                </c:pt>
                <c:pt idx="15">
                  <c:v>-0.017687719613527</c:v>
                </c:pt>
                <c:pt idx="16">
                  <c:v>-0.0191946891062802</c:v>
                </c:pt>
                <c:pt idx="17">
                  <c:v>-0.0191756585990341</c:v>
                </c:pt>
                <c:pt idx="18">
                  <c:v>-0.0145786280917877</c:v>
                </c:pt>
                <c:pt idx="19">
                  <c:v>-0.0115075975845422</c:v>
                </c:pt>
                <c:pt idx="20">
                  <c:v>-0.00309623374396217</c:v>
                </c:pt>
                <c:pt idx="21">
                  <c:v>0.00760413009661809</c:v>
                </c:pt>
                <c:pt idx="22">
                  <c:v>0.0312744939371976</c:v>
                </c:pt>
                <c:pt idx="23">
                  <c:v>0.0663895244444443</c:v>
                </c:pt>
                <c:pt idx="24">
                  <c:v>0.133548221618357</c:v>
                </c:pt>
                <c:pt idx="25">
                  <c:v>0.26250591879227</c:v>
                </c:pt>
                <c:pt idx="26">
                  <c:v>0.50743228263285</c:v>
                </c:pt>
                <c:pt idx="27">
                  <c:v>0.93775564647343</c:v>
                </c:pt>
                <c:pt idx="28">
                  <c:v>1.63129734364734</c:v>
                </c:pt>
                <c:pt idx="29">
                  <c:v>2.62696737415459</c:v>
                </c:pt>
                <c:pt idx="30">
                  <c:v>3.8690710713285</c:v>
                </c:pt>
                <c:pt idx="31">
                  <c:v>5.21264710183575</c:v>
                </c:pt>
                <c:pt idx="32">
                  <c:v>6.50510546567633</c:v>
                </c:pt>
                <c:pt idx="33">
                  <c:v>7.62437382951691</c:v>
                </c:pt>
                <c:pt idx="34">
                  <c:v>8.54832652669082</c:v>
                </c:pt>
                <c:pt idx="35">
                  <c:v>9.2746748905314</c:v>
                </c:pt>
                <c:pt idx="36">
                  <c:v>9.85453658770532</c:v>
                </c:pt>
                <c:pt idx="37">
                  <c:v>10.3222449515459</c:v>
                </c:pt>
                <c:pt idx="38">
                  <c:v>10.7212876487198</c:v>
                </c:pt>
                <c:pt idx="39">
                  <c:v>10.9089928458937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0.0463569641025638</c:v>
                </c:pt>
                <c:pt idx="1">
                  <c:v>0.0312047515384615</c:v>
                </c:pt>
                <c:pt idx="2">
                  <c:v>0.0137635389743589</c:v>
                </c:pt>
                <c:pt idx="3">
                  <c:v>0.00547799307692287</c:v>
                </c:pt>
                <c:pt idx="4">
                  <c:v>0.00253311384615351</c:v>
                </c:pt>
                <c:pt idx="5">
                  <c:v>0.00340290128205156</c:v>
                </c:pt>
                <c:pt idx="6">
                  <c:v>-0.00183097794871756</c:v>
                </c:pt>
                <c:pt idx="7">
                  <c:v>-0.00782785717948631</c:v>
                </c:pt>
                <c:pt idx="8">
                  <c:v>-0.0130617364102554</c:v>
                </c:pt>
                <c:pt idx="9">
                  <c:v>-0.0190586156410246</c:v>
                </c:pt>
                <c:pt idx="10">
                  <c:v>-0.0197148282051272</c:v>
                </c:pt>
                <c:pt idx="11">
                  <c:v>-0.0173190407692299</c:v>
                </c:pt>
                <c:pt idx="12">
                  <c:v>-0.0202639199999992</c:v>
                </c:pt>
                <c:pt idx="13">
                  <c:v>-0.0193941325641021</c:v>
                </c:pt>
                <c:pt idx="14">
                  <c:v>-0.0246280117948712</c:v>
                </c:pt>
                <c:pt idx="15">
                  <c:v>-0.0168918910256406</c:v>
                </c:pt>
                <c:pt idx="16">
                  <c:v>-0.0167851035897431</c:v>
                </c:pt>
                <c:pt idx="17">
                  <c:v>-0.0121006494871789</c:v>
                </c:pt>
                <c:pt idx="18">
                  <c:v>-0.0158085287179479</c:v>
                </c:pt>
                <c:pt idx="19">
                  <c:v>-0.0118867412820505</c:v>
                </c:pt>
                <c:pt idx="20">
                  <c:v>-0.00567628717948709</c:v>
                </c:pt>
                <c:pt idx="21">
                  <c:v>-0.000228833076922896</c:v>
                </c:pt>
                <c:pt idx="22">
                  <c:v>0.00827028769230775</c:v>
                </c:pt>
                <c:pt idx="23">
                  <c:v>0.0335547417948714</c:v>
                </c:pt>
                <c:pt idx="24">
                  <c:v>0.0779128625641023</c:v>
                </c:pt>
                <c:pt idx="25">
                  <c:v>0.167284983333333</c:v>
                </c:pt>
                <c:pt idx="26">
                  <c:v>0.315404104102563</c:v>
                </c:pt>
                <c:pt idx="27">
                  <c:v>0.601617558205128</c:v>
                </c:pt>
                <c:pt idx="28">
                  <c:v>1.09153901230769</c:v>
                </c:pt>
                <c:pt idx="29">
                  <c:v>1.85307113307692</c:v>
                </c:pt>
                <c:pt idx="30">
                  <c:v>2.89155458717949</c:v>
                </c:pt>
                <c:pt idx="31">
                  <c:v>4.12382737461538</c:v>
                </c:pt>
                <c:pt idx="32">
                  <c:v>5.41179549538461</c:v>
                </c:pt>
                <c:pt idx="33">
                  <c:v>6.61431294948718</c:v>
                </c:pt>
                <c:pt idx="34">
                  <c:v>7.64745573692308</c:v>
                </c:pt>
                <c:pt idx="35">
                  <c:v>8.49596419102564</c:v>
                </c:pt>
                <c:pt idx="36">
                  <c:v>9.1918826451282</c:v>
                </c:pt>
                <c:pt idx="37">
                  <c:v>9.7680174325641</c:v>
                </c:pt>
                <c:pt idx="38">
                  <c:v>10.2579388866667</c:v>
                </c:pt>
                <c:pt idx="39">
                  <c:v>10.4831161741026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0.0592214830769233</c:v>
                </c:pt>
                <c:pt idx="1">
                  <c:v>0.0411864461538465</c:v>
                </c:pt>
                <c:pt idx="2">
                  <c:v>0.0223885758974358</c:v>
                </c:pt>
                <c:pt idx="3">
                  <c:v>0.00130170564102583</c:v>
                </c:pt>
                <c:pt idx="4">
                  <c:v>-0.00528883128205138</c:v>
                </c:pt>
                <c:pt idx="5">
                  <c:v>-0.012642701538462</c:v>
                </c:pt>
                <c:pt idx="6">
                  <c:v>-0.0116039051282057</c:v>
                </c:pt>
                <c:pt idx="7">
                  <c:v>-0.00980244205128189</c:v>
                </c:pt>
                <c:pt idx="8">
                  <c:v>-0.0118153123076925</c:v>
                </c:pt>
                <c:pt idx="9">
                  <c:v>-0.0153541825641033</c:v>
                </c:pt>
                <c:pt idx="10">
                  <c:v>-0.02118171948718</c:v>
                </c:pt>
                <c:pt idx="11">
                  <c:v>-0.0186169230769235</c:v>
                </c:pt>
                <c:pt idx="12">
                  <c:v>-0.0191041266666665</c:v>
                </c:pt>
                <c:pt idx="13">
                  <c:v>-0.017302663589744</c:v>
                </c:pt>
                <c:pt idx="14">
                  <c:v>-0.022367533846154</c:v>
                </c:pt>
                <c:pt idx="15">
                  <c:v>-0.0220917374358978</c:v>
                </c:pt>
                <c:pt idx="16">
                  <c:v>-0.021052941025641</c:v>
                </c:pt>
                <c:pt idx="17">
                  <c:v>-0.0154364779487177</c:v>
                </c:pt>
                <c:pt idx="18">
                  <c:v>-0.0105826815384615</c:v>
                </c:pt>
                <c:pt idx="19">
                  <c:v>-0.0110695517948716</c:v>
                </c:pt>
                <c:pt idx="20">
                  <c:v>-0.0077420887179489</c:v>
                </c:pt>
                <c:pt idx="21">
                  <c:v>-0.00136262564102552</c:v>
                </c:pt>
                <c:pt idx="22">
                  <c:v>0.0134091707692305</c:v>
                </c:pt>
                <c:pt idx="23">
                  <c:v>0.0365736338461531</c:v>
                </c:pt>
                <c:pt idx="24">
                  <c:v>0.0803374302564097</c:v>
                </c:pt>
                <c:pt idx="25">
                  <c:v>0.17140456</c:v>
                </c:pt>
                <c:pt idx="26">
                  <c:v>0.334952023076923</c:v>
                </c:pt>
                <c:pt idx="27">
                  <c:v>0.637356486153845</c:v>
                </c:pt>
                <c:pt idx="28">
                  <c:v>1.14728361589743</c:v>
                </c:pt>
                <c:pt idx="29">
                  <c:v>1.93645074564102</c:v>
                </c:pt>
                <c:pt idx="30">
                  <c:v>2.99875454205128</c:v>
                </c:pt>
                <c:pt idx="31">
                  <c:v>4.2517960051282</c:v>
                </c:pt>
                <c:pt idx="32">
                  <c:v>5.55137780153846</c:v>
                </c:pt>
                <c:pt idx="33">
                  <c:v>6.77237559794872</c:v>
                </c:pt>
                <c:pt idx="34">
                  <c:v>7.83467939435897</c:v>
                </c:pt>
                <c:pt idx="35">
                  <c:v>8.71540052410256</c:v>
                </c:pt>
                <c:pt idx="36">
                  <c:v>9.44124265384615</c:v>
                </c:pt>
                <c:pt idx="37">
                  <c:v>10.0358574502564</c:v>
                </c:pt>
                <c:pt idx="38">
                  <c:v>10.54578458</c:v>
                </c:pt>
                <c:pt idx="39">
                  <c:v>10.7783790430769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0.0533883927777783</c:v>
                </c:pt>
                <c:pt idx="1">
                  <c:v>0.0349328592270535</c:v>
                </c:pt>
                <c:pt idx="2">
                  <c:v>0.0103734923429957</c:v>
                </c:pt>
                <c:pt idx="3">
                  <c:v>0.00107345879227116</c:v>
                </c:pt>
                <c:pt idx="4">
                  <c:v>-0.00288624142512006</c:v>
                </c:pt>
                <c:pt idx="5">
                  <c:v>-0.00303127497584521</c:v>
                </c:pt>
                <c:pt idx="6">
                  <c:v>-0.0100429751932363</c:v>
                </c:pt>
                <c:pt idx="7">
                  <c:v>-0.0140026754106271</c:v>
                </c:pt>
                <c:pt idx="8">
                  <c:v>-0.0149103756280189</c:v>
                </c:pt>
                <c:pt idx="9">
                  <c:v>-0.0142924091787435</c:v>
                </c:pt>
                <c:pt idx="10">
                  <c:v>-0.0121487760628018</c:v>
                </c:pt>
                <c:pt idx="11">
                  <c:v>-0.0168714762801927</c:v>
                </c:pt>
                <c:pt idx="12">
                  <c:v>-0.0200681764975847</c:v>
                </c:pt>
                <c:pt idx="13">
                  <c:v>-0.0194502100483089</c:v>
                </c:pt>
                <c:pt idx="14">
                  <c:v>-0.0157805769323671</c:v>
                </c:pt>
                <c:pt idx="15">
                  <c:v>-0.0143996104830917</c:v>
                </c:pt>
                <c:pt idx="16">
                  <c:v>-0.0160703107004831</c:v>
                </c:pt>
                <c:pt idx="17">
                  <c:v>-0.0146893442512082</c:v>
                </c:pt>
                <c:pt idx="18">
                  <c:v>-0.0148343778019329</c:v>
                </c:pt>
                <c:pt idx="19">
                  <c:v>-0.00887574468599084</c:v>
                </c:pt>
                <c:pt idx="20">
                  <c:v>-0.00596877823671482</c:v>
                </c:pt>
                <c:pt idx="21">
                  <c:v>0.0106711882125601</c:v>
                </c:pt>
                <c:pt idx="22">
                  <c:v>0.0318888213285025</c:v>
                </c:pt>
                <c:pt idx="23">
                  <c:v>0.0759951211111112</c:v>
                </c:pt>
                <c:pt idx="24">
                  <c:v>0.141464087560387</c:v>
                </c:pt>
                <c:pt idx="25">
                  <c:v>0.278650387342995</c:v>
                </c:pt>
                <c:pt idx="26">
                  <c:v>0.531042020458937</c:v>
                </c:pt>
                <c:pt idx="27">
                  <c:v>0.984089986908212</c:v>
                </c:pt>
                <c:pt idx="28">
                  <c:v>1.70035628669082</c:v>
                </c:pt>
                <c:pt idx="29">
                  <c:v>2.71417358647343</c:v>
                </c:pt>
                <c:pt idx="30">
                  <c:v>3.96145388625604</c:v>
                </c:pt>
                <c:pt idx="31">
                  <c:v>5.28884385270531</c:v>
                </c:pt>
                <c:pt idx="32">
                  <c:v>6.54680515248792</c:v>
                </c:pt>
                <c:pt idx="33">
                  <c:v>7.6224211189372</c:v>
                </c:pt>
                <c:pt idx="34">
                  <c:v>8.50806241871981</c:v>
                </c:pt>
                <c:pt idx="35">
                  <c:v>9.20906971850241</c:v>
                </c:pt>
                <c:pt idx="36">
                  <c:v>9.77732335161836</c:v>
                </c:pt>
                <c:pt idx="37">
                  <c:v>10.2486819847343</c:v>
                </c:pt>
                <c:pt idx="38">
                  <c:v>10.6643452845169</c:v>
                </c:pt>
                <c:pt idx="39">
                  <c:v>10.8625675842995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Data'!AQ2:AQ41</c:f>
              <c:numCache>
                <c:ptCount val="40"/>
                <c:pt idx="0">
                  <c:v>0.072609843727597</c:v>
                </c:pt>
                <c:pt idx="1">
                  <c:v>0.0608918330490655</c:v>
                </c:pt>
                <c:pt idx="2">
                  <c:v>0.034296155703867</c:v>
                </c:pt>
                <c:pt idx="3">
                  <c:v>0.00693781169200181</c:v>
                </c:pt>
                <c:pt idx="4">
                  <c:v>-0.00745053231986326</c:v>
                </c:pt>
                <c:pt idx="5">
                  <c:v>-0.0111575429983946</c:v>
                </c:pt>
                <c:pt idx="6">
                  <c:v>-0.0102868870102597</c:v>
                </c:pt>
                <c:pt idx="7">
                  <c:v>-0.0117052310221242</c:v>
                </c:pt>
                <c:pt idx="8">
                  <c:v>-0.016175241700656</c:v>
                </c:pt>
                <c:pt idx="9">
                  <c:v>-0.0175935857125205</c:v>
                </c:pt>
                <c:pt idx="10">
                  <c:v>-0.0243522630577191</c:v>
                </c:pt>
                <c:pt idx="11">
                  <c:v>-0.0234816070695838</c:v>
                </c:pt>
                <c:pt idx="12">
                  <c:v>-0.0248999510814492</c:v>
                </c:pt>
                <c:pt idx="13">
                  <c:v>-0.0232662950933133</c:v>
                </c:pt>
                <c:pt idx="14">
                  <c:v>-0.0269733057718455</c:v>
                </c:pt>
                <c:pt idx="15">
                  <c:v>-0.0253396497837106</c:v>
                </c:pt>
                <c:pt idx="16">
                  <c:v>-0.0252319937955758</c:v>
                </c:pt>
                <c:pt idx="17">
                  <c:v>-0.0220723378074403</c:v>
                </c:pt>
                <c:pt idx="18">
                  <c:v>-0.0181496818193052</c:v>
                </c:pt>
                <c:pt idx="19">
                  <c:v>-0.0127013591645033</c:v>
                </c:pt>
                <c:pt idx="20">
                  <c:v>-0.0118307031763685</c:v>
                </c:pt>
                <c:pt idx="21">
                  <c:v>-0.00485671385489939</c:v>
                </c:pt>
                <c:pt idx="22">
                  <c:v>-0.000171391200098459</c:v>
                </c:pt>
                <c:pt idx="23">
                  <c:v>0.00680259812137063</c:v>
                </c:pt>
                <c:pt idx="24">
                  <c:v>0.00462158744283858</c:v>
                </c:pt>
                <c:pt idx="25">
                  <c:v>0.00854391009764077</c:v>
                </c:pt>
                <c:pt idx="26">
                  <c:v>0.0155182327524419</c:v>
                </c:pt>
                <c:pt idx="27">
                  <c:v>0.0247812220739103</c:v>
                </c:pt>
                <c:pt idx="28">
                  <c:v>0.0348075447287113</c:v>
                </c:pt>
                <c:pt idx="29">
                  <c:v>0.0478855340501796</c:v>
                </c:pt>
                <c:pt idx="30">
                  <c:v>0.0579115233716476</c:v>
                </c:pt>
                <c:pt idx="31">
                  <c:v>0.0732781793597832</c:v>
                </c:pt>
                <c:pt idx="32">
                  <c:v>0.100089168681251</c:v>
                </c:pt>
                <c:pt idx="33">
                  <c:v>0.149025824669386</c:v>
                </c:pt>
                <c:pt idx="34">
                  <c:v>0.226954480657521</c:v>
                </c:pt>
                <c:pt idx="35">
                  <c:v>0.329297469978989</c:v>
                </c:pt>
                <c:pt idx="36">
                  <c:v>0.449188459300457</c:v>
                </c:pt>
                <c:pt idx="37">
                  <c:v>0.549242781955259</c:v>
                </c:pt>
                <c:pt idx="38">
                  <c:v>0.631749104610061</c:v>
                </c:pt>
                <c:pt idx="39">
                  <c:v>0.661611927264862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Data'!AR2:AR41</c:f>
              <c:numCache>
                <c:ptCount val="40"/>
                <c:pt idx="0">
                  <c:v>0.051201816091953</c:v>
                </c:pt>
                <c:pt idx="1">
                  <c:v>0.0323156543513949</c:v>
                </c:pt>
                <c:pt idx="2">
                  <c:v>0.0172441592775034</c:v>
                </c:pt>
                <c:pt idx="3">
                  <c:v>0.0036986642036112</c:v>
                </c:pt>
                <c:pt idx="4">
                  <c:v>-0.000691497536946528</c:v>
                </c:pt>
                <c:pt idx="5">
                  <c:v>-0.00279299261083832</c:v>
                </c:pt>
                <c:pt idx="6">
                  <c:v>-0.00642015435139598</c:v>
                </c:pt>
                <c:pt idx="7">
                  <c:v>-0.00546964942528794</c:v>
                </c:pt>
                <c:pt idx="8">
                  <c:v>-0.0090968111658456</c:v>
                </c:pt>
                <c:pt idx="9">
                  <c:v>-0.011197972906404</c:v>
                </c:pt>
                <c:pt idx="10">
                  <c:v>-0.0125364679802953</c:v>
                </c:pt>
                <c:pt idx="11">
                  <c:v>-0.0161636297208543</c:v>
                </c:pt>
                <c:pt idx="12">
                  <c:v>-0.0159761247947459</c:v>
                </c:pt>
                <c:pt idx="13">
                  <c:v>-0.0173142865353042</c:v>
                </c:pt>
                <c:pt idx="14">
                  <c:v>-0.0163637816091957</c:v>
                </c:pt>
                <c:pt idx="15">
                  <c:v>-0.0177022766830874</c:v>
                </c:pt>
                <c:pt idx="16">
                  <c:v>-0.0167517717569798</c:v>
                </c:pt>
                <c:pt idx="17">
                  <c:v>-0.016564266830871</c:v>
                </c:pt>
                <c:pt idx="18">
                  <c:v>-0.0133247619047623</c:v>
                </c:pt>
                <c:pt idx="19">
                  <c:v>-0.0161892569786537</c:v>
                </c:pt>
                <c:pt idx="20">
                  <c:v>-0.0106610853858786</c:v>
                </c:pt>
                <c:pt idx="21">
                  <c:v>-0.0119995804597699</c:v>
                </c:pt>
                <c:pt idx="22">
                  <c:v>-0.0011307422003286</c:v>
                </c:pt>
                <c:pt idx="23">
                  <c:v>0.00210876272578009</c:v>
                </c:pt>
                <c:pt idx="24">
                  <c:v>0.014503600985222</c:v>
                </c:pt>
                <c:pt idx="25">
                  <c:v>0.0192691059113304</c:v>
                </c:pt>
                <c:pt idx="26">
                  <c:v>0.0225082775041052</c:v>
                </c:pt>
                <c:pt idx="27">
                  <c:v>0.0265104490968802</c:v>
                </c:pt>
                <c:pt idx="28">
                  <c:v>0.0289866206896554</c:v>
                </c:pt>
                <c:pt idx="29">
                  <c:v>0.0352777922824301</c:v>
                </c:pt>
                <c:pt idx="30">
                  <c:v>0.0453836305418713</c:v>
                </c:pt>
                <c:pt idx="31">
                  <c:v>0.060830468801313</c:v>
                </c:pt>
                <c:pt idx="32">
                  <c:v>0.0869586403940885</c:v>
                </c:pt>
                <c:pt idx="33">
                  <c:v>0.120716145320197</c:v>
                </c:pt>
                <c:pt idx="34">
                  <c:v>0.171258316912971</c:v>
                </c:pt>
                <c:pt idx="35">
                  <c:v>0.241637155172413</c:v>
                </c:pt>
                <c:pt idx="36">
                  <c:v>0.323460660098522</c:v>
                </c:pt>
                <c:pt idx="37">
                  <c:v>0.41901716502463</c:v>
                </c:pt>
                <c:pt idx="38">
                  <c:v>0.500840669950739</c:v>
                </c:pt>
                <c:pt idx="39">
                  <c:v>0.54260900821018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0.0403831569220428</c:v>
                </c:pt>
                <c:pt idx="1">
                  <c:v>0.0329419374999995</c:v>
                </c:pt>
                <c:pt idx="2">
                  <c:v>0.0152005514112896</c:v>
                </c:pt>
                <c:pt idx="3">
                  <c:v>0.00890383198924694</c:v>
                </c:pt>
                <c:pt idx="4">
                  <c:v>0.00336977923387094</c:v>
                </c:pt>
                <c:pt idx="5">
                  <c:v>0.000124726478494708</c:v>
                </c:pt>
                <c:pt idx="6">
                  <c:v>-0.00312065961021535</c:v>
                </c:pt>
                <c:pt idx="7">
                  <c:v>-0.00712871236559209</c:v>
                </c:pt>
                <c:pt idx="8">
                  <c:v>-0.00961076512096826</c:v>
                </c:pt>
                <c:pt idx="9">
                  <c:v>-0.0136188178763446</c:v>
                </c:pt>
                <c:pt idx="10">
                  <c:v>-0.014575203965054</c:v>
                </c:pt>
                <c:pt idx="11">
                  <c:v>-0.0162945900537634</c:v>
                </c:pt>
                <c:pt idx="12">
                  <c:v>-0.0126729761424729</c:v>
                </c:pt>
                <c:pt idx="13">
                  <c:v>-0.0166810288978496</c:v>
                </c:pt>
                <c:pt idx="14">
                  <c:v>-0.017637414986559</c:v>
                </c:pt>
                <c:pt idx="15">
                  <c:v>-0.016305134408602</c:v>
                </c:pt>
                <c:pt idx="16">
                  <c:v>-0.014209853830645</c:v>
                </c:pt>
                <c:pt idx="17">
                  <c:v>-0.0105882399193549</c:v>
                </c:pt>
                <c:pt idx="18">
                  <c:v>-0.0123072926747314</c:v>
                </c:pt>
                <c:pt idx="19">
                  <c:v>-0.0117376787634411</c:v>
                </c:pt>
                <c:pt idx="20">
                  <c:v>-0.00811639818548437</c:v>
                </c:pt>
                <c:pt idx="21">
                  <c:v>-0.00144311760752691</c:v>
                </c:pt>
                <c:pt idx="22">
                  <c:v>0.00294149630376328</c:v>
                </c:pt>
                <c:pt idx="23">
                  <c:v>0.00122211021505336</c:v>
                </c:pt>
                <c:pt idx="24">
                  <c:v>0.00255439079301034</c:v>
                </c:pt>
                <c:pt idx="25">
                  <c:v>0.00541267137096701</c:v>
                </c:pt>
                <c:pt idx="26">
                  <c:v>0.0059822852822573</c:v>
                </c:pt>
                <c:pt idx="27">
                  <c:v>0.00731489919354766</c:v>
                </c:pt>
                <c:pt idx="28">
                  <c:v>0.0101735131048382</c:v>
                </c:pt>
                <c:pt idx="29">
                  <c:v>0.0191357936827949</c:v>
                </c:pt>
                <c:pt idx="30">
                  <c:v>0.030386740927419</c:v>
                </c:pt>
                <c:pt idx="31">
                  <c:v>0.0546076881720428</c:v>
                </c:pt>
                <c:pt idx="32">
                  <c:v>0.102480302083333</c:v>
                </c:pt>
                <c:pt idx="33">
                  <c:v>0.199181915994624</c:v>
                </c:pt>
                <c:pt idx="34">
                  <c:v>0.366837863239247</c:v>
                </c:pt>
                <c:pt idx="35">
                  <c:v>0.630625477150538</c:v>
                </c:pt>
                <c:pt idx="36">
                  <c:v>0.960789757728495</c:v>
                </c:pt>
                <c:pt idx="37">
                  <c:v>1.29858370497312</c:v>
                </c:pt>
                <c:pt idx="38">
                  <c:v>1.60280798555108</c:v>
                </c:pt>
                <c:pt idx="39">
                  <c:v>1.73803859946237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0.0336072883064515</c:v>
                </c:pt>
                <c:pt idx="1">
                  <c:v>0.0235692325268819</c:v>
                </c:pt>
                <c:pt idx="2">
                  <c:v>0.0108608434139783</c:v>
                </c:pt>
                <c:pt idx="3">
                  <c:v>0.00883378763440845</c:v>
                </c:pt>
                <c:pt idx="4">
                  <c:v>0.00680639852150522</c:v>
                </c:pt>
                <c:pt idx="5">
                  <c:v>0.00630500940860168</c:v>
                </c:pt>
                <c:pt idx="6">
                  <c:v>-0.000300046370968587</c:v>
                </c:pt>
                <c:pt idx="7">
                  <c:v>-0.00309010215053807</c:v>
                </c:pt>
                <c:pt idx="8">
                  <c:v>-0.00664315793010761</c:v>
                </c:pt>
                <c:pt idx="9">
                  <c:v>-0.0101962137096776</c:v>
                </c:pt>
                <c:pt idx="10">
                  <c:v>-0.0137492694892476</c:v>
                </c:pt>
                <c:pt idx="11">
                  <c:v>-0.0142506586021507</c:v>
                </c:pt>
                <c:pt idx="12">
                  <c:v>-0.012463047715054</c:v>
                </c:pt>
                <c:pt idx="13">
                  <c:v>-0.00991243682795684</c:v>
                </c:pt>
                <c:pt idx="14">
                  <c:v>-0.0111764926075271</c:v>
                </c:pt>
                <c:pt idx="15">
                  <c:v>-0.0154925483870967</c:v>
                </c:pt>
                <c:pt idx="16">
                  <c:v>-0.0144679374999996</c:v>
                </c:pt>
                <c:pt idx="17">
                  <c:v>-0.0142063266129027</c:v>
                </c:pt>
                <c:pt idx="18">
                  <c:v>-0.00936704905913954</c:v>
                </c:pt>
                <c:pt idx="19">
                  <c:v>-0.0136831048387092</c:v>
                </c:pt>
                <c:pt idx="20">
                  <c:v>-0.0141844939516127</c:v>
                </c:pt>
                <c:pt idx="21">
                  <c:v>-0.015448549731182</c:v>
                </c:pt>
                <c:pt idx="22">
                  <c:v>-0.00679460551075195</c:v>
                </c:pt>
                <c:pt idx="23">
                  <c:v>-0.000429327956989134</c:v>
                </c:pt>
                <c:pt idx="24">
                  <c:v>0.00669861626344126</c:v>
                </c:pt>
                <c:pt idx="25">
                  <c:v>0.00772322715053742</c:v>
                </c:pt>
                <c:pt idx="26">
                  <c:v>0.0117995047043014</c:v>
                </c:pt>
                <c:pt idx="27">
                  <c:v>0.012824115591398</c:v>
                </c:pt>
                <c:pt idx="28">
                  <c:v>0.013848726478495</c:v>
                </c:pt>
                <c:pt idx="29">
                  <c:v>0.0156363373655917</c:v>
                </c:pt>
                <c:pt idx="30">
                  <c:v>0.0273422815860216</c:v>
                </c:pt>
                <c:pt idx="31">
                  <c:v>0.0512555591397845</c:v>
                </c:pt>
                <c:pt idx="32">
                  <c:v>0.0911908366935483</c:v>
                </c:pt>
                <c:pt idx="33">
                  <c:v>0.158592447580645</c:v>
                </c:pt>
                <c:pt idx="34">
                  <c:v>0.273296725134408</c:v>
                </c:pt>
                <c:pt idx="35">
                  <c:v>0.458955336021505</c:v>
                </c:pt>
                <c:pt idx="36">
                  <c:v>0.717094280241936</c:v>
                </c:pt>
                <c:pt idx="37">
                  <c:v>1.0355065577957</c:v>
                </c:pt>
                <c:pt idx="38">
                  <c:v>1.40122183534946</c:v>
                </c:pt>
                <c:pt idx="39">
                  <c:v>1.58764361290322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0.0414260383064562</c:v>
                </c:pt>
                <c:pt idx="1">
                  <c:v>0.0258673518817245</c:v>
                </c:pt>
                <c:pt idx="2">
                  <c:v>0.00611233212365914</c:v>
                </c:pt>
                <c:pt idx="3">
                  <c:v>0.00771997903226174</c:v>
                </c:pt>
                <c:pt idx="4">
                  <c:v>0.00474962594086348</c:v>
                </c:pt>
                <c:pt idx="5">
                  <c:v>0.00177960618279904</c:v>
                </c:pt>
                <c:pt idx="6">
                  <c:v>-0.00729408024193257</c:v>
                </c:pt>
                <c:pt idx="7">
                  <c:v>-0.00950109999999782</c:v>
                </c:pt>
                <c:pt idx="8">
                  <c:v>-0.00789345309139566</c:v>
                </c:pt>
                <c:pt idx="9">
                  <c:v>-0.00857480618279371</c:v>
                </c:pt>
                <c:pt idx="10">
                  <c:v>-0.00773015927419207</c:v>
                </c:pt>
                <c:pt idx="11">
                  <c:v>-0.0145151790322569</c:v>
                </c:pt>
                <c:pt idx="12">
                  <c:v>-0.0174851987903217</c:v>
                </c:pt>
                <c:pt idx="13">
                  <c:v>-0.0189295518817194</c:v>
                </c:pt>
                <c:pt idx="14">
                  <c:v>-0.0173219049731173</c:v>
                </c:pt>
                <c:pt idx="15">
                  <c:v>-0.0111365913978494</c:v>
                </c:pt>
                <c:pt idx="16">
                  <c:v>-0.00800294448924666</c:v>
                </c:pt>
                <c:pt idx="17">
                  <c:v>-0.00639529758064494</c:v>
                </c:pt>
                <c:pt idx="18">
                  <c:v>-0.00860265067204313</c:v>
                </c:pt>
                <c:pt idx="19">
                  <c:v>-0.00699500376344098</c:v>
                </c:pt>
                <c:pt idx="20">
                  <c:v>-0.00157269018817274</c:v>
                </c:pt>
                <c:pt idx="21">
                  <c:v>0.00308662338709631</c:v>
                </c:pt>
                <c:pt idx="22">
                  <c:v>0.000879270295698564</c:v>
                </c:pt>
                <c:pt idx="23">
                  <c:v>-0.0005650827957</c:v>
                </c:pt>
                <c:pt idx="24">
                  <c:v>-0.00124610255376467</c:v>
                </c:pt>
                <c:pt idx="25">
                  <c:v>0.00417621102150356</c:v>
                </c:pt>
                <c:pt idx="26">
                  <c:v>0.00273219126343927</c:v>
                </c:pt>
                <c:pt idx="27">
                  <c:v>0.00433950483870804</c:v>
                </c:pt>
                <c:pt idx="28">
                  <c:v>0.0112878184139764</c:v>
                </c:pt>
                <c:pt idx="29">
                  <c:v>0.0182357986559114</c:v>
                </c:pt>
                <c:pt idx="30">
                  <c:v>0.0213694455645141</c:v>
                </c:pt>
                <c:pt idx="31">
                  <c:v>0.0252657591397827</c:v>
                </c:pt>
                <c:pt idx="32">
                  <c:v>0.0436584060483849</c:v>
                </c:pt>
                <c:pt idx="33">
                  <c:v>0.0849393862903201</c:v>
                </c:pt>
                <c:pt idx="34">
                  <c:v>0.153686699865589</c:v>
                </c:pt>
                <c:pt idx="35">
                  <c:v>0.252952013440857</c:v>
                </c:pt>
                <c:pt idx="36">
                  <c:v>0.369002327016125</c:v>
                </c:pt>
                <c:pt idx="37">
                  <c:v>0.491919307258061</c:v>
                </c:pt>
                <c:pt idx="38">
                  <c:v>0.60644362083333</c:v>
                </c:pt>
                <c:pt idx="39">
                  <c:v>0.661457767741931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0.0195120702508973</c:v>
                </c:pt>
                <c:pt idx="1">
                  <c:v>0.0206392891607972</c:v>
                </c:pt>
                <c:pt idx="2">
                  <c:v>0.015663008070697</c:v>
                </c:pt>
                <c:pt idx="3">
                  <c:v>0.0106867269805972</c:v>
                </c:pt>
                <c:pt idx="4">
                  <c:v>0.00647344589049714</c:v>
                </c:pt>
                <c:pt idx="5">
                  <c:v>0.00302316480039666</c:v>
                </c:pt>
                <c:pt idx="6">
                  <c:v>0.00262455037696263</c:v>
                </c:pt>
                <c:pt idx="7">
                  <c:v>-0.00464039737980437</c:v>
                </c:pt>
                <c:pt idx="8">
                  <c:v>-0.0103796784699037</c:v>
                </c:pt>
                <c:pt idx="9">
                  <c:v>-0.0130669595600046</c:v>
                </c:pt>
                <c:pt idx="10">
                  <c:v>-0.0142285739834378</c:v>
                </c:pt>
                <c:pt idx="11">
                  <c:v>-0.0108125217402044</c:v>
                </c:pt>
                <c:pt idx="12">
                  <c:v>-0.00739646949697059</c:v>
                </c:pt>
                <c:pt idx="13">
                  <c:v>-0.00703208392040455</c:v>
                </c:pt>
                <c:pt idx="14">
                  <c:v>-0.00743036501050476</c:v>
                </c:pt>
                <c:pt idx="15">
                  <c:v>-0.0124066461006049</c:v>
                </c:pt>
                <c:pt idx="16">
                  <c:v>-0.0135679271907052</c:v>
                </c:pt>
                <c:pt idx="17">
                  <c:v>-0.0124405416141382</c:v>
                </c:pt>
                <c:pt idx="18">
                  <c:v>-0.0090241560375719</c:v>
                </c:pt>
                <c:pt idx="19">
                  <c:v>-0.00865977046100586</c:v>
                </c:pt>
                <c:pt idx="20">
                  <c:v>-0.0113473848844396</c:v>
                </c:pt>
                <c:pt idx="21">
                  <c:v>-0.00945699930787347</c:v>
                </c:pt>
                <c:pt idx="22">
                  <c:v>-0.00375194706463988</c:v>
                </c:pt>
                <c:pt idx="23">
                  <c:v>-0.00109856148807363</c:v>
                </c:pt>
                <c:pt idx="24">
                  <c:v>0.00689515742182634</c:v>
                </c:pt>
                <c:pt idx="25">
                  <c:v>0.00878554299839251</c:v>
                </c:pt>
                <c:pt idx="26">
                  <c:v>0.013727595241626</c:v>
                </c:pt>
                <c:pt idx="27">
                  <c:v>0.0133293141515254</c:v>
                </c:pt>
                <c:pt idx="28">
                  <c:v>0.0152193663947591</c:v>
                </c:pt>
                <c:pt idx="29">
                  <c:v>0.0201617519713255</c:v>
                </c:pt>
                <c:pt idx="30">
                  <c:v>0.0312074708812249</c:v>
                </c:pt>
                <c:pt idx="31">
                  <c:v>0.0582751897911251</c:v>
                </c:pt>
                <c:pt idx="32">
                  <c:v>0.104416575367691</c:v>
                </c:pt>
                <c:pt idx="33">
                  <c:v>0.190231294277591</c:v>
                </c:pt>
                <c:pt idx="34">
                  <c:v>0.33097901318749</c:v>
                </c:pt>
                <c:pt idx="35">
                  <c:v>0.532762398764057</c:v>
                </c:pt>
                <c:pt idx="36">
                  <c:v>0.762012117673957</c:v>
                </c:pt>
                <c:pt idx="37">
                  <c:v>0.976002836583857</c:v>
                </c:pt>
                <c:pt idx="38">
                  <c:v>1.16023855549376</c:v>
                </c:pt>
                <c:pt idx="39">
                  <c:v>1.23995010773699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0.180351229437235</c:v>
                </c:pt>
                <c:pt idx="1">
                  <c:v>0.13930553506494</c:v>
                </c:pt>
                <c:pt idx="2">
                  <c:v>0.0656233406926443</c:v>
                </c:pt>
                <c:pt idx="3">
                  <c:v>-0.00855352034631629</c:v>
                </c:pt>
                <c:pt idx="4">
                  <c:v>-0.0466320480519453</c:v>
                </c:pt>
                <c:pt idx="5">
                  <c:v>-0.0530629090909045</c:v>
                </c:pt>
                <c:pt idx="6">
                  <c:v>-0.0555377701298667</c:v>
                </c:pt>
                <c:pt idx="7">
                  <c:v>-0.0590016311688295</c:v>
                </c:pt>
                <c:pt idx="8">
                  <c:v>-0.0609821588744595</c:v>
                </c:pt>
                <c:pt idx="9">
                  <c:v>-0.0624683532467518</c:v>
                </c:pt>
                <c:pt idx="10">
                  <c:v>-0.0629655476190472</c:v>
                </c:pt>
                <c:pt idx="11">
                  <c:v>-0.0634627419913407</c:v>
                </c:pt>
                <c:pt idx="12">
                  <c:v>-0.0644542696969701</c:v>
                </c:pt>
                <c:pt idx="13">
                  <c:v>-0.0624787974025978</c:v>
                </c:pt>
                <c:pt idx="14">
                  <c:v>-0.0580306584415595</c:v>
                </c:pt>
                <c:pt idx="15">
                  <c:v>-0.0501215194805233</c:v>
                </c:pt>
                <c:pt idx="16">
                  <c:v>-0.0372673805194825</c:v>
                </c:pt>
                <c:pt idx="17">
                  <c:v>-0.0135342415584461</c:v>
                </c:pt>
                <c:pt idx="18">
                  <c:v>0.0275062307359288</c:v>
                </c:pt>
                <c:pt idx="19">
                  <c:v>0.103161369696968</c:v>
                </c:pt>
                <c:pt idx="20">
                  <c:v>0.242605841991338</c:v>
                </c:pt>
                <c:pt idx="21">
                  <c:v>0.509135647619045</c:v>
                </c:pt>
                <c:pt idx="22">
                  <c:v>1.00214345324675</c:v>
                </c:pt>
                <c:pt idx="23">
                  <c:v>1.87690092554112</c:v>
                </c:pt>
                <c:pt idx="24">
                  <c:v>3.33713939783549</c:v>
                </c:pt>
                <c:pt idx="25">
                  <c:v>5.5633492034632</c:v>
                </c:pt>
                <c:pt idx="26">
                  <c:v>8.5945950090909</c:v>
                </c:pt>
                <c:pt idx="27">
                  <c:v>12.2582984813853</c:v>
                </c:pt>
                <c:pt idx="28">
                  <c:v>16.205347287013</c:v>
                </c:pt>
                <c:pt idx="29">
                  <c:v>20.063387425974</c:v>
                </c:pt>
                <c:pt idx="30">
                  <c:v>23.5559962316017</c:v>
                </c:pt>
                <c:pt idx="31">
                  <c:v>26.5333420372294</c:v>
                </c:pt>
                <c:pt idx="32">
                  <c:v>28.9568545095238</c:v>
                </c:pt>
                <c:pt idx="33">
                  <c:v>30.7686783151515</c:v>
                </c:pt>
                <c:pt idx="34">
                  <c:v>31.9871091207792</c:v>
                </c:pt>
                <c:pt idx="35">
                  <c:v>32.6971999264069</c:v>
                </c:pt>
                <c:pt idx="36">
                  <c:v>33.0858693987013</c:v>
                </c:pt>
                <c:pt idx="37">
                  <c:v>33.309378204329</c:v>
                </c:pt>
                <c:pt idx="38">
                  <c:v>33.4493176766234</c:v>
                </c:pt>
                <c:pt idx="39">
                  <c:v>33.5051931489177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0.17935793939394</c:v>
                </c:pt>
                <c:pt idx="1">
                  <c:v>0.120939621645022</c:v>
                </c:pt>
                <c:pt idx="2">
                  <c:v>0.0422471372294364</c:v>
                </c:pt>
                <c:pt idx="3">
                  <c:v>-0.0181493471861494</c:v>
                </c:pt>
                <c:pt idx="4">
                  <c:v>-0.0360191649350661</c:v>
                </c:pt>
                <c:pt idx="5">
                  <c:v>-0.0420213160173191</c:v>
                </c:pt>
                <c:pt idx="6">
                  <c:v>-0.0460454670995674</c:v>
                </c:pt>
                <c:pt idx="7">
                  <c:v>-0.0490806181818186</c:v>
                </c:pt>
                <c:pt idx="8">
                  <c:v>-0.0516211025974016</c:v>
                </c:pt>
                <c:pt idx="9">
                  <c:v>-0.0551505870129887</c:v>
                </c:pt>
                <c:pt idx="10">
                  <c:v>-0.0586800714285722</c:v>
                </c:pt>
                <c:pt idx="11">
                  <c:v>-0.0597372225108241</c:v>
                </c:pt>
                <c:pt idx="12">
                  <c:v>-0.0588160402597406</c:v>
                </c:pt>
                <c:pt idx="13">
                  <c:v>-0.0564115246753261</c:v>
                </c:pt>
                <c:pt idx="14">
                  <c:v>-0.0540070090909079</c:v>
                </c:pt>
                <c:pt idx="15">
                  <c:v>-0.0496248268398265</c:v>
                </c:pt>
                <c:pt idx="16">
                  <c:v>-0.0383196445887464</c:v>
                </c:pt>
                <c:pt idx="17">
                  <c:v>-0.0156411290043295</c:v>
                </c:pt>
                <c:pt idx="18">
                  <c:v>0.0228613865800842</c:v>
                </c:pt>
                <c:pt idx="19">
                  <c:v>0.094989568831167</c:v>
                </c:pt>
                <c:pt idx="20">
                  <c:v>0.228929417748914</c:v>
                </c:pt>
                <c:pt idx="21">
                  <c:v>0.487976266666664</c:v>
                </c:pt>
                <c:pt idx="22">
                  <c:v>0.970039782251078</c:v>
                </c:pt>
                <c:pt idx="23">
                  <c:v>1.83236929783549</c:v>
                </c:pt>
                <c:pt idx="24">
                  <c:v>3.28660814675324</c:v>
                </c:pt>
                <c:pt idx="25">
                  <c:v>5.52659799567099</c:v>
                </c:pt>
                <c:pt idx="26">
                  <c:v>8.61266717792207</c:v>
                </c:pt>
                <c:pt idx="27">
                  <c:v>12.3925116935065</c:v>
                </c:pt>
                <c:pt idx="28">
                  <c:v>16.5115788757576</c:v>
                </c:pt>
                <c:pt idx="29">
                  <c:v>20.5792190580086</c:v>
                </c:pt>
                <c:pt idx="30">
                  <c:v>24.2764829069264</c:v>
                </c:pt>
                <c:pt idx="31">
                  <c:v>27.4362317558441</c:v>
                </c:pt>
                <c:pt idx="32">
                  <c:v>30.0030819380952</c:v>
                </c:pt>
                <c:pt idx="33">
                  <c:v>31.912749787013</c:v>
                </c:pt>
                <c:pt idx="34">
                  <c:v>33.1864983025974</c:v>
                </c:pt>
                <c:pt idx="35">
                  <c:v>33.9039411515151</c:v>
                </c:pt>
                <c:pt idx="36">
                  <c:v>34.2737546670996</c:v>
                </c:pt>
                <c:pt idx="37">
                  <c:v>34.4704955160173</c:v>
                </c:pt>
                <c:pt idx="38">
                  <c:v>34.604435364935</c:v>
                </c:pt>
                <c:pt idx="39">
                  <c:v>34.6617285471861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0.204848707070706</c:v>
                </c:pt>
                <c:pt idx="1">
                  <c:v>0.131128187157287</c:v>
                </c:pt>
                <c:pt idx="2">
                  <c:v>0.0401003339105337</c:v>
                </c:pt>
                <c:pt idx="3">
                  <c:v>-0.0271918526695529</c:v>
                </c:pt>
                <c:pt idx="4">
                  <c:v>-0.0395953725829727</c:v>
                </c:pt>
                <c:pt idx="5">
                  <c:v>-0.0470538924963915</c:v>
                </c:pt>
                <c:pt idx="6">
                  <c:v>-0.0530290790764791</c:v>
                </c:pt>
                <c:pt idx="7">
                  <c:v>-0.0565315989898991</c:v>
                </c:pt>
                <c:pt idx="8">
                  <c:v>-0.0595397855699851</c:v>
                </c:pt>
                <c:pt idx="9">
                  <c:v>-0.0610643054834057</c:v>
                </c:pt>
                <c:pt idx="10">
                  <c:v>-0.0635778253968269</c:v>
                </c:pt>
                <c:pt idx="11">
                  <c:v>-0.0631243453102464</c:v>
                </c:pt>
                <c:pt idx="12">
                  <c:v>-0.0606928652236665</c:v>
                </c:pt>
                <c:pt idx="13">
                  <c:v>-0.0572727184704185</c:v>
                </c:pt>
                <c:pt idx="14">
                  <c:v>-0.0518742383838369</c:v>
                </c:pt>
                <c:pt idx="15">
                  <c:v>-0.0454870916305907</c:v>
                </c:pt>
                <c:pt idx="16">
                  <c:v>-0.0336602782106787</c:v>
                </c:pt>
                <c:pt idx="17">
                  <c:v>-0.0114491314574305</c:v>
                </c:pt>
                <c:pt idx="18">
                  <c:v>0.0270803486291502</c:v>
                </c:pt>
                <c:pt idx="19">
                  <c:v>0.0987408287157319</c:v>
                </c:pt>
                <c:pt idx="20">
                  <c:v>0.229245975468977</c:v>
                </c:pt>
                <c:pt idx="21">
                  <c:v>0.481891455555559</c:v>
                </c:pt>
                <c:pt idx="22">
                  <c:v>0.954092268975472</c:v>
                </c:pt>
                <c:pt idx="23">
                  <c:v>1.80557008239539</c:v>
                </c:pt>
                <c:pt idx="24">
                  <c:v>3.24599022914863</c:v>
                </c:pt>
                <c:pt idx="25">
                  <c:v>5.48650170923521</c:v>
                </c:pt>
                <c:pt idx="26">
                  <c:v>8.60028952265513</c:v>
                </c:pt>
                <c:pt idx="27">
                  <c:v>12.449884336075</c:v>
                </c:pt>
                <c:pt idx="28">
                  <c:v>16.6733168161616</c:v>
                </c:pt>
                <c:pt idx="29">
                  <c:v>20.8626289629149</c:v>
                </c:pt>
                <c:pt idx="30">
                  <c:v>24.6983781096681</c:v>
                </c:pt>
                <c:pt idx="31">
                  <c:v>27.9827662564214</c:v>
                </c:pt>
                <c:pt idx="32">
                  <c:v>30.6366747365079</c:v>
                </c:pt>
                <c:pt idx="33">
                  <c:v>32.5671382165945</c:v>
                </c:pt>
                <c:pt idx="34">
                  <c:v>33.8305293633478</c:v>
                </c:pt>
                <c:pt idx="35">
                  <c:v>34.5361311767677</c:v>
                </c:pt>
                <c:pt idx="36">
                  <c:v>34.9168506568542</c:v>
                </c:pt>
                <c:pt idx="37">
                  <c:v>35.1324091369408</c:v>
                </c:pt>
                <c:pt idx="38">
                  <c:v>35.2812109503607</c:v>
                </c:pt>
                <c:pt idx="39">
                  <c:v>35.3447124304473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0.166681062049062</c:v>
                </c:pt>
                <c:pt idx="1">
                  <c:v>0.110053006637806</c:v>
                </c:pt>
                <c:pt idx="2">
                  <c:v>0.0319144512265499</c:v>
                </c:pt>
                <c:pt idx="3">
                  <c:v>-0.010620437518039</c:v>
                </c:pt>
                <c:pt idx="4">
                  <c:v>-0.0229909929292926</c:v>
                </c:pt>
                <c:pt idx="5">
                  <c:v>-0.0299222150072147</c:v>
                </c:pt>
                <c:pt idx="6">
                  <c:v>-0.0363591037518027</c:v>
                </c:pt>
                <c:pt idx="7">
                  <c:v>-0.042301325829726</c:v>
                </c:pt>
                <c:pt idx="8">
                  <c:v>-0.047748881240981</c:v>
                </c:pt>
                <c:pt idx="9">
                  <c:v>-0.0531964366522377</c:v>
                </c:pt>
                <c:pt idx="10">
                  <c:v>-0.0581499920634929</c:v>
                </c:pt>
                <c:pt idx="11">
                  <c:v>-0.0601365474747499</c:v>
                </c:pt>
                <c:pt idx="12">
                  <c:v>-0.0611341028860029</c:v>
                </c:pt>
                <c:pt idx="13">
                  <c:v>-0.0611423249639245</c:v>
                </c:pt>
                <c:pt idx="14">
                  <c:v>-0.060656213708512</c:v>
                </c:pt>
                <c:pt idx="15">
                  <c:v>-0.0552251024531021</c:v>
                </c:pt>
                <c:pt idx="16">
                  <c:v>-0.0438599911976905</c:v>
                </c:pt>
                <c:pt idx="17">
                  <c:v>-0.0211215466089474</c:v>
                </c:pt>
                <c:pt idx="18">
                  <c:v>0.0189242313131324</c:v>
                </c:pt>
                <c:pt idx="19">
                  <c:v>0.0960570092352082</c:v>
                </c:pt>
                <c:pt idx="20">
                  <c:v>0.240935453823953</c:v>
                </c:pt>
                <c:pt idx="21">
                  <c:v>0.52031623174603</c:v>
                </c:pt>
                <c:pt idx="22">
                  <c:v>1.04447167633477</c:v>
                </c:pt>
                <c:pt idx="23">
                  <c:v>1.98499112092352</c:v>
                </c:pt>
                <c:pt idx="24">
                  <c:v>3.56934156551226</c:v>
                </c:pt>
                <c:pt idx="25">
                  <c:v>6.00718867676767</c:v>
                </c:pt>
                <c:pt idx="26">
                  <c:v>9.35292712135641</c:v>
                </c:pt>
                <c:pt idx="27">
                  <c:v>13.4300222326118</c:v>
                </c:pt>
                <c:pt idx="28">
                  <c:v>17.8483180105339</c:v>
                </c:pt>
                <c:pt idx="29">
                  <c:v>22.177604788456</c:v>
                </c:pt>
                <c:pt idx="30">
                  <c:v>26.1058572330447</c:v>
                </c:pt>
                <c:pt idx="31">
                  <c:v>29.4273653443001</c:v>
                </c:pt>
                <c:pt idx="32">
                  <c:v>32.0546037888889</c:v>
                </c:pt>
                <c:pt idx="33">
                  <c:v>33.894607566811</c:v>
                </c:pt>
                <c:pt idx="34">
                  <c:v>35.051715344733</c:v>
                </c:pt>
                <c:pt idx="35">
                  <c:v>35.6703191226551</c:v>
                </c:pt>
                <c:pt idx="36">
                  <c:v>36.0189292339105</c:v>
                </c:pt>
                <c:pt idx="37">
                  <c:v>36.2122680118326</c:v>
                </c:pt>
                <c:pt idx="38">
                  <c:v>36.3680254564214</c:v>
                </c:pt>
                <c:pt idx="39">
                  <c:v>36.4234004010101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0.118474384057961</c:v>
                </c:pt>
                <c:pt idx="1">
                  <c:v>0.0812435573122432</c:v>
                </c:pt>
                <c:pt idx="2">
                  <c:v>0.0296727305665261</c:v>
                </c:pt>
                <c:pt idx="3">
                  <c:v>0.013210570487475</c:v>
                </c:pt>
                <c:pt idx="4">
                  <c:v>0.00515507707509144</c:v>
                </c:pt>
                <c:pt idx="5">
                  <c:v>-0.00339508300395863</c:v>
                </c:pt>
                <c:pt idx="6">
                  <c:v>-0.0114505764163422</c:v>
                </c:pt>
                <c:pt idx="7">
                  <c:v>-0.0190117364953917</c:v>
                </c:pt>
                <c:pt idx="8">
                  <c:v>-0.0260782299077764</c:v>
                </c:pt>
                <c:pt idx="9">
                  <c:v>-0.03413372332016</c:v>
                </c:pt>
                <c:pt idx="10">
                  <c:v>-0.0421892167325435</c:v>
                </c:pt>
                <c:pt idx="11">
                  <c:v>-0.048761376811596</c:v>
                </c:pt>
                <c:pt idx="12">
                  <c:v>-0.0533555368906455</c:v>
                </c:pt>
                <c:pt idx="13">
                  <c:v>-0.0579496969696969</c:v>
                </c:pt>
                <c:pt idx="14">
                  <c:v>-0.0620491903820817</c:v>
                </c:pt>
                <c:pt idx="15">
                  <c:v>-0.0656543504611324</c:v>
                </c:pt>
                <c:pt idx="16">
                  <c:v>-0.0662925105401833</c:v>
                </c:pt>
                <c:pt idx="17">
                  <c:v>-0.0605023372859019</c:v>
                </c:pt>
                <c:pt idx="18">
                  <c:v>-0.0497671640316177</c:v>
                </c:pt>
                <c:pt idx="19">
                  <c:v>-0.0281529907773344</c:v>
                </c:pt>
                <c:pt idx="20">
                  <c:v>0.012251849143615</c:v>
                </c:pt>
                <c:pt idx="21">
                  <c:v>0.0981503557312298</c:v>
                </c:pt>
                <c:pt idx="22">
                  <c:v>0.270585195652181</c:v>
                </c:pt>
                <c:pt idx="23">
                  <c:v>0.596807702239795</c:v>
                </c:pt>
                <c:pt idx="24">
                  <c:v>1.20192454216074</c:v>
                </c:pt>
                <c:pt idx="25">
                  <c:v>2.2723603820817</c:v>
                </c:pt>
                <c:pt idx="26">
                  <c:v>4.03508788866931</c:v>
                </c:pt>
                <c:pt idx="27">
                  <c:v>6.66861972859026</c:v>
                </c:pt>
                <c:pt idx="28">
                  <c:v>10.1863069018445</c:v>
                </c:pt>
                <c:pt idx="29">
                  <c:v>14.3651324084322</c:v>
                </c:pt>
                <c:pt idx="30">
                  <c:v>18.8337312483531</c:v>
                </c:pt>
                <c:pt idx="31">
                  <c:v>23.1900800882741</c:v>
                </c:pt>
                <c:pt idx="32">
                  <c:v>27.1335262615283</c:v>
                </c:pt>
                <c:pt idx="33">
                  <c:v>30.3728131014493</c:v>
                </c:pt>
                <c:pt idx="34">
                  <c:v>32.7595919413702</c:v>
                </c:pt>
                <c:pt idx="35">
                  <c:v>34.2760614479578</c:v>
                </c:pt>
                <c:pt idx="36">
                  <c:v>35.1496886212121</c:v>
                </c:pt>
                <c:pt idx="37">
                  <c:v>35.6178307944664</c:v>
                </c:pt>
                <c:pt idx="38">
                  <c:v>35.8941096343873</c:v>
                </c:pt>
                <c:pt idx="39">
                  <c:v>35.993112140975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0.132094118577074</c:v>
                </c:pt>
                <c:pt idx="1">
                  <c:v>0.0869157436476566</c:v>
                </c:pt>
                <c:pt idx="2">
                  <c:v>0.0212160353849047</c:v>
                </c:pt>
                <c:pt idx="3">
                  <c:v>-0.00937467287784699</c:v>
                </c:pt>
                <c:pt idx="4">
                  <c:v>-0.0182080478072653</c:v>
                </c:pt>
                <c:pt idx="5">
                  <c:v>-0.0220964227366842</c:v>
                </c:pt>
                <c:pt idx="6">
                  <c:v>-0.0264794643327697</c:v>
                </c:pt>
                <c:pt idx="7">
                  <c:v>-0.031356505928855</c:v>
                </c:pt>
                <c:pt idx="8">
                  <c:v>-0.0347502141916074</c:v>
                </c:pt>
                <c:pt idx="9">
                  <c:v>-0.0376492557876915</c:v>
                </c:pt>
                <c:pt idx="10">
                  <c:v>-0.0405486307171099</c:v>
                </c:pt>
                <c:pt idx="11">
                  <c:v>-0.04295333897986</c:v>
                </c:pt>
                <c:pt idx="12">
                  <c:v>-0.0443690472426113</c:v>
                </c:pt>
                <c:pt idx="13">
                  <c:v>-0.0428177555053626</c:v>
                </c:pt>
                <c:pt idx="14">
                  <c:v>-0.0427501304347828</c:v>
                </c:pt>
                <c:pt idx="15">
                  <c:v>-0.0397155053641995</c:v>
                </c:pt>
                <c:pt idx="16">
                  <c:v>-0.0351975469602834</c:v>
                </c:pt>
                <c:pt idx="17">
                  <c:v>-0.0242509218897009</c:v>
                </c:pt>
                <c:pt idx="18">
                  <c:v>-0.00835963015245333</c:v>
                </c:pt>
                <c:pt idx="19">
                  <c:v>0.0193999949181283</c:v>
                </c:pt>
                <c:pt idx="20">
                  <c:v>0.0704006199887104</c:v>
                </c:pt>
                <c:pt idx="21">
                  <c:v>0.170850578392628</c:v>
                </c:pt>
                <c:pt idx="22">
                  <c:v>0.36624320346321</c:v>
                </c:pt>
                <c:pt idx="23">
                  <c:v>0.728280495200458</c:v>
                </c:pt>
                <c:pt idx="24">
                  <c:v>1.39245378693771</c:v>
                </c:pt>
                <c:pt idx="25">
                  <c:v>2.54716507867495</c:v>
                </c:pt>
                <c:pt idx="26">
                  <c:v>4.4104863704122</c:v>
                </c:pt>
                <c:pt idx="27">
                  <c:v>7.12087599548278</c:v>
                </c:pt>
                <c:pt idx="28">
                  <c:v>10.6288846205534</c:v>
                </c:pt>
                <c:pt idx="29">
                  <c:v>14.6595729122906</c:v>
                </c:pt>
                <c:pt idx="30">
                  <c:v>18.8519608706945</c:v>
                </c:pt>
                <c:pt idx="31">
                  <c:v>22.8356724957651</c:v>
                </c:pt>
                <c:pt idx="32">
                  <c:v>26.2833527875023</c:v>
                </c:pt>
                <c:pt idx="33">
                  <c:v>28.9032500792396</c:v>
                </c:pt>
                <c:pt idx="34">
                  <c:v>30.6261350376435</c:v>
                </c:pt>
                <c:pt idx="35">
                  <c:v>31.5939276627141</c:v>
                </c:pt>
                <c:pt idx="36">
                  <c:v>32.098873621118</c:v>
                </c:pt>
                <c:pt idx="37">
                  <c:v>32.3545945795219</c:v>
                </c:pt>
                <c:pt idx="38">
                  <c:v>32.5124058712592</c:v>
                </c:pt>
                <c:pt idx="39">
                  <c:v>32.5703294963298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0.17778916732542</c:v>
                </c:pt>
                <c:pt idx="1">
                  <c:v>0.113372559759075</c:v>
                </c:pt>
                <c:pt idx="2">
                  <c:v>0.0291762855260611</c:v>
                </c:pt>
                <c:pt idx="3">
                  <c:v>-0.0238669887069491</c:v>
                </c:pt>
                <c:pt idx="4">
                  <c:v>-0.034878262939964</c:v>
                </c:pt>
                <c:pt idx="5">
                  <c:v>-0.0389665371729766</c:v>
                </c:pt>
                <c:pt idx="6">
                  <c:v>-0.0425601447393245</c:v>
                </c:pt>
                <c:pt idx="7">
                  <c:v>-0.0446704189723341</c:v>
                </c:pt>
                <c:pt idx="8">
                  <c:v>-0.0467806932053474</c:v>
                </c:pt>
                <c:pt idx="9">
                  <c:v>-0.0479023007716943</c:v>
                </c:pt>
                <c:pt idx="10">
                  <c:v>-0.0475402416713742</c:v>
                </c:pt>
                <c:pt idx="11">
                  <c:v>-0.0481671825710546</c:v>
                </c:pt>
                <c:pt idx="12">
                  <c:v>-0.0482994568040684</c:v>
                </c:pt>
                <c:pt idx="13">
                  <c:v>-0.0469480643704134</c:v>
                </c:pt>
                <c:pt idx="14">
                  <c:v>-0.0436190052700933</c:v>
                </c:pt>
                <c:pt idx="15">
                  <c:v>-0.0383119461697721</c:v>
                </c:pt>
                <c:pt idx="16">
                  <c:v>-0.032015887069452</c:v>
                </c:pt>
                <c:pt idx="17">
                  <c:v>-0.0197858279691303</c:v>
                </c:pt>
                <c:pt idx="18">
                  <c:v>-0.00261076886880929</c:v>
                </c:pt>
                <c:pt idx="19">
                  <c:v>0.0279152902315118</c:v>
                </c:pt>
                <c:pt idx="20">
                  <c:v>0.078715682665166</c:v>
                </c:pt>
                <c:pt idx="21">
                  <c:v>0.179954741765485</c:v>
                </c:pt>
                <c:pt idx="22">
                  <c:v>0.371191800865805</c:v>
                </c:pt>
                <c:pt idx="23">
                  <c:v>0.729073193299458</c:v>
                </c:pt>
                <c:pt idx="24">
                  <c:v>1.38018925239978</c:v>
                </c:pt>
                <c:pt idx="25">
                  <c:v>2.51937097816677</c:v>
                </c:pt>
                <c:pt idx="26">
                  <c:v>4.36320703726709</c:v>
                </c:pt>
                <c:pt idx="27">
                  <c:v>7.06004542970074</c:v>
                </c:pt>
                <c:pt idx="28">
                  <c:v>10.5683484888011</c:v>
                </c:pt>
                <c:pt idx="29">
                  <c:v>14.6245505479014</c:v>
                </c:pt>
                <c:pt idx="30">
                  <c:v>18.850363940335</c:v>
                </c:pt>
                <c:pt idx="31">
                  <c:v>22.8768963327687</c:v>
                </c:pt>
                <c:pt idx="32">
                  <c:v>26.405473391869</c:v>
                </c:pt>
                <c:pt idx="33">
                  <c:v>29.1646177843027</c:v>
                </c:pt>
                <c:pt idx="34">
                  <c:v>31.049496843403</c:v>
                </c:pt>
                <c:pt idx="35">
                  <c:v>32.1451632358366</c:v>
                </c:pt>
                <c:pt idx="36">
                  <c:v>32.7255669616036</c:v>
                </c:pt>
                <c:pt idx="37">
                  <c:v>33.024109020704</c:v>
                </c:pt>
                <c:pt idx="38">
                  <c:v>33.2123790798043</c:v>
                </c:pt>
                <c:pt idx="39">
                  <c:v>33.2839484722379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0.19871074044795</c:v>
                </c:pt>
                <c:pt idx="1">
                  <c:v>0.136539909467338</c:v>
                </c:pt>
                <c:pt idx="2">
                  <c:v>0.0484082451533911</c:v>
                </c:pt>
                <c:pt idx="3">
                  <c:v>-0.0268664191605534</c:v>
                </c:pt>
                <c:pt idx="4">
                  <c:v>-0.0502190834745004</c:v>
                </c:pt>
                <c:pt idx="5">
                  <c:v>-0.0537920811217791</c:v>
                </c:pt>
                <c:pt idx="6">
                  <c:v>-0.0543980787690614</c:v>
                </c:pt>
                <c:pt idx="7">
                  <c:v>-0.055993076416339</c:v>
                </c:pt>
                <c:pt idx="8">
                  <c:v>-0.0556100740636172</c:v>
                </c:pt>
                <c:pt idx="9">
                  <c:v>-0.0552274050442314</c:v>
                </c:pt>
                <c:pt idx="10">
                  <c:v>-0.0543500693581773</c:v>
                </c:pt>
                <c:pt idx="11">
                  <c:v>-0.0539670670054591</c:v>
                </c:pt>
                <c:pt idx="12">
                  <c:v>-0.0521003979860719</c:v>
                </c:pt>
                <c:pt idx="13">
                  <c:v>-0.0497393956333525</c:v>
                </c:pt>
                <c:pt idx="14">
                  <c:v>-0.0454007266139644</c:v>
                </c:pt>
                <c:pt idx="15">
                  <c:v>-0.0405673909279098</c:v>
                </c:pt>
                <c:pt idx="16">
                  <c:v>-0.0317780552418583</c:v>
                </c:pt>
                <c:pt idx="17">
                  <c:v>-0.0185380528891379</c:v>
                </c:pt>
                <c:pt idx="18">
                  <c:v>0.00162461613024689</c:v>
                </c:pt>
                <c:pt idx="19">
                  <c:v>0.0326662851496344</c:v>
                </c:pt>
                <c:pt idx="20">
                  <c:v>0.088432620835686</c:v>
                </c:pt>
                <c:pt idx="21">
                  <c:v>0.19216495652174</c:v>
                </c:pt>
                <c:pt idx="22">
                  <c:v>0.39083995887446</c:v>
                </c:pt>
                <c:pt idx="23">
                  <c:v>0.756159294560513</c:v>
                </c:pt>
                <c:pt idx="24">
                  <c:v>1.42757063024657</c:v>
                </c:pt>
                <c:pt idx="25">
                  <c:v>2.59644296593262</c:v>
                </c:pt>
                <c:pt idx="26">
                  <c:v>4.49123263495201</c:v>
                </c:pt>
                <c:pt idx="27">
                  <c:v>7.26078197063806</c:v>
                </c:pt>
                <c:pt idx="28">
                  <c:v>10.8694879729908</c:v>
                </c:pt>
                <c:pt idx="29">
                  <c:v>15.0483456420102</c:v>
                </c:pt>
                <c:pt idx="30">
                  <c:v>19.4086826443629</c:v>
                </c:pt>
                <c:pt idx="31">
                  <c:v>23.5751776467156</c:v>
                </c:pt>
                <c:pt idx="32">
                  <c:v>27.2254209824017</c:v>
                </c:pt>
                <c:pt idx="33">
                  <c:v>30.0909023180877</c:v>
                </c:pt>
                <c:pt idx="34">
                  <c:v>32.0603606537738</c:v>
                </c:pt>
                <c:pt idx="35">
                  <c:v>33.2302219894598</c:v>
                </c:pt>
                <c:pt idx="36">
                  <c:v>33.8640516584792</c:v>
                </c:pt>
                <c:pt idx="37">
                  <c:v>34.1947566608319</c:v>
                </c:pt>
                <c:pt idx="38">
                  <c:v>34.3944206631846</c:v>
                </c:pt>
                <c:pt idx="39">
                  <c:v>34.469472332204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0.249684233201577</c:v>
                </c:pt>
                <c:pt idx="1">
                  <c:v>0.169586120082812</c:v>
                </c:pt>
                <c:pt idx="2">
                  <c:v>0.0632795069640473</c:v>
                </c:pt>
                <c:pt idx="3">
                  <c:v>-0.024730439488053</c:v>
                </c:pt>
                <c:pt idx="4">
                  <c:v>-0.0489510526068155</c:v>
                </c:pt>
                <c:pt idx="5">
                  <c:v>-0.0533916657255809</c:v>
                </c:pt>
                <c:pt idx="6">
                  <c:v>-0.0593159455110097</c:v>
                </c:pt>
                <c:pt idx="7">
                  <c:v>-0.0642508919631091</c:v>
                </c:pt>
                <c:pt idx="8">
                  <c:v>-0.0686915050818744</c:v>
                </c:pt>
                <c:pt idx="9">
                  <c:v>-0.0706597848673081</c:v>
                </c:pt>
                <c:pt idx="10">
                  <c:v>-0.0736170646527388</c:v>
                </c:pt>
                <c:pt idx="11">
                  <c:v>-0.0755853444381707</c:v>
                </c:pt>
                <c:pt idx="12">
                  <c:v>-0.0765642908902695</c:v>
                </c:pt>
                <c:pt idx="13">
                  <c:v>-0.0760602373423698</c:v>
                </c:pt>
                <c:pt idx="14">
                  <c:v>-0.0750615171278017</c:v>
                </c:pt>
                <c:pt idx="15">
                  <c:v>-0.0715904635798985</c:v>
                </c:pt>
                <c:pt idx="16">
                  <c:v>-0.0636687433653318</c:v>
                </c:pt>
                <c:pt idx="17">
                  <c:v>-0.0463516898174277</c:v>
                </c:pt>
                <c:pt idx="18">
                  <c:v>-0.0181556362695279</c:v>
                </c:pt>
                <c:pt idx="19">
                  <c:v>0.0347650839450413</c:v>
                </c:pt>
                <c:pt idx="20">
                  <c:v>0.131201470826277</c:v>
                </c:pt>
                <c:pt idx="21">
                  <c:v>0.318129857707513</c:v>
                </c:pt>
                <c:pt idx="22">
                  <c:v>0.674175244588747</c:v>
                </c:pt>
                <c:pt idx="23">
                  <c:v>1.33136763146998</c:v>
                </c:pt>
                <c:pt idx="24">
                  <c:v>2.48997701835122</c:v>
                </c:pt>
                <c:pt idx="25">
                  <c:v>4.38933840523246</c:v>
                </c:pt>
                <c:pt idx="26">
                  <c:v>7.20796412544702</c:v>
                </c:pt>
                <c:pt idx="27">
                  <c:v>10.9339865123283</c:v>
                </c:pt>
                <c:pt idx="28">
                  <c:v>15.3018622325428</c:v>
                </c:pt>
                <c:pt idx="29">
                  <c:v>19.8873152860907</c:v>
                </c:pt>
                <c:pt idx="30">
                  <c:v>24.2744760063053</c:v>
                </c:pt>
                <c:pt idx="31">
                  <c:v>28.1790107265199</c:v>
                </c:pt>
                <c:pt idx="32">
                  <c:v>31.4125167800678</c:v>
                </c:pt>
                <c:pt idx="33">
                  <c:v>33.8330748336157</c:v>
                </c:pt>
                <c:pt idx="34">
                  <c:v>35.4283225538302</c:v>
                </c:pt>
                <c:pt idx="35">
                  <c:v>36.3347399407115</c:v>
                </c:pt>
                <c:pt idx="36">
                  <c:v>36.812925660926</c:v>
                </c:pt>
                <c:pt idx="37">
                  <c:v>37.0666107144739</c:v>
                </c:pt>
                <c:pt idx="38">
                  <c:v>37.2322761013552</c:v>
                </c:pt>
                <c:pt idx="39">
                  <c:v>37.2978063215697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0.203397757575765</c:v>
                </c:pt>
                <c:pt idx="1">
                  <c:v>0.140792696103903</c:v>
                </c:pt>
                <c:pt idx="2">
                  <c:v>0.0420896346320401</c:v>
                </c:pt>
                <c:pt idx="3">
                  <c:v>-0.0304050935064897</c:v>
                </c:pt>
                <c:pt idx="4">
                  <c:v>-0.0583951549783492</c:v>
                </c:pt>
                <c:pt idx="5">
                  <c:v>-0.0596825497835454</c:v>
                </c:pt>
                <c:pt idx="6">
                  <c:v>-0.0604759445887399</c:v>
                </c:pt>
                <c:pt idx="7">
                  <c:v>-0.059785672727271</c:v>
                </c:pt>
                <c:pt idx="8">
                  <c:v>-0.060084400865799</c:v>
                </c:pt>
                <c:pt idx="9">
                  <c:v>-0.0588994623376617</c:v>
                </c:pt>
                <c:pt idx="10">
                  <c:v>-0.0562311904761899</c:v>
                </c:pt>
                <c:pt idx="11">
                  <c:v>-0.054057251948052</c:v>
                </c:pt>
                <c:pt idx="12">
                  <c:v>-0.0523776467532482</c:v>
                </c:pt>
                <c:pt idx="13">
                  <c:v>-0.0487203748917757</c:v>
                </c:pt>
                <c:pt idx="14">
                  <c:v>-0.0420961030303051</c:v>
                </c:pt>
                <c:pt idx="15">
                  <c:v>-0.032505164502167</c:v>
                </c:pt>
                <c:pt idx="16">
                  <c:v>-0.0214302259740293</c:v>
                </c:pt>
                <c:pt idx="17">
                  <c:v>-0.000960287445890273</c:v>
                </c:pt>
                <c:pt idx="18">
                  <c:v>0.031377984415581</c:v>
                </c:pt>
                <c:pt idx="19">
                  <c:v>0.0884405896103857</c:v>
                </c:pt>
                <c:pt idx="20">
                  <c:v>0.190007861471859</c:v>
                </c:pt>
                <c:pt idx="21">
                  <c:v>0.382067466666664</c:v>
                </c:pt>
                <c:pt idx="22">
                  <c:v>0.74522207186147</c:v>
                </c:pt>
                <c:pt idx="23">
                  <c:v>1.40705101038961</c:v>
                </c:pt>
                <c:pt idx="24">
                  <c:v>2.56980228225108</c:v>
                </c:pt>
                <c:pt idx="25">
                  <c:v>4.46391022077921</c:v>
                </c:pt>
                <c:pt idx="26">
                  <c:v>7.25601949264069</c:v>
                </c:pt>
                <c:pt idx="27">
                  <c:v>10.9125040978355</c:v>
                </c:pt>
                <c:pt idx="28">
                  <c:v>15.164854369697</c:v>
                </c:pt>
                <c:pt idx="29">
                  <c:v>19.5991783082251</c:v>
                </c:pt>
                <c:pt idx="30">
                  <c:v>23.8243312467532</c:v>
                </c:pt>
                <c:pt idx="31">
                  <c:v>27.565868851948</c:v>
                </c:pt>
                <c:pt idx="32">
                  <c:v>30.6423121238095</c:v>
                </c:pt>
                <c:pt idx="33">
                  <c:v>32.950806395671</c:v>
                </c:pt>
                <c:pt idx="34">
                  <c:v>34.4864063341991</c:v>
                </c:pt>
                <c:pt idx="35">
                  <c:v>35.3870756060606</c:v>
                </c:pt>
                <c:pt idx="36">
                  <c:v>35.8684138779221</c:v>
                </c:pt>
                <c:pt idx="37">
                  <c:v>36.1277244831169</c:v>
                </c:pt>
                <c:pt idx="38">
                  <c:v>36.3004987549783</c:v>
                </c:pt>
                <c:pt idx="39">
                  <c:v>36.3709128601731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0.139458014430026</c:v>
                </c:pt>
                <c:pt idx="1">
                  <c:v>0.0881590161616259</c:v>
                </c:pt>
                <c:pt idx="2">
                  <c:v>0.013124351226562</c:v>
                </c:pt>
                <c:pt idx="3">
                  <c:v>-0.0174059803751714</c:v>
                </c:pt>
                <c:pt idx="4">
                  <c:v>-0.0232113119769046</c:v>
                </c:pt>
                <c:pt idx="5">
                  <c:v>-0.0255553102453057</c:v>
                </c:pt>
                <c:pt idx="6">
                  <c:v>-0.0293826418470378</c:v>
                </c:pt>
                <c:pt idx="7">
                  <c:v>-0.0322213067821036</c:v>
                </c:pt>
                <c:pt idx="8">
                  <c:v>-0.0350596383838351</c:v>
                </c:pt>
                <c:pt idx="9">
                  <c:v>-0.0369093033189003</c:v>
                </c:pt>
                <c:pt idx="10">
                  <c:v>-0.0412313015872989</c:v>
                </c:pt>
                <c:pt idx="11">
                  <c:v>-0.0455532998556993</c:v>
                </c:pt>
                <c:pt idx="12">
                  <c:v>-0.0459192981240992</c:v>
                </c:pt>
                <c:pt idx="13">
                  <c:v>-0.0448019630591627</c:v>
                </c:pt>
                <c:pt idx="14">
                  <c:v>-0.0417066279942286</c:v>
                </c:pt>
                <c:pt idx="15">
                  <c:v>-0.037622292929294</c:v>
                </c:pt>
                <c:pt idx="16">
                  <c:v>-0.0300762911976911</c:v>
                </c:pt>
                <c:pt idx="17">
                  <c:v>-0.0121462894660915</c:v>
                </c:pt>
                <c:pt idx="18">
                  <c:v>0.0171573789321755</c:v>
                </c:pt>
                <c:pt idx="19">
                  <c:v>0.0711857139971102</c:v>
                </c:pt>
                <c:pt idx="20">
                  <c:v>0.169718382395379</c:v>
                </c:pt>
                <c:pt idx="21">
                  <c:v>0.360227050793647</c:v>
                </c:pt>
                <c:pt idx="22">
                  <c:v>0.720841385858579</c:v>
                </c:pt>
                <c:pt idx="23">
                  <c:v>1.37963605425685</c:v>
                </c:pt>
                <c:pt idx="24">
                  <c:v>2.53638572265511</c:v>
                </c:pt>
                <c:pt idx="25">
                  <c:v>4.42498705772005</c:v>
                </c:pt>
                <c:pt idx="26">
                  <c:v>7.20466639278498</c:v>
                </c:pt>
                <c:pt idx="27">
                  <c:v>10.8452600611833</c:v>
                </c:pt>
                <c:pt idx="28">
                  <c:v>15.0767737295815</c:v>
                </c:pt>
                <c:pt idx="29">
                  <c:v>19.4887780646465</c:v>
                </c:pt>
                <c:pt idx="30">
                  <c:v>23.6945783997114</c:v>
                </c:pt>
                <c:pt idx="31">
                  <c:v>27.4152800681097</c:v>
                </c:pt>
                <c:pt idx="32">
                  <c:v>30.4728650698413</c:v>
                </c:pt>
                <c:pt idx="33">
                  <c:v>32.7328310715729</c:v>
                </c:pt>
                <c:pt idx="34">
                  <c:v>34.2075407399711</c:v>
                </c:pt>
                <c:pt idx="35">
                  <c:v>35.0507814083694</c:v>
                </c:pt>
                <c:pt idx="36">
                  <c:v>35.496943410101</c:v>
                </c:pt>
                <c:pt idx="37">
                  <c:v>35.7369014118326</c:v>
                </c:pt>
                <c:pt idx="38">
                  <c:v>35.8923010802309</c:v>
                </c:pt>
                <c:pt idx="39">
                  <c:v>35.9564665819625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0.104081490620498</c:v>
                </c:pt>
                <c:pt idx="1">
                  <c:v>0.0622376113997181</c:v>
                </c:pt>
                <c:pt idx="2">
                  <c:v>0.00259189884560485</c:v>
                </c:pt>
                <c:pt idx="3">
                  <c:v>-0.00809881370850718</c:v>
                </c:pt>
                <c:pt idx="4">
                  <c:v>-0.0108775262626217</c:v>
                </c:pt>
                <c:pt idx="5">
                  <c:v>-0.0141509054833993</c:v>
                </c:pt>
                <c:pt idx="6">
                  <c:v>-0.0179186180375108</c:v>
                </c:pt>
                <c:pt idx="7">
                  <c:v>-0.0206976639249596</c:v>
                </c:pt>
                <c:pt idx="8">
                  <c:v>-0.0190260431457396</c:v>
                </c:pt>
                <c:pt idx="9">
                  <c:v>-0.0247717556998541</c:v>
                </c:pt>
                <c:pt idx="10">
                  <c:v>-0.0280448015873009</c:v>
                </c:pt>
                <c:pt idx="11">
                  <c:v>-0.0362628474747453</c:v>
                </c:pt>
                <c:pt idx="12">
                  <c:v>-0.0385472266955258</c:v>
                </c:pt>
                <c:pt idx="13">
                  <c:v>-0.0403372725829723</c:v>
                </c:pt>
                <c:pt idx="14">
                  <c:v>-0.0401493184704194</c:v>
                </c:pt>
                <c:pt idx="15">
                  <c:v>-0.0399610310245322</c:v>
                </c:pt>
                <c:pt idx="16">
                  <c:v>-0.0348277435786439</c:v>
                </c:pt>
                <c:pt idx="17">
                  <c:v>-0.0202991227994236</c:v>
                </c:pt>
                <c:pt idx="18">
                  <c:v>0.0065914979797963</c:v>
                </c:pt>
                <c:pt idx="19">
                  <c:v>0.0591961187590151</c:v>
                </c:pt>
                <c:pt idx="20">
                  <c:v>0.15927207287157</c:v>
                </c:pt>
                <c:pt idx="21">
                  <c:v>0.355280026984124</c:v>
                </c:pt>
                <c:pt idx="22">
                  <c:v>0.729799981096679</c:v>
                </c:pt>
                <c:pt idx="23">
                  <c:v>1.41535693520923</c:v>
                </c:pt>
                <c:pt idx="24">
                  <c:v>2.61667088932179</c:v>
                </c:pt>
                <c:pt idx="25">
                  <c:v>4.55774817676767</c:v>
                </c:pt>
                <c:pt idx="26">
                  <c:v>7.38396946421356</c:v>
                </c:pt>
                <c:pt idx="27">
                  <c:v>11.0399520849928</c:v>
                </c:pt>
                <c:pt idx="28">
                  <c:v>15.2438340391053</c:v>
                </c:pt>
                <c:pt idx="29">
                  <c:v>19.5891413265512</c:v>
                </c:pt>
                <c:pt idx="30">
                  <c:v>23.7010476139971</c:v>
                </c:pt>
                <c:pt idx="31">
                  <c:v>27.305602901443</c:v>
                </c:pt>
                <c:pt idx="32">
                  <c:v>30.2178665222222</c:v>
                </c:pt>
                <c:pt idx="33">
                  <c:v>32.3142148096681</c:v>
                </c:pt>
                <c:pt idx="34">
                  <c:v>33.626790097114</c:v>
                </c:pt>
                <c:pt idx="35">
                  <c:v>34.3435000512265</c:v>
                </c:pt>
                <c:pt idx="36">
                  <c:v>34.7120863386724</c:v>
                </c:pt>
                <c:pt idx="37">
                  <c:v>34.9120499594517</c:v>
                </c:pt>
                <c:pt idx="38">
                  <c:v>35.0442682468975</c:v>
                </c:pt>
                <c:pt idx="39">
                  <c:v>35.0934112010101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0.134585956709948</c:v>
                </c:pt>
                <c:pt idx="1">
                  <c:v>0.0856085134199045</c:v>
                </c:pt>
                <c:pt idx="2">
                  <c:v>0.0175930701298626</c:v>
                </c:pt>
                <c:pt idx="3">
                  <c:v>-0.0143243731601803</c:v>
                </c:pt>
                <c:pt idx="4">
                  <c:v>-0.0220114831168914</c:v>
                </c:pt>
                <c:pt idx="5">
                  <c:v>-0.0257425930735984</c:v>
                </c:pt>
                <c:pt idx="6">
                  <c:v>-0.0294737030303072</c:v>
                </c:pt>
                <c:pt idx="7">
                  <c:v>-0.0327104796536855</c:v>
                </c:pt>
                <c:pt idx="8">
                  <c:v>-0.036936256277059</c:v>
                </c:pt>
                <c:pt idx="9">
                  <c:v>-0.039678366233769</c:v>
                </c:pt>
                <c:pt idx="10">
                  <c:v>-0.043409476190476</c:v>
                </c:pt>
                <c:pt idx="11">
                  <c:v>-0.046151586147186</c:v>
                </c:pt>
                <c:pt idx="12">
                  <c:v>-0.0429600294372303</c:v>
                </c:pt>
                <c:pt idx="13">
                  <c:v>-0.0407571393939392</c:v>
                </c:pt>
                <c:pt idx="14">
                  <c:v>-0.0360819160173165</c:v>
                </c:pt>
                <c:pt idx="15">
                  <c:v>-0.036351692640693</c:v>
                </c:pt>
                <c:pt idx="16">
                  <c:v>-0.0292041359307351</c:v>
                </c:pt>
                <c:pt idx="17">
                  <c:v>-0.0141445792207779</c:v>
                </c:pt>
                <c:pt idx="18">
                  <c:v>0.0157499774891807</c:v>
                </c:pt>
                <c:pt idx="19">
                  <c:v>0.0688855341991399</c:v>
                </c:pt>
                <c:pt idx="20">
                  <c:v>0.167514757575763</c:v>
                </c:pt>
                <c:pt idx="21">
                  <c:v>0.355152647619052</c:v>
                </c:pt>
                <c:pt idx="22">
                  <c:v>0.709929870995678</c:v>
                </c:pt>
                <c:pt idx="23">
                  <c:v>1.3594250943723</c:v>
                </c:pt>
                <c:pt idx="24">
                  <c:v>2.50143665108226</c:v>
                </c:pt>
                <c:pt idx="25">
                  <c:v>4.36145354112555</c:v>
                </c:pt>
                <c:pt idx="26">
                  <c:v>7.09474709783551</c:v>
                </c:pt>
                <c:pt idx="27">
                  <c:v>10.6657133212121</c:v>
                </c:pt>
                <c:pt idx="28">
                  <c:v>14.8132595445888</c:v>
                </c:pt>
                <c:pt idx="29">
                  <c:v>19.1299227679654</c:v>
                </c:pt>
                <c:pt idx="30">
                  <c:v>23.232469991342</c:v>
                </c:pt>
                <c:pt idx="31">
                  <c:v>26.8336002147186</c:v>
                </c:pt>
                <c:pt idx="32">
                  <c:v>29.7582627714286</c:v>
                </c:pt>
                <c:pt idx="33">
                  <c:v>31.9055806614719</c:v>
                </c:pt>
                <c:pt idx="34">
                  <c:v>33.3106632181818</c:v>
                </c:pt>
                <c:pt idx="35">
                  <c:v>34.1347151082251</c:v>
                </c:pt>
                <c:pt idx="36">
                  <c:v>34.5770176649351</c:v>
                </c:pt>
                <c:pt idx="37">
                  <c:v>34.8116325549784</c:v>
                </c:pt>
                <c:pt idx="38">
                  <c:v>34.9493264450217</c:v>
                </c:pt>
                <c:pt idx="39">
                  <c:v>35.0014731683983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0.21469862450593</c:v>
                </c:pt>
                <c:pt idx="1">
                  <c:v>0.142866335591947</c:v>
                </c:pt>
                <c:pt idx="2">
                  <c:v>0.0502655466779611</c:v>
                </c:pt>
                <c:pt idx="3">
                  <c:v>-0.0171162422360229</c:v>
                </c:pt>
                <c:pt idx="4">
                  <c:v>-0.0325756978166716</c:v>
                </c:pt>
                <c:pt idx="5">
                  <c:v>-0.040123486730657</c:v>
                </c:pt>
                <c:pt idx="6">
                  <c:v>-0.0456932756446431</c:v>
                </c:pt>
                <c:pt idx="7">
                  <c:v>-0.0527467312252945</c:v>
                </c:pt>
                <c:pt idx="8">
                  <c:v>-0.05732752013928</c:v>
                </c:pt>
                <c:pt idx="9">
                  <c:v>-0.0619083090532637</c:v>
                </c:pt>
                <c:pt idx="10">
                  <c:v>-0.0659947646339152</c:v>
                </c:pt>
                <c:pt idx="11">
                  <c:v>-0.0700812202145684</c:v>
                </c:pt>
                <c:pt idx="12">
                  <c:v>-0.0716950091285522</c:v>
                </c:pt>
                <c:pt idx="13">
                  <c:v>-0.0723197980425354</c:v>
                </c:pt>
                <c:pt idx="14">
                  <c:v>-0.0699779202898565</c:v>
                </c:pt>
                <c:pt idx="15">
                  <c:v>-0.0671413758705075</c:v>
                </c:pt>
                <c:pt idx="16">
                  <c:v>-0.0598541647844932</c:v>
                </c:pt>
                <c:pt idx="17">
                  <c:v>-0.0451496203651445</c:v>
                </c:pt>
                <c:pt idx="18">
                  <c:v>-0.019566409279129</c:v>
                </c:pt>
                <c:pt idx="19">
                  <c:v>0.0292581351402177</c:v>
                </c:pt>
                <c:pt idx="20">
                  <c:v>0.118136679559566</c:v>
                </c:pt>
                <c:pt idx="21">
                  <c:v>0.294046223978915</c:v>
                </c:pt>
                <c:pt idx="22">
                  <c:v>0.628688101731598</c:v>
                </c:pt>
                <c:pt idx="23">
                  <c:v>1.24469731281761</c:v>
                </c:pt>
                <c:pt idx="24">
                  <c:v>2.33344285723696</c:v>
                </c:pt>
                <c:pt idx="25">
                  <c:v>4.11497440165631</c:v>
                </c:pt>
                <c:pt idx="26">
                  <c:v>6.75890361274233</c:v>
                </c:pt>
                <c:pt idx="27">
                  <c:v>10.248417490495</c:v>
                </c:pt>
                <c:pt idx="28">
                  <c:v>14.3402253682477</c:v>
                </c:pt>
                <c:pt idx="29">
                  <c:v>18.6392262460004</c:v>
                </c:pt>
                <c:pt idx="30">
                  <c:v>22.7537807904197</c:v>
                </c:pt>
                <c:pt idx="31">
                  <c:v>26.4020273348391</c:v>
                </c:pt>
                <c:pt idx="32">
                  <c:v>29.4103985459251</c:v>
                </c:pt>
                <c:pt idx="33">
                  <c:v>31.6631830903444</c:v>
                </c:pt>
                <c:pt idx="34">
                  <c:v>33.1638423014304</c:v>
                </c:pt>
                <c:pt idx="35">
                  <c:v>34.0359995125165</c:v>
                </c:pt>
                <c:pt idx="36">
                  <c:v>34.4997043902691</c:v>
                </c:pt>
                <c:pt idx="37">
                  <c:v>34.7478099346885</c:v>
                </c:pt>
                <c:pt idx="38">
                  <c:v>34.9059174791078</c:v>
                </c:pt>
                <c:pt idx="39">
                  <c:v>34.9690823568605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0.150863448773446</c:v>
                </c:pt>
                <c:pt idx="1">
                  <c:v>0.0950472531024502</c:v>
                </c:pt>
                <c:pt idx="2">
                  <c:v>0.0206875574314562</c:v>
                </c:pt>
                <c:pt idx="3">
                  <c:v>-0.0205411382395386</c:v>
                </c:pt>
                <c:pt idx="4">
                  <c:v>-0.0281441672438678</c:v>
                </c:pt>
                <c:pt idx="5">
                  <c:v>-0.0312965295815317</c:v>
                </c:pt>
                <c:pt idx="6">
                  <c:v>-0.0359325585858592</c:v>
                </c:pt>
                <c:pt idx="7">
                  <c:v>-0.038095920923519</c:v>
                </c:pt>
                <c:pt idx="8">
                  <c:v>-0.0402596165945148</c:v>
                </c:pt>
                <c:pt idx="9">
                  <c:v>-0.0409396455988453</c:v>
                </c:pt>
                <c:pt idx="10">
                  <c:v>-0.0431033412698394</c:v>
                </c:pt>
                <c:pt idx="11">
                  <c:v>-0.0457613702741693</c:v>
                </c:pt>
                <c:pt idx="12">
                  <c:v>-0.045947065945164</c:v>
                </c:pt>
                <c:pt idx="13">
                  <c:v>-0.0456380949494939</c:v>
                </c:pt>
                <c:pt idx="14">
                  <c:v>-0.0428567906204904</c:v>
                </c:pt>
                <c:pt idx="15">
                  <c:v>-0.0376028196248193</c:v>
                </c:pt>
                <c:pt idx="16">
                  <c:v>-0.0269098486291472</c:v>
                </c:pt>
                <c:pt idx="17">
                  <c:v>-0.00830454430014349</c:v>
                </c:pt>
                <c:pt idx="18">
                  <c:v>0.0201904266955282</c:v>
                </c:pt>
                <c:pt idx="19">
                  <c:v>0.0724213976911994</c:v>
                </c:pt>
                <c:pt idx="20">
                  <c:v>0.17212336868687</c:v>
                </c:pt>
                <c:pt idx="21">
                  <c:v>0.364296006349209</c:v>
                </c:pt>
                <c:pt idx="22">
                  <c:v>0.731519310678214</c:v>
                </c:pt>
                <c:pt idx="23">
                  <c:v>1.40137328167389</c:v>
                </c:pt>
                <c:pt idx="24">
                  <c:v>2.57363291933622</c:v>
                </c:pt>
                <c:pt idx="25">
                  <c:v>4.46735955699856</c:v>
                </c:pt>
                <c:pt idx="26">
                  <c:v>7.2299121946609</c:v>
                </c:pt>
                <c:pt idx="27">
                  <c:v>10.8148084989899</c:v>
                </c:pt>
                <c:pt idx="28">
                  <c:v>14.9495821366522</c:v>
                </c:pt>
                <c:pt idx="29">
                  <c:v>19.2366597743146</c:v>
                </c:pt>
                <c:pt idx="30">
                  <c:v>23.3022040786436</c:v>
                </c:pt>
                <c:pt idx="31">
                  <c:v>26.8574303829726</c:v>
                </c:pt>
                <c:pt idx="32">
                  <c:v>29.7055303539683</c:v>
                </c:pt>
                <c:pt idx="33">
                  <c:v>31.7327703249639</c:v>
                </c:pt>
                <c:pt idx="34">
                  <c:v>33.0064016292929</c:v>
                </c:pt>
                <c:pt idx="35">
                  <c:v>33.7168039336219</c:v>
                </c:pt>
                <c:pt idx="36">
                  <c:v>34.0949062379509</c:v>
                </c:pt>
                <c:pt idx="37">
                  <c:v>34.3088365422799</c:v>
                </c:pt>
                <c:pt idx="38">
                  <c:v>34.4535375132756</c:v>
                </c:pt>
                <c:pt idx="39">
                  <c:v>34.5173888176046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0.184634610389613</c:v>
                </c:pt>
                <c:pt idx="1">
                  <c:v>0.114642630303033</c:v>
                </c:pt>
                <c:pt idx="2">
                  <c:v>0.0236346502164526</c:v>
                </c:pt>
                <c:pt idx="3">
                  <c:v>-0.0327589965367956</c:v>
                </c:pt>
                <c:pt idx="4">
                  <c:v>-0.0406923099567109</c:v>
                </c:pt>
                <c:pt idx="5">
                  <c:v>-0.0451639567099562</c:v>
                </c:pt>
                <c:pt idx="6">
                  <c:v>-0.0476576034632021</c:v>
                </c:pt>
                <c:pt idx="7">
                  <c:v>-0.0486675835497827</c:v>
                </c:pt>
                <c:pt idx="8">
                  <c:v>-0.0481942303030287</c:v>
                </c:pt>
                <c:pt idx="9">
                  <c:v>-0.0477208770562765</c:v>
                </c:pt>
                <c:pt idx="10">
                  <c:v>-0.0487311904761913</c:v>
                </c:pt>
                <c:pt idx="11">
                  <c:v>-0.0487525038961039</c:v>
                </c:pt>
                <c:pt idx="12">
                  <c:v>-0.0482791506493498</c:v>
                </c:pt>
                <c:pt idx="13">
                  <c:v>-0.0453334640692624</c:v>
                </c:pt>
                <c:pt idx="14">
                  <c:v>-0.0389261108225085</c:v>
                </c:pt>
                <c:pt idx="15">
                  <c:v>-0.0325187575757582</c:v>
                </c:pt>
                <c:pt idx="16">
                  <c:v>-0.0226500709956703</c:v>
                </c:pt>
                <c:pt idx="17">
                  <c:v>-0.00635305108225026</c:v>
                </c:pt>
                <c:pt idx="18">
                  <c:v>0.0242843021645029</c:v>
                </c:pt>
                <c:pt idx="19">
                  <c:v>0.079151988744588</c:v>
                </c:pt>
                <c:pt idx="20">
                  <c:v>0.176051675324675</c:v>
                </c:pt>
                <c:pt idx="21">
                  <c:v>0.361465695238095</c:v>
                </c:pt>
                <c:pt idx="22">
                  <c:v>0.708085048484849</c:v>
                </c:pt>
                <c:pt idx="23">
                  <c:v>1.34497206839827</c:v>
                </c:pt>
                <c:pt idx="24">
                  <c:v>2.45954042164503</c:v>
                </c:pt>
                <c:pt idx="25">
                  <c:v>4.27579577489178</c:v>
                </c:pt>
                <c:pt idx="26">
                  <c:v>6.9504927948052</c:v>
                </c:pt>
                <c:pt idx="27">
                  <c:v>10.4608848147186</c:v>
                </c:pt>
                <c:pt idx="28">
                  <c:v>14.551812834632</c:v>
                </c:pt>
                <c:pt idx="29">
                  <c:v>18.8301541878788</c:v>
                </c:pt>
                <c:pt idx="30">
                  <c:v>22.9191042077922</c:v>
                </c:pt>
                <c:pt idx="31">
                  <c:v>26.5244388943723</c:v>
                </c:pt>
                <c:pt idx="32">
                  <c:v>29.4602285809524</c:v>
                </c:pt>
                <c:pt idx="33">
                  <c:v>31.6023556008658</c:v>
                </c:pt>
                <c:pt idx="34">
                  <c:v>32.9982909541126</c:v>
                </c:pt>
                <c:pt idx="35">
                  <c:v>33.7968776406926</c:v>
                </c:pt>
                <c:pt idx="36">
                  <c:v>34.2275606606061</c:v>
                </c:pt>
                <c:pt idx="37">
                  <c:v>34.4584683471862</c:v>
                </c:pt>
                <c:pt idx="38">
                  <c:v>34.6107513670996</c:v>
                </c:pt>
                <c:pt idx="39">
                  <c:v>34.672541887013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0.175539038961038</c:v>
                </c:pt>
                <c:pt idx="1">
                  <c:v>0.109920282683982</c:v>
                </c:pt>
                <c:pt idx="2">
                  <c:v>0.0319391930735922</c:v>
                </c:pt>
                <c:pt idx="3">
                  <c:v>-0.0282402298701303</c:v>
                </c:pt>
                <c:pt idx="4">
                  <c:v>-0.037486652813854</c:v>
                </c:pt>
                <c:pt idx="5">
                  <c:v>-0.0412934090909101</c:v>
                </c:pt>
                <c:pt idx="6">
                  <c:v>-0.0436168320346333</c:v>
                </c:pt>
                <c:pt idx="7">
                  <c:v>-0.0459402549783547</c:v>
                </c:pt>
                <c:pt idx="8">
                  <c:v>-0.0477693445887457</c:v>
                </c:pt>
                <c:pt idx="9">
                  <c:v>-0.0486094341991343</c:v>
                </c:pt>
                <c:pt idx="10">
                  <c:v>-0.0494495238095229</c:v>
                </c:pt>
                <c:pt idx="11">
                  <c:v>-0.0502896134199116</c:v>
                </c:pt>
                <c:pt idx="12">
                  <c:v>-0.0506350363636354</c:v>
                </c:pt>
                <c:pt idx="13">
                  <c:v>-0.0480134593073576</c:v>
                </c:pt>
                <c:pt idx="14">
                  <c:v>-0.0444028822510791</c:v>
                </c:pt>
                <c:pt idx="15">
                  <c:v>-0.0373309718614703</c:v>
                </c:pt>
                <c:pt idx="16">
                  <c:v>-0.028775728138525</c:v>
                </c:pt>
                <c:pt idx="17">
                  <c:v>-0.00934148441558413</c:v>
                </c:pt>
                <c:pt idx="18">
                  <c:v>0.0219607593073601</c:v>
                </c:pt>
                <c:pt idx="19">
                  <c:v>0.0814490030303041</c:v>
                </c:pt>
                <c:pt idx="20">
                  <c:v>0.190386580086582</c:v>
                </c:pt>
                <c:pt idx="21">
                  <c:v>0.400695490476192</c:v>
                </c:pt>
                <c:pt idx="22">
                  <c:v>0.798912400865802</c:v>
                </c:pt>
                <c:pt idx="23">
                  <c:v>1.52547331125541</c:v>
                </c:pt>
                <c:pt idx="24">
                  <c:v>2.78658188831169</c:v>
                </c:pt>
                <c:pt idx="25">
                  <c:v>4.81020046536797</c:v>
                </c:pt>
                <c:pt idx="26">
                  <c:v>7.72885304242424</c:v>
                </c:pt>
                <c:pt idx="27">
                  <c:v>11.4797392861472</c:v>
                </c:pt>
                <c:pt idx="28">
                  <c:v>15.7607231965368</c:v>
                </c:pt>
                <c:pt idx="29">
                  <c:v>20.1598911069264</c:v>
                </c:pt>
                <c:pt idx="30">
                  <c:v>24.2984606839827</c:v>
                </c:pt>
                <c:pt idx="31">
                  <c:v>27.9039655943723</c:v>
                </c:pt>
                <c:pt idx="32">
                  <c:v>30.8226185047619</c:v>
                </c:pt>
                <c:pt idx="33">
                  <c:v>32.9579927484848</c:v>
                </c:pt>
                <c:pt idx="34">
                  <c:v>34.3654716588745</c:v>
                </c:pt>
                <c:pt idx="35">
                  <c:v>35.1845029025974</c:v>
                </c:pt>
                <c:pt idx="36">
                  <c:v>35.623762812987</c:v>
                </c:pt>
                <c:pt idx="37">
                  <c:v>35.8602800567099</c:v>
                </c:pt>
                <c:pt idx="38">
                  <c:v>36.0058103004329</c:v>
                </c:pt>
                <c:pt idx="39">
                  <c:v>36.0682655441558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0.129856834054831</c:v>
                </c:pt>
                <c:pt idx="1">
                  <c:v>0.0789529141414125</c:v>
                </c:pt>
                <c:pt idx="2">
                  <c:v>0.0095056608946571</c:v>
                </c:pt>
                <c:pt idx="3">
                  <c:v>-0.0203822590187634</c:v>
                </c:pt>
                <c:pt idx="4">
                  <c:v>-0.0280178455988498</c:v>
                </c:pt>
                <c:pt idx="5">
                  <c:v>-0.0218077655122659</c:v>
                </c:pt>
                <c:pt idx="6">
                  <c:v>-0.0195536854256861</c:v>
                </c:pt>
                <c:pt idx="7">
                  <c:v>-0.0168052720057723</c:v>
                </c:pt>
                <c:pt idx="8">
                  <c:v>-0.0269135252525263</c:v>
                </c:pt>
                <c:pt idx="9">
                  <c:v>-0.031582445165947</c:v>
                </c:pt>
                <c:pt idx="10">
                  <c:v>-0.0367456984126999</c:v>
                </c:pt>
                <c:pt idx="11">
                  <c:v>-0.04042561832612</c:v>
                </c:pt>
                <c:pt idx="12">
                  <c:v>-0.0431162049062053</c:v>
                </c:pt>
                <c:pt idx="13">
                  <c:v>-0.0443234581529559</c:v>
                </c:pt>
                <c:pt idx="14">
                  <c:v>-0.0435530447330414</c:v>
                </c:pt>
                <c:pt idx="15">
                  <c:v>-0.0422879646464605</c:v>
                </c:pt>
                <c:pt idx="16">
                  <c:v>-0.0360778845598819</c:v>
                </c:pt>
                <c:pt idx="17">
                  <c:v>-0.0214611378066358</c:v>
                </c:pt>
                <c:pt idx="18">
                  <c:v>0.00848460894660974</c:v>
                </c:pt>
                <c:pt idx="19">
                  <c:v>0.0671110223665252</c:v>
                </c:pt>
                <c:pt idx="20">
                  <c:v>0.179142769119773</c:v>
                </c:pt>
                <c:pt idx="21">
                  <c:v>0.396007182539686</c:v>
                </c:pt>
                <c:pt idx="22">
                  <c:v>0.806713262626268</c:v>
                </c:pt>
                <c:pt idx="23">
                  <c:v>1.55515867604618</c:v>
                </c:pt>
                <c:pt idx="24">
                  <c:v>2.84804208946609</c:v>
                </c:pt>
                <c:pt idx="25">
                  <c:v>4.89849050288601</c:v>
                </c:pt>
                <c:pt idx="26">
                  <c:v>7.82122658297259</c:v>
                </c:pt>
                <c:pt idx="27">
                  <c:v>11.5247686630592</c:v>
                </c:pt>
                <c:pt idx="28">
                  <c:v>15.6980797431458</c:v>
                </c:pt>
                <c:pt idx="29">
                  <c:v>19.941114489899</c:v>
                </c:pt>
                <c:pt idx="30">
                  <c:v>23.8938815699856</c:v>
                </c:pt>
                <c:pt idx="31">
                  <c:v>27.2913319834055</c:v>
                </c:pt>
                <c:pt idx="32">
                  <c:v>29.9643483968254</c:v>
                </c:pt>
                <c:pt idx="33">
                  <c:v>31.8461741435787</c:v>
                </c:pt>
                <c:pt idx="34">
                  <c:v>33.0253238903319</c:v>
                </c:pt>
                <c:pt idx="35">
                  <c:v>33.6808046370851</c:v>
                </c:pt>
                <c:pt idx="36">
                  <c:v>34.0247540505051</c:v>
                </c:pt>
                <c:pt idx="37">
                  <c:v>34.210465463925</c:v>
                </c:pt>
                <c:pt idx="38">
                  <c:v>34.3402988773449</c:v>
                </c:pt>
                <c:pt idx="39">
                  <c:v>34.3920024574315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0.194357572871574</c:v>
                </c:pt>
                <c:pt idx="1">
                  <c:v>0.129666299711399</c:v>
                </c:pt>
                <c:pt idx="2">
                  <c:v>0.0412390265512279</c:v>
                </c:pt>
                <c:pt idx="3">
                  <c:v>-0.0298805799422794</c:v>
                </c:pt>
                <c:pt idx="4">
                  <c:v>-0.0495731864357865</c:v>
                </c:pt>
                <c:pt idx="5">
                  <c:v>-0.0544307929292938</c:v>
                </c:pt>
                <c:pt idx="6">
                  <c:v>-0.0553323994228005</c:v>
                </c:pt>
                <c:pt idx="7">
                  <c:v>-0.0562340059163073</c:v>
                </c:pt>
                <c:pt idx="8">
                  <c:v>-0.0556519457431488</c:v>
                </c:pt>
                <c:pt idx="9">
                  <c:v>-0.0555648855699893</c:v>
                </c:pt>
                <c:pt idx="10">
                  <c:v>-0.055972158730162</c:v>
                </c:pt>
                <c:pt idx="11">
                  <c:v>-0.0544014318903354</c:v>
                </c:pt>
                <c:pt idx="12">
                  <c:v>-0.052336038383844</c:v>
                </c:pt>
                <c:pt idx="13">
                  <c:v>-0.0468089782106826</c:v>
                </c:pt>
                <c:pt idx="14">
                  <c:v>-0.0412822513708555</c:v>
                </c:pt>
                <c:pt idx="15">
                  <c:v>-0.0347665245310278</c:v>
                </c:pt>
                <c:pt idx="16">
                  <c:v>-0.0242951310245321</c:v>
                </c:pt>
                <c:pt idx="17">
                  <c:v>-0.00591140418470459</c:v>
                </c:pt>
                <c:pt idx="18">
                  <c:v>0.0278016559884549</c:v>
                </c:pt>
                <c:pt idx="19">
                  <c:v>0.0857450494949497</c:v>
                </c:pt>
                <c:pt idx="20">
                  <c:v>0.193632109668108</c:v>
                </c:pt>
                <c:pt idx="21">
                  <c:v>0.398934503174603</c:v>
                </c:pt>
                <c:pt idx="22">
                  <c:v>0.784727230014427</c:v>
                </c:pt>
                <c:pt idx="23">
                  <c:v>1.48798495685425</c:v>
                </c:pt>
                <c:pt idx="24">
                  <c:v>2.70749435036075</c:v>
                </c:pt>
                <c:pt idx="25">
                  <c:v>4.66676707720057</c:v>
                </c:pt>
                <c:pt idx="26">
                  <c:v>7.5027778040404</c:v>
                </c:pt>
                <c:pt idx="27">
                  <c:v>11.1472861975469</c:v>
                </c:pt>
                <c:pt idx="28">
                  <c:v>15.3115075910534</c:v>
                </c:pt>
                <c:pt idx="29">
                  <c:v>19.5884736512266</c:v>
                </c:pt>
                <c:pt idx="30">
                  <c:v>23.620171044733</c:v>
                </c:pt>
                <c:pt idx="31">
                  <c:v>27.1237487715729</c:v>
                </c:pt>
                <c:pt idx="32">
                  <c:v>29.9355291650794</c:v>
                </c:pt>
                <c:pt idx="33">
                  <c:v>31.9541412252525</c:v>
                </c:pt>
                <c:pt idx="34">
                  <c:v>33.2562312854257</c:v>
                </c:pt>
                <c:pt idx="35">
                  <c:v>33.9936093455988</c:v>
                </c:pt>
                <c:pt idx="36">
                  <c:v>34.3942367391053</c:v>
                </c:pt>
                <c:pt idx="37">
                  <c:v>34.6128904659452</c:v>
                </c:pt>
                <c:pt idx="38">
                  <c:v>34.7613258594516</c:v>
                </c:pt>
                <c:pt idx="39">
                  <c:v>34.8222359196248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0.192865447330448</c:v>
                </c:pt>
                <c:pt idx="1">
                  <c:v>0.124051839105338</c:v>
                </c:pt>
                <c:pt idx="2">
                  <c:v>0.0339748975468979</c:v>
                </c:pt>
                <c:pt idx="3">
                  <c:v>-0.0289047106782103</c:v>
                </c:pt>
                <c:pt idx="4">
                  <c:v>-0.0428296522366534</c:v>
                </c:pt>
                <c:pt idx="5">
                  <c:v>-0.046864593795096</c:v>
                </c:pt>
                <c:pt idx="6">
                  <c:v>-0.0508995353535369</c:v>
                </c:pt>
                <c:pt idx="7">
                  <c:v>-0.0519674769119796</c:v>
                </c:pt>
                <c:pt idx="8">
                  <c:v>-0.0530354184704187</c:v>
                </c:pt>
                <c:pt idx="9">
                  <c:v>-0.0531143600288608</c:v>
                </c:pt>
                <c:pt idx="10">
                  <c:v>-0.0551713015873005</c:v>
                </c:pt>
                <c:pt idx="11">
                  <c:v>-0.0547559098124104</c:v>
                </c:pt>
                <c:pt idx="12">
                  <c:v>-0.0543405180375185</c:v>
                </c:pt>
                <c:pt idx="13">
                  <c:v>-0.0514524595959589</c:v>
                </c:pt>
                <c:pt idx="14">
                  <c:v>-0.0480697344877346</c:v>
                </c:pt>
                <c:pt idx="15">
                  <c:v>-0.0407313427128422</c:v>
                </c:pt>
                <c:pt idx="16">
                  <c:v>-0.0294369509379511</c:v>
                </c:pt>
                <c:pt idx="17">
                  <c:v>-0.00924189249639262</c:v>
                </c:pt>
                <c:pt idx="18">
                  <c:v>0.025293499278499</c:v>
                </c:pt>
                <c:pt idx="19">
                  <c:v>0.0890042243867235</c:v>
                </c:pt>
                <c:pt idx="20">
                  <c:v>0.205625949494948</c:v>
                </c:pt>
                <c:pt idx="21">
                  <c:v>0.428564007936505</c:v>
                </c:pt>
                <c:pt idx="22">
                  <c:v>0.848310399711398</c:v>
                </c:pt>
                <c:pt idx="23">
                  <c:v>1.61321345815296</c:v>
                </c:pt>
                <c:pt idx="24">
                  <c:v>2.93640018326118</c:v>
                </c:pt>
                <c:pt idx="25">
                  <c:v>5.04583257503607</c:v>
                </c:pt>
                <c:pt idx="26">
                  <c:v>8.0710683001443</c:v>
                </c:pt>
                <c:pt idx="27">
                  <c:v>11.9300210252525</c:v>
                </c:pt>
                <c:pt idx="28">
                  <c:v>16.3131370836941</c:v>
                </c:pt>
                <c:pt idx="29">
                  <c:v>20.793668475469</c:v>
                </c:pt>
                <c:pt idx="30">
                  <c:v>24.9883822005772</c:v>
                </c:pt>
                <c:pt idx="31">
                  <c:v>28.6114612590188</c:v>
                </c:pt>
                <c:pt idx="32">
                  <c:v>31.4992273174603</c:v>
                </c:pt>
                <c:pt idx="33">
                  <c:v>33.5715727092352</c:v>
                </c:pt>
                <c:pt idx="34">
                  <c:v>34.9046494343434</c:v>
                </c:pt>
                <c:pt idx="35">
                  <c:v>35.6685638261183</c:v>
                </c:pt>
                <c:pt idx="36">
                  <c:v>36.0803985512265</c:v>
                </c:pt>
                <c:pt idx="37">
                  <c:v>36.3028419430014</c:v>
                </c:pt>
                <c:pt idx="38">
                  <c:v>36.4417156681097</c:v>
                </c:pt>
                <c:pt idx="39">
                  <c:v>36.4972672265512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0.112027514285712</c:v>
                </c:pt>
                <c:pt idx="1">
                  <c:v>0.0723650689223039</c:v>
                </c:pt>
                <c:pt idx="2">
                  <c:v>0.00921429022556275</c:v>
                </c:pt>
                <c:pt idx="3">
                  <c:v>-0.00695948847117833</c:v>
                </c:pt>
                <c:pt idx="4">
                  <c:v>-0.0142322671679214</c:v>
                </c:pt>
                <c:pt idx="5">
                  <c:v>-0.020021712531328</c:v>
                </c:pt>
                <c:pt idx="6">
                  <c:v>-0.0258111578947364</c:v>
                </c:pt>
                <c:pt idx="7">
                  <c:v>-0.0296226032581437</c:v>
                </c:pt>
                <c:pt idx="8">
                  <c:v>-0.0334340486215545</c:v>
                </c:pt>
                <c:pt idx="9">
                  <c:v>-0.0357621606516307</c:v>
                </c:pt>
                <c:pt idx="10">
                  <c:v>-0.0405626060150368</c:v>
                </c:pt>
                <c:pt idx="11">
                  <c:v>-0.042890718045113</c:v>
                </c:pt>
                <c:pt idx="12">
                  <c:v>-0.0442298300751887</c:v>
                </c:pt>
                <c:pt idx="13">
                  <c:v>-0.0430966087719309</c:v>
                </c:pt>
                <c:pt idx="14">
                  <c:v>-0.0385017208020049</c:v>
                </c:pt>
                <c:pt idx="15">
                  <c:v>-0.0314341661654129</c:v>
                </c:pt>
                <c:pt idx="16">
                  <c:v>-0.0174439448621548</c:v>
                </c:pt>
                <c:pt idx="17">
                  <c:v>0.00989760977443588</c:v>
                </c:pt>
                <c:pt idx="18">
                  <c:v>0.0609748310776954</c:v>
                </c:pt>
                <c:pt idx="19">
                  <c:v>0.15952371904762</c:v>
                </c:pt>
                <c:pt idx="20">
                  <c:v>0.344114607017543</c:v>
                </c:pt>
                <c:pt idx="21">
                  <c:v>0.696338828320803</c:v>
                </c:pt>
                <c:pt idx="22">
                  <c:v>1.34624838295739</c:v>
                </c:pt>
                <c:pt idx="23">
                  <c:v>2.48471793759399</c:v>
                </c:pt>
                <c:pt idx="24">
                  <c:v>4.33476449223058</c:v>
                </c:pt>
                <c:pt idx="25">
                  <c:v>7.04918671353384</c:v>
                </c:pt>
                <c:pt idx="26">
                  <c:v>10.5810076015038</c:v>
                </c:pt>
                <c:pt idx="27">
                  <c:v>14.665672822807</c:v>
                </c:pt>
                <c:pt idx="28">
                  <c:v>18.895224710777</c:v>
                </c:pt>
                <c:pt idx="29">
                  <c:v>22.8992872654135</c:v>
                </c:pt>
                <c:pt idx="30">
                  <c:v>26.4241851533835</c:v>
                </c:pt>
                <c:pt idx="31">
                  <c:v>29.3101970413534</c:v>
                </c:pt>
                <c:pt idx="32">
                  <c:v>31.4826539293233</c:v>
                </c:pt>
                <c:pt idx="33">
                  <c:v>32.9262264839599</c:v>
                </c:pt>
                <c:pt idx="34">
                  <c:v>33.7769007052632</c:v>
                </c:pt>
                <c:pt idx="35">
                  <c:v>34.2235732598998</c:v>
                </c:pt>
                <c:pt idx="36">
                  <c:v>34.458602481203</c:v>
                </c:pt>
                <c:pt idx="37">
                  <c:v>34.5848427025063</c:v>
                </c:pt>
                <c:pt idx="38">
                  <c:v>34.6749849238095</c:v>
                </c:pt>
                <c:pt idx="39">
                  <c:v>34.7065296451128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0.206039028860037</c:v>
                </c:pt>
                <c:pt idx="1">
                  <c:v>0.137686027561335</c:v>
                </c:pt>
                <c:pt idx="2">
                  <c:v>0.0488111929292998</c:v>
                </c:pt>
                <c:pt idx="3">
                  <c:v>-0.018305641702737</c:v>
                </c:pt>
                <c:pt idx="4">
                  <c:v>-0.036467809668105</c:v>
                </c:pt>
                <c:pt idx="5">
                  <c:v>-0.0437509776334757</c:v>
                </c:pt>
                <c:pt idx="6">
                  <c:v>-0.0515288122655093</c:v>
                </c:pt>
                <c:pt idx="7">
                  <c:v>-0.05584498023088</c:v>
                </c:pt>
                <c:pt idx="8">
                  <c:v>-0.0601611481962472</c:v>
                </c:pt>
                <c:pt idx="9">
                  <c:v>-0.062993649494949</c:v>
                </c:pt>
                <c:pt idx="10">
                  <c:v>-0.0673098174603162</c:v>
                </c:pt>
                <c:pt idx="11">
                  <c:v>-0.0696479854256857</c:v>
                </c:pt>
                <c:pt idx="12">
                  <c:v>-0.071491820057723</c:v>
                </c:pt>
                <c:pt idx="13">
                  <c:v>-0.0718523213564222</c:v>
                </c:pt>
                <c:pt idx="14">
                  <c:v>-0.0677621559884578</c:v>
                </c:pt>
                <c:pt idx="15">
                  <c:v>-0.0621886572871588</c:v>
                </c:pt>
                <c:pt idx="16">
                  <c:v>-0.0482084919191959</c:v>
                </c:pt>
                <c:pt idx="17">
                  <c:v>-0.0248329932178972</c:v>
                </c:pt>
                <c:pt idx="18">
                  <c:v>0.0222781721500684</c:v>
                </c:pt>
                <c:pt idx="19">
                  <c:v>0.112904670851368</c:v>
                </c:pt>
                <c:pt idx="20">
                  <c:v>0.284628169552663</c:v>
                </c:pt>
                <c:pt idx="21">
                  <c:v>0.613601001587297</c:v>
                </c:pt>
                <c:pt idx="22">
                  <c:v>1.22047950028859</c:v>
                </c:pt>
                <c:pt idx="23">
                  <c:v>2.28970999898989</c:v>
                </c:pt>
                <c:pt idx="24">
                  <c:v>4.04183649769119</c:v>
                </c:pt>
                <c:pt idx="25">
                  <c:v>6.63707532972582</c:v>
                </c:pt>
                <c:pt idx="26">
                  <c:v>10.0581191617605</c:v>
                </c:pt>
                <c:pt idx="27">
                  <c:v>14.0507983271284</c:v>
                </c:pt>
                <c:pt idx="28">
                  <c:v>18.2190228258297</c:v>
                </c:pt>
                <c:pt idx="29">
                  <c:v>22.1805489911977</c:v>
                </c:pt>
                <c:pt idx="30">
                  <c:v>25.6787341565656</c:v>
                </c:pt>
                <c:pt idx="31">
                  <c:v>28.5845153219336</c:v>
                </c:pt>
                <c:pt idx="32">
                  <c:v>30.8425091539682</c:v>
                </c:pt>
                <c:pt idx="33">
                  <c:v>32.4344196526695</c:v>
                </c:pt>
                <c:pt idx="34">
                  <c:v>33.4393658180375</c:v>
                </c:pt>
                <c:pt idx="35">
                  <c:v>34.0056956500721</c:v>
                </c:pt>
                <c:pt idx="36">
                  <c:v>34.3104381487734</c:v>
                </c:pt>
                <c:pt idx="37">
                  <c:v>34.4826563141414</c:v>
                </c:pt>
                <c:pt idx="38">
                  <c:v>34.6019638128427</c:v>
                </c:pt>
                <c:pt idx="39">
                  <c:v>34.6525364782107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0.21464453968253</c:v>
                </c:pt>
                <c:pt idx="1">
                  <c:v>0.140768458730149</c:v>
                </c:pt>
                <c:pt idx="2">
                  <c:v>0.0406842111111025</c:v>
                </c:pt>
                <c:pt idx="3">
                  <c:v>-0.0223130365079438</c:v>
                </c:pt>
                <c:pt idx="4">
                  <c:v>-0.0393222841269907</c:v>
                </c:pt>
                <c:pt idx="5">
                  <c:v>-0.0464418650793696</c:v>
                </c:pt>
                <c:pt idx="6">
                  <c:v>-0.0535611126984179</c:v>
                </c:pt>
                <c:pt idx="7">
                  <c:v>-0.0567246936507981</c:v>
                </c:pt>
                <c:pt idx="8">
                  <c:v>-0.0588989412698453</c:v>
                </c:pt>
                <c:pt idx="9">
                  <c:v>-0.0600845222222279</c:v>
                </c:pt>
                <c:pt idx="10">
                  <c:v>-0.0637424365079369</c:v>
                </c:pt>
                <c:pt idx="11">
                  <c:v>-0.0669060174603171</c:v>
                </c:pt>
                <c:pt idx="12">
                  <c:v>-0.0700695984126973</c:v>
                </c:pt>
                <c:pt idx="13">
                  <c:v>-0.0712551793650782</c:v>
                </c:pt>
                <c:pt idx="14">
                  <c:v>-0.0684847603174585</c:v>
                </c:pt>
                <c:pt idx="15">
                  <c:v>-0.0617583412698401</c:v>
                </c:pt>
                <c:pt idx="16">
                  <c:v>-0.0495925888888866</c:v>
                </c:pt>
                <c:pt idx="17">
                  <c:v>-0.0255588365079351</c:v>
                </c:pt>
                <c:pt idx="18">
                  <c:v>0.0207272492063524</c:v>
                </c:pt>
                <c:pt idx="19">
                  <c:v>0.112506668253973</c:v>
                </c:pt>
                <c:pt idx="20">
                  <c:v>0.285383087301595</c:v>
                </c:pt>
                <c:pt idx="21">
                  <c:v>0.617486506349216</c:v>
                </c:pt>
                <c:pt idx="22">
                  <c:v>1.22996825873017</c:v>
                </c:pt>
                <c:pt idx="23">
                  <c:v>2.30677967777779</c:v>
                </c:pt>
                <c:pt idx="24">
                  <c:v>4.07044343015874</c:v>
                </c:pt>
                <c:pt idx="25">
                  <c:v>6.68166984920636</c:v>
                </c:pt>
                <c:pt idx="26">
                  <c:v>10.1182069349207</c:v>
                </c:pt>
                <c:pt idx="27">
                  <c:v>14.1194560206349</c:v>
                </c:pt>
                <c:pt idx="28">
                  <c:v>18.2927891063492</c:v>
                </c:pt>
                <c:pt idx="29">
                  <c:v>22.2564565253968</c:v>
                </c:pt>
                <c:pt idx="30">
                  <c:v>25.7622226111111</c:v>
                </c:pt>
                <c:pt idx="31">
                  <c:v>28.6741013634921</c:v>
                </c:pt>
                <c:pt idx="32">
                  <c:v>30.930281115873</c:v>
                </c:pt>
                <c:pt idx="33">
                  <c:v>32.5060372015873</c:v>
                </c:pt>
                <c:pt idx="34">
                  <c:v>33.5057076206349</c:v>
                </c:pt>
                <c:pt idx="35">
                  <c:v>34.0722013730159</c:v>
                </c:pt>
                <c:pt idx="36">
                  <c:v>34.3914481253968</c:v>
                </c:pt>
                <c:pt idx="37">
                  <c:v>34.5722365444445</c:v>
                </c:pt>
                <c:pt idx="38">
                  <c:v>34.6961579634921</c:v>
                </c:pt>
                <c:pt idx="39">
                  <c:v>34.7491193825397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0.164825357142838</c:v>
                </c:pt>
                <c:pt idx="1">
                  <c:v>0.10270155639096</c:v>
                </c:pt>
                <c:pt idx="2">
                  <c:v>0.015605755639081</c:v>
                </c:pt>
                <c:pt idx="3">
                  <c:v>-0.0294580451127953</c:v>
                </c:pt>
                <c:pt idx="4">
                  <c:v>-0.0374348458646736</c:v>
                </c:pt>
                <c:pt idx="5">
                  <c:v>-0.0404666466165509</c:v>
                </c:pt>
                <c:pt idx="6">
                  <c:v>-0.0434984473684299</c:v>
                </c:pt>
                <c:pt idx="7">
                  <c:v>-0.0460359147869731</c:v>
                </c:pt>
                <c:pt idx="8">
                  <c:v>-0.0461007155388504</c:v>
                </c:pt>
                <c:pt idx="9">
                  <c:v>-0.0456711829573955</c:v>
                </c:pt>
                <c:pt idx="10">
                  <c:v>-0.0457359837092746</c:v>
                </c:pt>
                <c:pt idx="11">
                  <c:v>-0.0453064511278196</c:v>
                </c:pt>
                <c:pt idx="12">
                  <c:v>-0.0448769185463647</c:v>
                </c:pt>
                <c:pt idx="13">
                  <c:v>-0.0424693859649103</c:v>
                </c:pt>
                <c:pt idx="14">
                  <c:v>-0.0361058533834555</c:v>
                </c:pt>
                <c:pt idx="15">
                  <c:v>-0.0272696541353348</c:v>
                </c:pt>
                <c:pt idx="16">
                  <c:v>-0.0115107882205461</c:v>
                </c:pt>
                <c:pt idx="17">
                  <c:v>0.0161160776942424</c:v>
                </c:pt>
                <c:pt idx="18">
                  <c:v>0.0704456102756978</c:v>
                </c:pt>
                <c:pt idx="19">
                  <c:v>0.172246476190486</c:v>
                </c:pt>
                <c:pt idx="20">
                  <c:v>0.360583675438606</c:v>
                </c:pt>
                <c:pt idx="21">
                  <c:v>0.71605987468673</c:v>
                </c:pt>
                <c:pt idx="22">
                  <c:v>1.37021074060152</c:v>
                </c:pt>
                <c:pt idx="23">
                  <c:v>2.51588860651631</c:v>
                </c:pt>
                <c:pt idx="24">
                  <c:v>4.37660480576443</c:v>
                </c:pt>
                <c:pt idx="25">
                  <c:v>7.11109200501255</c:v>
                </c:pt>
                <c:pt idx="26">
                  <c:v>10.684735537594</c:v>
                </c:pt>
                <c:pt idx="27">
                  <c:v>14.8250690701755</c:v>
                </c:pt>
                <c:pt idx="28">
                  <c:v>19.1216629360903</c:v>
                </c:pt>
                <c:pt idx="29">
                  <c:v>23.1947454686717</c:v>
                </c:pt>
                <c:pt idx="30">
                  <c:v>26.7871800012532</c:v>
                </c:pt>
                <c:pt idx="31">
                  <c:v>29.7432005338346</c:v>
                </c:pt>
                <c:pt idx="32">
                  <c:v>31.9733037330827</c:v>
                </c:pt>
                <c:pt idx="33">
                  <c:v>33.4755115989975</c:v>
                </c:pt>
                <c:pt idx="34">
                  <c:v>34.3694917982457</c:v>
                </c:pt>
                <c:pt idx="35">
                  <c:v>34.8525476641604</c:v>
                </c:pt>
                <c:pt idx="36">
                  <c:v>35.1046748634086</c:v>
                </c:pt>
                <c:pt idx="37">
                  <c:v>35.2534527293234</c:v>
                </c:pt>
                <c:pt idx="38">
                  <c:v>35.3582205952382</c:v>
                </c:pt>
                <c:pt idx="39">
                  <c:v>35.4061216278196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0.105062247619051</c:v>
                </c:pt>
                <c:pt idx="1">
                  <c:v>0.0628383478696772</c:v>
                </c:pt>
                <c:pt idx="2">
                  <c:v>0.00602678145363811</c:v>
                </c:pt>
                <c:pt idx="3">
                  <c:v>-0.00776378496240326</c:v>
                </c:pt>
                <c:pt idx="4">
                  <c:v>-0.0116646847117767</c:v>
                </c:pt>
                <c:pt idx="5">
                  <c:v>-0.0175432511278171</c:v>
                </c:pt>
                <c:pt idx="6">
                  <c:v>-0.0244111508771905</c:v>
                </c:pt>
                <c:pt idx="7">
                  <c:v>-0.0228723839598963</c:v>
                </c:pt>
                <c:pt idx="8">
                  <c:v>-0.0208392837092699</c:v>
                </c:pt>
                <c:pt idx="9">
                  <c:v>-0.0202895167919781</c:v>
                </c:pt>
                <c:pt idx="10">
                  <c:v>-0.0276517498746838</c:v>
                </c:pt>
                <c:pt idx="11">
                  <c:v>-0.0330359829573919</c:v>
                </c:pt>
                <c:pt idx="12">
                  <c:v>-0.0423762160401004</c:v>
                </c:pt>
                <c:pt idx="13">
                  <c:v>-0.0507274491228085</c:v>
                </c:pt>
                <c:pt idx="14">
                  <c:v>-0.055122682205516</c:v>
                </c:pt>
                <c:pt idx="15">
                  <c:v>-0.0516059152882224</c:v>
                </c:pt>
                <c:pt idx="16">
                  <c:v>-0.0381991483709285</c:v>
                </c:pt>
                <c:pt idx="17">
                  <c:v>-0.00550738145363461</c:v>
                </c:pt>
                <c:pt idx="18">
                  <c:v>0.060810052130325</c:v>
                </c:pt>
                <c:pt idx="19">
                  <c:v>0.194873152380952</c:v>
                </c:pt>
                <c:pt idx="20">
                  <c:v>0.450087585964912</c:v>
                </c:pt>
                <c:pt idx="21">
                  <c:v>0.937219686215537</c:v>
                </c:pt>
                <c:pt idx="22">
                  <c:v>1.81945211979949</c:v>
                </c:pt>
                <c:pt idx="23">
                  <c:v>3.30991222005012</c:v>
                </c:pt>
                <c:pt idx="24">
                  <c:v>5.61035365363408</c:v>
                </c:pt>
                <c:pt idx="25">
                  <c:v>8.77665442055137</c:v>
                </c:pt>
                <c:pt idx="26">
                  <c:v>12.650081520802</c:v>
                </c:pt>
                <c:pt idx="27">
                  <c:v>16.8617422877193</c:v>
                </c:pt>
                <c:pt idx="28">
                  <c:v>21.0071410546366</c:v>
                </c:pt>
                <c:pt idx="29">
                  <c:v>24.7599114882205</c:v>
                </c:pt>
                <c:pt idx="30">
                  <c:v>27.9336295884712</c:v>
                </c:pt>
                <c:pt idx="31">
                  <c:v>30.4407693553885</c:v>
                </c:pt>
                <c:pt idx="32">
                  <c:v>32.2709471223058</c:v>
                </c:pt>
                <c:pt idx="33">
                  <c:v>33.4691615558897</c:v>
                </c:pt>
                <c:pt idx="34">
                  <c:v>34.179310322807</c:v>
                </c:pt>
                <c:pt idx="35">
                  <c:v>34.5507304230576</c:v>
                </c:pt>
                <c:pt idx="36">
                  <c:v>34.7411658566416</c:v>
                </c:pt>
                <c:pt idx="37">
                  <c:v>34.8460539568922</c:v>
                </c:pt>
                <c:pt idx="38">
                  <c:v>34.9158330571429</c:v>
                </c:pt>
                <c:pt idx="39">
                  <c:v>34.9453106573935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0.19850390952381</c:v>
                </c:pt>
                <c:pt idx="1">
                  <c:v>0.13421571378446</c:v>
                </c:pt>
                <c:pt idx="2">
                  <c:v>0.0447081847117801</c:v>
                </c:pt>
                <c:pt idx="3">
                  <c:v>-0.0294700110275681</c:v>
                </c:pt>
                <c:pt idx="4">
                  <c:v>-0.0522208734335834</c:v>
                </c:pt>
                <c:pt idx="5">
                  <c:v>-0.0551920691729322</c:v>
                </c:pt>
                <c:pt idx="6">
                  <c:v>-0.0591519315789473</c:v>
                </c:pt>
                <c:pt idx="7">
                  <c:v>-0.060639460651629</c:v>
                </c:pt>
                <c:pt idx="8">
                  <c:v>-0.0616323230576423</c:v>
                </c:pt>
                <c:pt idx="9">
                  <c:v>-0.0611418521303246</c:v>
                </c:pt>
                <c:pt idx="10">
                  <c:v>-0.0626293812030063</c:v>
                </c:pt>
                <c:pt idx="11">
                  <c:v>-0.0626335769423569</c:v>
                </c:pt>
                <c:pt idx="12">
                  <c:v>-0.0611544393483712</c:v>
                </c:pt>
                <c:pt idx="13">
                  <c:v>-0.0572026350877177</c:v>
                </c:pt>
                <c:pt idx="14">
                  <c:v>-0.0492948308270673</c:v>
                </c:pt>
                <c:pt idx="15">
                  <c:v>-0.0374310265664182</c:v>
                </c:pt>
                <c:pt idx="16">
                  <c:v>-0.0146885556391005</c:v>
                </c:pt>
                <c:pt idx="17">
                  <c:v>0.0238779152882209</c:v>
                </c:pt>
                <c:pt idx="18">
                  <c:v>0.0945867195488717</c:v>
                </c:pt>
                <c:pt idx="19">
                  <c:v>0.228590523809522</c:v>
                </c:pt>
                <c:pt idx="20">
                  <c:v>0.48028399473684</c:v>
                </c:pt>
                <c:pt idx="21">
                  <c:v>0.952521465664161</c:v>
                </c:pt>
                <c:pt idx="22">
                  <c:v>1.80255260325815</c:v>
                </c:pt>
                <c:pt idx="23">
                  <c:v>3.24449307418546</c:v>
                </c:pt>
                <c:pt idx="24">
                  <c:v>5.48256921177945</c:v>
                </c:pt>
                <c:pt idx="25">
                  <c:v>8.59293268270676</c:v>
                </c:pt>
                <c:pt idx="26">
                  <c:v>12.4222904869674</c:v>
                </c:pt>
                <c:pt idx="27">
                  <c:v>16.6175736245614</c:v>
                </c:pt>
                <c:pt idx="28">
                  <c:v>20.7634074288221</c:v>
                </c:pt>
                <c:pt idx="29">
                  <c:v>24.5260082330827</c:v>
                </c:pt>
                <c:pt idx="30">
                  <c:v>27.7323033706767</c:v>
                </c:pt>
                <c:pt idx="31">
                  <c:v>30.3007015082707</c:v>
                </c:pt>
                <c:pt idx="32">
                  <c:v>32.2193343125313</c:v>
                </c:pt>
                <c:pt idx="33">
                  <c:v>33.5064984501253</c:v>
                </c:pt>
                <c:pt idx="34">
                  <c:v>34.2774105877193</c:v>
                </c:pt>
                <c:pt idx="35">
                  <c:v>34.68981439198</c:v>
                </c:pt>
                <c:pt idx="36">
                  <c:v>34.9034315295739</c:v>
                </c:pt>
                <c:pt idx="37">
                  <c:v>35.0295233338346</c:v>
                </c:pt>
                <c:pt idx="38">
                  <c:v>35.1160558047619</c:v>
                </c:pt>
                <c:pt idx="39">
                  <c:v>35.1566002756892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0.189250047619044</c:v>
                </c:pt>
                <c:pt idx="1">
                  <c:v>0.126994942606514</c:v>
                </c:pt>
                <c:pt idx="2">
                  <c:v>0.0419931709273165</c:v>
                </c:pt>
                <c:pt idx="3">
                  <c:v>-0.0266902674185481</c:v>
                </c:pt>
                <c:pt idx="4">
                  <c:v>-0.047902039097746</c:v>
                </c:pt>
                <c:pt idx="5">
                  <c:v>-0.0523011441102792</c:v>
                </c:pt>
                <c:pt idx="6">
                  <c:v>-0.0571949157894753</c:v>
                </c:pt>
                <c:pt idx="7">
                  <c:v>-0.057638020802008</c:v>
                </c:pt>
                <c:pt idx="8">
                  <c:v>-0.0585754591478729</c:v>
                </c:pt>
                <c:pt idx="9">
                  <c:v>-0.0585238974937372</c:v>
                </c:pt>
                <c:pt idx="10">
                  <c:v>-0.0604506691729352</c:v>
                </c:pt>
                <c:pt idx="11">
                  <c:v>-0.0603994408521302</c:v>
                </c:pt>
                <c:pt idx="12">
                  <c:v>-0.058864879197996</c:v>
                </c:pt>
                <c:pt idx="13">
                  <c:v>-0.0543629842105275</c:v>
                </c:pt>
                <c:pt idx="14">
                  <c:v>-0.0468944225563899</c:v>
                </c:pt>
                <c:pt idx="15">
                  <c:v>-0.0359641942355875</c:v>
                </c:pt>
                <c:pt idx="16">
                  <c:v>-0.015144299248119</c:v>
                </c:pt>
                <c:pt idx="17">
                  <c:v>0.0224885957393504</c:v>
                </c:pt>
                <c:pt idx="18">
                  <c:v>0.0912744907268177</c:v>
                </c:pt>
                <c:pt idx="19">
                  <c:v>0.218905385714287</c:v>
                </c:pt>
                <c:pt idx="20">
                  <c:v>0.459775280701754</c:v>
                </c:pt>
                <c:pt idx="21">
                  <c:v>0.911794175689222</c:v>
                </c:pt>
                <c:pt idx="22">
                  <c:v>1.73171640401002</c:v>
                </c:pt>
                <c:pt idx="23">
                  <c:v>3.12722996566416</c:v>
                </c:pt>
                <c:pt idx="24">
                  <c:v>5.31492286065163</c:v>
                </c:pt>
                <c:pt idx="25">
                  <c:v>8.37539775563909</c:v>
                </c:pt>
                <c:pt idx="26">
                  <c:v>12.1776136506266</c:v>
                </c:pt>
                <c:pt idx="27">
                  <c:v>16.3744358789474</c:v>
                </c:pt>
                <c:pt idx="28">
                  <c:v>20.5504894406015</c:v>
                </c:pt>
                <c:pt idx="29">
                  <c:v>24.3680346689223</c:v>
                </c:pt>
                <c:pt idx="30">
                  <c:v>27.6426255639098</c:v>
                </c:pt>
                <c:pt idx="31">
                  <c:v>30.2931647922306</c:v>
                </c:pt>
                <c:pt idx="32">
                  <c:v>32.3038290205514</c:v>
                </c:pt>
                <c:pt idx="33">
                  <c:v>33.6820352488722</c:v>
                </c:pt>
                <c:pt idx="34">
                  <c:v>34.5350888105263</c:v>
                </c:pt>
                <c:pt idx="35">
                  <c:v>35.0167773721805</c:v>
                </c:pt>
                <c:pt idx="36">
                  <c:v>35.2818776005013</c:v>
                </c:pt>
                <c:pt idx="37">
                  <c:v>35.4362111621554</c:v>
                </c:pt>
                <c:pt idx="38">
                  <c:v>35.5371390571429</c:v>
                </c:pt>
                <c:pt idx="39">
                  <c:v>35.5789749521303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0.198235428571429</c:v>
                </c:pt>
                <c:pt idx="1">
                  <c:v>0.123731537844611</c:v>
                </c:pt>
                <c:pt idx="2">
                  <c:v>0.03043698045113</c:v>
                </c:pt>
                <c:pt idx="3">
                  <c:v>-0.0351659102756869</c:v>
                </c:pt>
                <c:pt idx="4">
                  <c:v>-0.0463744676691711</c:v>
                </c:pt>
                <c:pt idx="5">
                  <c:v>-0.0496713583959902</c:v>
                </c:pt>
                <c:pt idx="6">
                  <c:v>-0.055440582456141</c:v>
                </c:pt>
                <c:pt idx="7">
                  <c:v>-0.0572538065162913</c:v>
                </c:pt>
                <c:pt idx="8">
                  <c:v>-0.0570890305764422</c:v>
                </c:pt>
                <c:pt idx="9">
                  <c:v>-0.0559352546365908</c:v>
                </c:pt>
                <c:pt idx="10">
                  <c:v>-0.0572541453634088</c:v>
                </c:pt>
                <c:pt idx="11">
                  <c:v>-0.0575840360902262</c:v>
                </c:pt>
                <c:pt idx="12">
                  <c:v>-0.0559359268170425</c:v>
                </c:pt>
                <c:pt idx="13">
                  <c:v>-0.0518151508771929</c:v>
                </c:pt>
                <c:pt idx="14">
                  <c:v>-0.0457163749373439</c:v>
                </c:pt>
                <c:pt idx="15">
                  <c:v>-0.0356619323308287</c:v>
                </c:pt>
                <c:pt idx="16">
                  <c:v>-0.015223156390979</c:v>
                </c:pt>
                <c:pt idx="17">
                  <c:v>0.0220286195488697</c:v>
                </c:pt>
                <c:pt idx="18">
                  <c:v>0.0889500621553871</c:v>
                </c:pt>
                <c:pt idx="19">
                  <c:v>0.212738504761903</c:v>
                </c:pt>
                <c:pt idx="20">
                  <c:v>0.445315280701754</c:v>
                </c:pt>
                <c:pt idx="21">
                  <c:v>0.886074056641602</c:v>
                </c:pt>
                <c:pt idx="22">
                  <c:v>1.68979149924812</c:v>
                </c:pt>
                <c:pt idx="23">
                  <c:v>3.07305594185464</c:v>
                </c:pt>
                <c:pt idx="24">
                  <c:v>5.26432371779448</c:v>
                </c:pt>
                <c:pt idx="25">
                  <c:v>8.389196160401</c:v>
                </c:pt>
                <c:pt idx="26">
                  <c:v>12.3492692696742</c:v>
                </c:pt>
                <c:pt idx="27">
                  <c:v>16.8107593789474</c:v>
                </c:pt>
                <c:pt idx="28">
                  <c:v>21.3335664882205</c:v>
                </c:pt>
                <c:pt idx="29">
                  <c:v>25.5245682641604</c:v>
                </c:pt>
                <c:pt idx="30">
                  <c:v>29.1602530401002</c:v>
                </c:pt>
                <c:pt idx="31">
                  <c:v>32.1382608160401</c:v>
                </c:pt>
                <c:pt idx="32">
                  <c:v>34.4417785919799</c:v>
                </c:pt>
                <c:pt idx="33">
                  <c:v>36.0678397012531</c:v>
                </c:pt>
                <c:pt idx="34">
                  <c:v>37.0995188105263</c:v>
                </c:pt>
                <c:pt idx="35">
                  <c:v>37.6802195864662</c:v>
                </c:pt>
                <c:pt idx="36">
                  <c:v>37.9864760290727</c:v>
                </c:pt>
                <c:pt idx="37">
                  <c:v>38.1572414716792</c:v>
                </c:pt>
                <c:pt idx="38">
                  <c:v>38.2731175809524</c:v>
                </c:pt>
                <c:pt idx="39">
                  <c:v>38.3242151902256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0.219092034210522</c:v>
                </c:pt>
                <c:pt idx="1">
                  <c:v>0.135597267251459</c:v>
                </c:pt>
                <c:pt idx="2">
                  <c:v>0.031333666959064</c:v>
                </c:pt>
                <c:pt idx="3">
                  <c:v>-0.0358429333333365</c:v>
                </c:pt>
                <c:pt idx="4">
                  <c:v>-0.0461528669590692</c:v>
                </c:pt>
                <c:pt idx="5">
                  <c:v>-0.0530011339181353</c:v>
                </c:pt>
                <c:pt idx="6">
                  <c:v>-0.0603437342105302</c:v>
                </c:pt>
                <c:pt idx="7">
                  <c:v>-0.0652140011695934</c:v>
                </c:pt>
                <c:pt idx="8">
                  <c:v>-0.067117601461991</c:v>
                </c:pt>
                <c:pt idx="9">
                  <c:v>-0.0690212017543868</c:v>
                </c:pt>
                <c:pt idx="10">
                  <c:v>-0.0733971353801195</c:v>
                </c:pt>
                <c:pt idx="11">
                  <c:v>-0.0757947356725168</c:v>
                </c:pt>
                <c:pt idx="12">
                  <c:v>-0.0767090026315813</c:v>
                </c:pt>
                <c:pt idx="13">
                  <c:v>-0.0711949362573101</c:v>
                </c:pt>
                <c:pt idx="14">
                  <c:v>-0.0592525365497067</c:v>
                </c:pt>
                <c:pt idx="15">
                  <c:v>-0.0349478035087696</c:v>
                </c:pt>
                <c:pt idx="16">
                  <c:v>0.0130929295321671</c:v>
                </c:pt>
                <c:pt idx="17">
                  <c:v>0.106132329239768</c:v>
                </c:pt>
                <c:pt idx="18">
                  <c:v>0.282741395614039</c:v>
                </c:pt>
                <c:pt idx="19">
                  <c:v>0.61758846198831</c:v>
                </c:pt>
                <c:pt idx="20">
                  <c:v>1.23726419502925</c:v>
                </c:pt>
                <c:pt idx="21">
                  <c:v>2.34006059473685</c:v>
                </c:pt>
                <c:pt idx="22">
                  <c:v>4.16481799444445</c:v>
                </c:pt>
                <c:pt idx="23">
                  <c:v>6.89351072748539</c:v>
                </c:pt>
                <c:pt idx="24">
                  <c:v>10.5276217938597</c:v>
                </c:pt>
                <c:pt idx="25">
                  <c:v>14.8154541935673</c:v>
                </c:pt>
                <c:pt idx="26">
                  <c:v>19.3347095932749</c:v>
                </c:pt>
                <c:pt idx="27">
                  <c:v>23.6586403263158</c:v>
                </c:pt>
                <c:pt idx="28">
                  <c:v>27.4856043926901</c:v>
                </c:pt>
                <c:pt idx="29">
                  <c:v>30.6657704590643</c:v>
                </c:pt>
                <c:pt idx="30">
                  <c:v>33.1605675254386</c:v>
                </c:pt>
                <c:pt idx="31">
                  <c:v>34.9818635918129</c:v>
                </c:pt>
                <c:pt idx="32">
                  <c:v>36.2270739915205</c:v>
                </c:pt>
                <c:pt idx="33">
                  <c:v>37.0074600578947</c:v>
                </c:pt>
                <c:pt idx="34">
                  <c:v>37.488183124269</c:v>
                </c:pt>
                <c:pt idx="35">
                  <c:v>37.7631965239766</c:v>
                </c:pt>
                <c:pt idx="36">
                  <c:v>37.9274432570176</c:v>
                </c:pt>
                <c:pt idx="37">
                  <c:v>38.0269109900585</c:v>
                </c:pt>
                <c:pt idx="38">
                  <c:v>38.1036320564327</c:v>
                </c:pt>
                <c:pt idx="39">
                  <c:v>38.135354122807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0.20272958245614</c:v>
                </c:pt>
                <c:pt idx="1">
                  <c:v>0.127917732163743</c:v>
                </c:pt>
                <c:pt idx="2">
                  <c:v>0.0343152152046766</c:v>
                </c:pt>
                <c:pt idx="3">
                  <c:v>-0.0276396350877217</c:v>
                </c:pt>
                <c:pt idx="4">
                  <c:v>-0.0406394853801206</c:v>
                </c:pt>
                <c:pt idx="5">
                  <c:v>-0.0477056690058486</c:v>
                </c:pt>
                <c:pt idx="6">
                  <c:v>-0.0557608526315789</c:v>
                </c:pt>
                <c:pt idx="7">
                  <c:v>-0.0608490362573093</c:v>
                </c:pt>
                <c:pt idx="8">
                  <c:v>-0.0649478865497084</c:v>
                </c:pt>
                <c:pt idx="9">
                  <c:v>-0.0675634035087729</c:v>
                </c:pt>
                <c:pt idx="10">
                  <c:v>-0.0726512538011708</c:v>
                </c:pt>
                <c:pt idx="11">
                  <c:v>-0.0767504374269024</c:v>
                </c:pt>
                <c:pt idx="12">
                  <c:v>-0.0768936210526334</c:v>
                </c:pt>
                <c:pt idx="13">
                  <c:v>-0.0711031380116971</c:v>
                </c:pt>
                <c:pt idx="14">
                  <c:v>-0.0608619883040937</c:v>
                </c:pt>
                <c:pt idx="15">
                  <c:v>-0.0387528385964888</c:v>
                </c:pt>
                <c:pt idx="16">
                  <c:v>0.00906997777777718</c:v>
                </c:pt>
                <c:pt idx="17">
                  <c:v>0.103869794152045</c:v>
                </c:pt>
                <c:pt idx="18">
                  <c:v>0.284216943859649</c:v>
                </c:pt>
                <c:pt idx="19">
                  <c:v>0.624780426900584</c:v>
                </c:pt>
                <c:pt idx="20">
                  <c:v>1.25610624327485</c:v>
                </c:pt>
                <c:pt idx="21">
                  <c:v>2.37154172631579</c:v>
                </c:pt>
                <c:pt idx="22">
                  <c:v>4.19756487602339</c:v>
                </c:pt>
                <c:pt idx="23">
                  <c:v>6.89439202573099</c:v>
                </c:pt>
                <c:pt idx="24">
                  <c:v>10.4363095087719</c:v>
                </c:pt>
                <c:pt idx="25">
                  <c:v>14.5612356584795</c:v>
                </c:pt>
                <c:pt idx="26">
                  <c:v>18.8498394748538</c:v>
                </c:pt>
                <c:pt idx="27">
                  <c:v>22.9065256245614</c:v>
                </c:pt>
                <c:pt idx="28">
                  <c:v>26.463772774269</c:v>
                </c:pt>
                <c:pt idx="29">
                  <c:v>29.3969682573099</c:v>
                </c:pt>
                <c:pt idx="30">
                  <c:v>31.6710030736842</c:v>
                </c:pt>
                <c:pt idx="31">
                  <c:v>33.3031845567251</c:v>
                </c:pt>
                <c:pt idx="32">
                  <c:v>34.3909283730994</c:v>
                </c:pt>
                <c:pt idx="33">
                  <c:v>35.0628028561404</c:v>
                </c:pt>
                <c:pt idx="34">
                  <c:v>35.468145005848</c:v>
                </c:pt>
                <c:pt idx="35">
                  <c:v>35.7023918222222</c:v>
                </c:pt>
                <c:pt idx="36">
                  <c:v>35.8402123052632</c:v>
                </c:pt>
                <c:pt idx="37">
                  <c:v>35.9320451216374</c:v>
                </c:pt>
                <c:pt idx="38">
                  <c:v>36.002120271345</c:v>
                </c:pt>
                <c:pt idx="39">
                  <c:v>36.0336249210527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0.201451708771929</c:v>
                </c:pt>
                <c:pt idx="1">
                  <c:v>0.127296581286547</c:v>
                </c:pt>
                <c:pt idx="2">
                  <c:v>0.0269331204678362</c:v>
                </c:pt>
                <c:pt idx="3">
                  <c:v>-0.0254640070175451</c:v>
                </c:pt>
                <c:pt idx="4">
                  <c:v>-0.0368181345029246</c:v>
                </c:pt>
                <c:pt idx="5">
                  <c:v>-0.0447109286549718</c:v>
                </c:pt>
                <c:pt idx="6">
                  <c:v>-0.0526037228070191</c:v>
                </c:pt>
                <c:pt idx="7">
                  <c:v>-0.0585185169590634</c:v>
                </c:pt>
                <c:pt idx="8">
                  <c:v>-0.0629496444444442</c:v>
                </c:pt>
                <c:pt idx="9">
                  <c:v>-0.0673811052631574</c:v>
                </c:pt>
                <c:pt idx="10">
                  <c:v>-0.0742848994152041</c:v>
                </c:pt>
                <c:pt idx="11">
                  <c:v>-0.0777273602339168</c:v>
                </c:pt>
                <c:pt idx="12">
                  <c:v>-0.077213821052629</c:v>
                </c:pt>
                <c:pt idx="13">
                  <c:v>-0.0732389485380107</c:v>
                </c:pt>
                <c:pt idx="14">
                  <c:v>-0.0643190760233896</c:v>
                </c:pt>
                <c:pt idx="15">
                  <c:v>-0.0420478701754359</c:v>
                </c:pt>
                <c:pt idx="16">
                  <c:v>0.00742066900584959</c:v>
                </c:pt>
                <c:pt idx="17">
                  <c:v>0.104855208187136</c:v>
                </c:pt>
                <c:pt idx="18">
                  <c:v>0.289320747368423</c:v>
                </c:pt>
                <c:pt idx="19">
                  <c:v>0.642902953216376</c:v>
                </c:pt>
                <c:pt idx="20">
                  <c:v>1.29466515906433</c:v>
                </c:pt>
                <c:pt idx="21">
                  <c:v>2.45081136491228</c:v>
                </c:pt>
                <c:pt idx="22">
                  <c:v>4.3482042374269</c:v>
                </c:pt>
                <c:pt idx="23">
                  <c:v>7.15546577660819</c:v>
                </c:pt>
                <c:pt idx="24">
                  <c:v>10.8533109824561</c:v>
                </c:pt>
                <c:pt idx="25">
                  <c:v>15.1687795216374</c:v>
                </c:pt>
                <c:pt idx="26">
                  <c:v>19.6721557274854</c:v>
                </c:pt>
                <c:pt idx="27">
                  <c:v>23.9406476</c:v>
                </c:pt>
                <c:pt idx="28">
                  <c:v>27.6869534725146</c:v>
                </c:pt>
                <c:pt idx="29">
                  <c:v>30.7691540116959</c:v>
                </c:pt>
                <c:pt idx="30">
                  <c:v>33.1338435508772</c:v>
                </c:pt>
                <c:pt idx="31">
                  <c:v>34.8146477567252</c:v>
                </c:pt>
                <c:pt idx="32">
                  <c:v>35.9134326292398</c:v>
                </c:pt>
                <c:pt idx="33">
                  <c:v>36.5825021684211</c:v>
                </c:pt>
                <c:pt idx="34">
                  <c:v>36.9627870409357</c:v>
                </c:pt>
                <c:pt idx="35">
                  <c:v>37.1680212467836</c:v>
                </c:pt>
                <c:pt idx="36">
                  <c:v>37.2872131192982</c:v>
                </c:pt>
                <c:pt idx="37">
                  <c:v>37.3609119918129</c:v>
                </c:pt>
                <c:pt idx="38">
                  <c:v>37.4291711976608</c:v>
                </c:pt>
                <c:pt idx="39">
                  <c:v>37.4509482368421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0.17608626705653</c:v>
                </c:pt>
                <c:pt idx="1">
                  <c:v>0.10831247964683</c:v>
                </c:pt>
                <c:pt idx="2">
                  <c:v>0.0200171922371268</c:v>
                </c:pt>
                <c:pt idx="3">
                  <c:v>-0.0430590951725733</c:v>
                </c:pt>
                <c:pt idx="4">
                  <c:v>-0.0537187159156076</c:v>
                </c:pt>
                <c:pt idx="5">
                  <c:v>-0.054983003325308</c:v>
                </c:pt>
                <c:pt idx="6">
                  <c:v>-0.0577306240683413</c:v>
                </c:pt>
                <c:pt idx="7">
                  <c:v>-0.0580059114780411</c:v>
                </c:pt>
                <c:pt idx="8">
                  <c:v>-0.0563031988877434</c:v>
                </c:pt>
                <c:pt idx="9">
                  <c:v>-0.0531171529641092</c:v>
                </c:pt>
                <c:pt idx="10">
                  <c:v>-0.0519091070404762</c:v>
                </c:pt>
                <c:pt idx="11">
                  <c:v>-0.0477340611168451</c:v>
                </c:pt>
                <c:pt idx="12">
                  <c:v>-0.041581015193211</c:v>
                </c:pt>
                <c:pt idx="13">
                  <c:v>-0.0299883026029111</c:v>
                </c:pt>
                <c:pt idx="14">
                  <c:v>-0.0139452566792784</c:v>
                </c:pt>
                <c:pt idx="15">
                  <c:v>0.0149547892443547</c:v>
                </c:pt>
                <c:pt idx="16">
                  <c:v>0.0705571685013204</c:v>
                </c:pt>
                <c:pt idx="17">
                  <c:v>0.172147547758286</c:v>
                </c:pt>
                <c:pt idx="18">
                  <c:v>0.363241260348586</c:v>
                </c:pt>
                <c:pt idx="19">
                  <c:v>0.717517972938886</c:v>
                </c:pt>
                <c:pt idx="20">
                  <c:v>1.36898601886252</c:v>
                </c:pt>
                <c:pt idx="21">
                  <c:v>2.50753039811949</c:v>
                </c:pt>
                <c:pt idx="22">
                  <c:v>4.37050877737645</c:v>
                </c:pt>
                <c:pt idx="23">
                  <c:v>7.11566415663342</c:v>
                </c:pt>
                <c:pt idx="24">
                  <c:v>10.7182725358904</c:v>
                </c:pt>
                <c:pt idx="25">
                  <c:v>14.902405581814</c:v>
                </c:pt>
                <c:pt idx="26">
                  <c:v>19.252688961071</c:v>
                </c:pt>
                <c:pt idx="27">
                  <c:v>23.3661093403279</c:v>
                </c:pt>
                <c:pt idx="28">
                  <c:v>26.9731680529182</c:v>
                </c:pt>
                <c:pt idx="29">
                  <c:v>29.9339230988419</c:v>
                </c:pt>
                <c:pt idx="30">
                  <c:v>32.2196938114322</c:v>
                </c:pt>
                <c:pt idx="31">
                  <c:v>33.8601498573558</c:v>
                </c:pt>
                <c:pt idx="32">
                  <c:v>34.9591345699461</c:v>
                </c:pt>
                <c:pt idx="33">
                  <c:v>35.6427446158697</c:v>
                </c:pt>
                <c:pt idx="34">
                  <c:v>36.0524046617934</c:v>
                </c:pt>
                <c:pt idx="35">
                  <c:v>36.2880030410503</c:v>
                </c:pt>
                <c:pt idx="36">
                  <c:v>36.4247024203073</c:v>
                </c:pt>
                <c:pt idx="37">
                  <c:v>36.5178864662309</c:v>
                </c:pt>
                <c:pt idx="38">
                  <c:v>36.5863458454879</c:v>
                </c:pt>
                <c:pt idx="39">
                  <c:v>36.6226630580782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0.245735469047606</c:v>
                </c:pt>
                <c:pt idx="1">
                  <c:v>0.170507703007507</c:v>
                </c:pt>
                <c:pt idx="2">
                  <c:v>0.0537424369674095</c:v>
                </c:pt>
                <c:pt idx="3">
                  <c:v>-0.0343421624060252</c:v>
                </c:pt>
                <c:pt idx="4">
                  <c:v>-0.0665490951127889</c:v>
                </c:pt>
                <c:pt idx="5">
                  <c:v>-0.0685920278195553</c:v>
                </c:pt>
                <c:pt idx="6">
                  <c:v>-0.0736019605263198</c:v>
                </c:pt>
                <c:pt idx="7">
                  <c:v>-0.0771282265664173</c:v>
                </c:pt>
                <c:pt idx="8">
                  <c:v>-0.0771928259398518</c:v>
                </c:pt>
                <c:pt idx="9">
                  <c:v>-0.0752794253132851</c:v>
                </c:pt>
                <c:pt idx="10">
                  <c:v>-0.0748493580200513</c:v>
                </c:pt>
                <c:pt idx="11">
                  <c:v>-0.0763972907268169</c:v>
                </c:pt>
                <c:pt idx="12">
                  <c:v>-0.075472890100249</c:v>
                </c:pt>
                <c:pt idx="13">
                  <c:v>-0.0715818228070173</c:v>
                </c:pt>
                <c:pt idx="14">
                  <c:v>-0.063734755513785</c:v>
                </c:pt>
                <c:pt idx="15">
                  <c:v>-0.0504480215538834</c:v>
                </c:pt>
                <c:pt idx="16">
                  <c:v>-0.0233152875939826</c:v>
                </c:pt>
                <c:pt idx="17">
                  <c:v>0.027552779699251</c:v>
                </c:pt>
                <c:pt idx="18">
                  <c:v>0.118474846992486</c:v>
                </c:pt>
                <c:pt idx="19">
                  <c:v>0.29247191428572</c:v>
                </c:pt>
                <c:pt idx="20">
                  <c:v>0.61679531491229</c:v>
                </c:pt>
                <c:pt idx="21">
                  <c:v>1.22248571553886</c:v>
                </c:pt>
                <c:pt idx="22">
                  <c:v>2.30140711616543</c:v>
                </c:pt>
                <c:pt idx="23">
                  <c:v>4.09734485012533</c:v>
                </c:pt>
                <c:pt idx="24">
                  <c:v>6.81749191741856</c:v>
                </c:pt>
                <c:pt idx="25">
                  <c:v>10.4905289847118</c:v>
                </c:pt>
                <c:pt idx="26">
                  <c:v>14.8825603853384</c:v>
                </c:pt>
                <c:pt idx="27">
                  <c:v>19.5782111192983</c:v>
                </c:pt>
                <c:pt idx="28">
                  <c:v>24.1265025199248</c:v>
                </c:pt>
                <c:pt idx="29">
                  <c:v>28.2015632538847</c:v>
                </c:pt>
                <c:pt idx="30">
                  <c:v>31.613507321178</c:v>
                </c:pt>
                <c:pt idx="31">
                  <c:v>34.2762930551379</c:v>
                </c:pt>
                <c:pt idx="32">
                  <c:v>36.1993154557644</c:v>
                </c:pt>
                <c:pt idx="33">
                  <c:v>37.455265856391</c:v>
                </c:pt>
                <c:pt idx="34">
                  <c:v>38.2093045903509</c:v>
                </c:pt>
                <c:pt idx="35">
                  <c:v>38.6201646576441</c:v>
                </c:pt>
                <c:pt idx="36">
                  <c:v>38.8564680582707</c:v>
                </c:pt>
                <c:pt idx="37">
                  <c:v>38.9958504588973</c:v>
                </c:pt>
                <c:pt idx="38">
                  <c:v>39.1055635261905</c:v>
                </c:pt>
                <c:pt idx="39">
                  <c:v>39.1453055934837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0.198359195238085</c:v>
                </c:pt>
                <c:pt idx="1">
                  <c:v>0.127552444862147</c:v>
                </c:pt>
                <c:pt idx="2">
                  <c:v>0.0357296944862071</c:v>
                </c:pt>
                <c:pt idx="3">
                  <c:v>-0.027907055889731</c:v>
                </c:pt>
                <c:pt idx="4">
                  <c:v>-0.0416001395990033</c:v>
                </c:pt>
                <c:pt idx="5">
                  <c:v>-0.0458978899749418</c:v>
                </c:pt>
                <c:pt idx="6">
                  <c:v>-0.0521733070175454</c:v>
                </c:pt>
                <c:pt idx="7">
                  <c:v>-0.0564707240601514</c:v>
                </c:pt>
                <c:pt idx="8">
                  <c:v>-0.0607681411027592</c:v>
                </c:pt>
                <c:pt idx="9">
                  <c:v>-0.0620985581453635</c:v>
                </c:pt>
                <c:pt idx="10">
                  <c:v>-0.062934308521303</c:v>
                </c:pt>
                <c:pt idx="11">
                  <c:v>-0.0642647255639091</c:v>
                </c:pt>
                <c:pt idx="12">
                  <c:v>-0.0646061426065163</c:v>
                </c:pt>
                <c:pt idx="13">
                  <c:v>-0.0629698929824549</c:v>
                </c:pt>
                <c:pt idx="14">
                  <c:v>-0.0568829766917265</c:v>
                </c:pt>
                <c:pt idx="15">
                  <c:v>-0.0453567270676682</c:v>
                </c:pt>
                <c:pt idx="16">
                  <c:v>-0.0234458107769413</c:v>
                </c:pt>
                <c:pt idx="17">
                  <c:v>0.0177501055137856</c:v>
                </c:pt>
                <c:pt idx="18">
                  <c:v>0.0975166884711811</c:v>
                </c:pt>
                <c:pt idx="19">
                  <c:v>0.250468271428575</c:v>
                </c:pt>
                <c:pt idx="20">
                  <c:v>0.542867187719306</c:v>
                </c:pt>
                <c:pt idx="21">
                  <c:v>1.0899307706767</c:v>
                </c:pt>
                <c:pt idx="22">
                  <c:v>2.0667093536341</c:v>
                </c:pt>
                <c:pt idx="23">
                  <c:v>3.69374793659149</c:v>
                </c:pt>
                <c:pt idx="24">
                  <c:v>6.16043718621555</c:v>
                </c:pt>
                <c:pt idx="25">
                  <c:v>9.50089743583961</c:v>
                </c:pt>
                <c:pt idx="26">
                  <c:v>13.513375018797</c:v>
                </c:pt>
                <c:pt idx="27">
                  <c:v>17.8166149350877</c:v>
                </c:pt>
                <c:pt idx="28">
                  <c:v>22.0051325180451</c:v>
                </c:pt>
                <c:pt idx="29">
                  <c:v>25.7669017676692</c:v>
                </c:pt>
                <c:pt idx="30">
                  <c:v>28.9367616839599</c:v>
                </c:pt>
                <c:pt idx="31">
                  <c:v>31.4266922669173</c:v>
                </c:pt>
                <c:pt idx="32">
                  <c:v>33.254495183208</c:v>
                </c:pt>
                <c:pt idx="33">
                  <c:v>34.4696197661654</c:v>
                </c:pt>
                <c:pt idx="34">
                  <c:v>35.2233816824562</c:v>
                </c:pt>
                <c:pt idx="35">
                  <c:v>35.6497882654136</c:v>
                </c:pt>
                <c:pt idx="36">
                  <c:v>35.8942215150376</c:v>
                </c:pt>
                <c:pt idx="37">
                  <c:v>36.041239097995</c:v>
                </c:pt>
                <c:pt idx="38">
                  <c:v>36.1472140142858</c:v>
                </c:pt>
                <c:pt idx="39">
                  <c:v>36.1928604305765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0.238868697619049</c:v>
                </c:pt>
                <c:pt idx="1">
                  <c:v>0.149094251378447</c:v>
                </c:pt>
                <c:pt idx="2">
                  <c:v>0.0420126384711779</c:v>
                </c:pt>
                <c:pt idx="3">
                  <c:v>-0.0423223077694246</c:v>
                </c:pt>
                <c:pt idx="4">
                  <c:v>-0.0549555873433576</c:v>
                </c:pt>
                <c:pt idx="5">
                  <c:v>-0.0591825335839591</c:v>
                </c:pt>
                <c:pt idx="6">
                  <c:v>-0.0639041464912271</c:v>
                </c:pt>
                <c:pt idx="7">
                  <c:v>-0.066647759398494</c:v>
                </c:pt>
                <c:pt idx="8">
                  <c:v>-0.0693913723057626</c:v>
                </c:pt>
                <c:pt idx="9">
                  <c:v>-0.070651318546366</c:v>
                </c:pt>
                <c:pt idx="10">
                  <c:v>-0.0714169314536317</c:v>
                </c:pt>
                <c:pt idx="11">
                  <c:v>-0.0716878776942362</c:v>
                </c:pt>
                <c:pt idx="12">
                  <c:v>-0.0699808239348343</c:v>
                </c:pt>
                <c:pt idx="13">
                  <c:v>-0.0677794368421019</c:v>
                </c:pt>
                <c:pt idx="14">
                  <c:v>-0.0596440497493713</c:v>
                </c:pt>
                <c:pt idx="15">
                  <c:v>-0.046563995989974</c:v>
                </c:pt>
                <c:pt idx="16">
                  <c:v>-0.0221102755639073</c:v>
                </c:pt>
                <c:pt idx="17">
                  <c:v>0.0241011115288252</c:v>
                </c:pt>
                <c:pt idx="18">
                  <c:v>0.109377498621557</c:v>
                </c:pt>
                <c:pt idx="19">
                  <c:v>0.272784219047622</c:v>
                </c:pt>
                <c:pt idx="20">
                  <c:v>0.578604939473687</c:v>
                </c:pt>
                <c:pt idx="21">
                  <c:v>1.14799132656642</c:v>
                </c:pt>
                <c:pt idx="22">
                  <c:v>2.16637804699248</c:v>
                </c:pt>
                <c:pt idx="23">
                  <c:v>3.85628776741855</c:v>
                </c:pt>
                <c:pt idx="24">
                  <c:v>6.41551782117795</c:v>
                </c:pt>
                <c:pt idx="25">
                  <c:v>9.86187020827068</c:v>
                </c:pt>
                <c:pt idx="26">
                  <c:v>13.9609545953634</c:v>
                </c:pt>
                <c:pt idx="27">
                  <c:v>18.3339886491228</c:v>
                </c:pt>
                <c:pt idx="28">
                  <c:v>22.5477957028822</c:v>
                </c:pt>
                <c:pt idx="29">
                  <c:v>26.3254590899749</c:v>
                </c:pt>
                <c:pt idx="30">
                  <c:v>29.459785810401</c:v>
                </c:pt>
                <c:pt idx="31">
                  <c:v>31.9057768641604</c:v>
                </c:pt>
                <c:pt idx="32">
                  <c:v>33.6748055845865</c:v>
                </c:pt>
                <c:pt idx="33">
                  <c:v>34.8489579716792</c:v>
                </c:pt>
                <c:pt idx="34">
                  <c:v>35.5701536921053</c:v>
                </c:pt>
                <c:pt idx="35">
                  <c:v>35.9813017458647</c:v>
                </c:pt>
                <c:pt idx="36">
                  <c:v>36.2267941329574</c:v>
                </c:pt>
                <c:pt idx="37">
                  <c:v>36.3758601867168</c:v>
                </c:pt>
                <c:pt idx="38">
                  <c:v>36.4843775738095</c:v>
                </c:pt>
                <c:pt idx="39">
                  <c:v>36.5253967942356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0.194307780952379</c:v>
                </c:pt>
                <c:pt idx="1">
                  <c:v>0.124782418045111</c:v>
                </c:pt>
                <c:pt idx="2">
                  <c:v>0.0295430551378448</c:v>
                </c:pt>
                <c:pt idx="3">
                  <c:v>-0.0197079744360913</c:v>
                </c:pt>
                <c:pt idx="4">
                  <c:v>-0.0313776706766937</c:v>
                </c:pt>
                <c:pt idx="5">
                  <c:v>-0.0381023669172951</c:v>
                </c:pt>
                <c:pt idx="6">
                  <c:v>-0.0468050631578958</c:v>
                </c:pt>
                <c:pt idx="7">
                  <c:v>-0.0530354260651613</c:v>
                </c:pt>
                <c:pt idx="8">
                  <c:v>-0.0582764556390973</c:v>
                </c:pt>
                <c:pt idx="9">
                  <c:v>-0.0625288185463653</c:v>
                </c:pt>
                <c:pt idx="10">
                  <c:v>-0.066781181453635</c:v>
                </c:pt>
                <c:pt idx="11">
                  <c:v>-0.0710335443609029</c:v>
                </c:pt>
                <c:pt idx="12">
                  <c:v>-0.0713299072681721</c:v>
                </c:pt>
                <c:pt idx="13">
                  <c:v>-0.071131603508773</c:v>
                </c:pt>
                <c:pt idx="14">
                  <c:v>-0.0659886330827071</c:v>
                </c:pt>
                <c:pt idx="15">
                  <c:v>-0.0559006626566418</c:v>
                </c:pt>
                <c:pt idx="16">
                  <c:v>-0.0314723588972434</c:v>
                </c:pt>
                <c:pt idx="17">
                  <c:v>0.0147139448621552</c:v>
                </c:pt>
                <c:pt idx="18">
                  <c:v>0.104415581954887</c:v>
                </c:pt>
                <c:pt idx="19">
                  <c:v>0.275708885714288</c:v>
                </c:pt>
                <c:pt idx="20">
                  <c:v>0.599306189473687</c:v>
                </c:pt>
                <c:pt idx="21">
                  <c:v>1.20031482656642</c:v>
                </c:pt>
                <c:pt idx="22">
                  <c:v>2.26911446365915</c:v>
                </c:pt>
                <c:pt idx="23">
                  <c:v>4.03218376741855</c:v>
                </c:pt>
                <c:pt idx="24">
                  <c:v>6.67001307117795</c:v>
                </c:pt>
                <c:pt idx="25">
                  <c:v>10.178152041604</c:v>
                </c:pt>
                <c:pt idx="26">
                  <c:v>14.3177596786967</c:v>
                </c:pt>
                <c:pt idx="27">
                  <c:v>18.6808786491228</c:v>
                </c:pt>
                <c:pt idx="28">
                  <c:v>22.8620239528822</c:v>
                </c:pt>
                <c:pt idx="29">
                  <c:v>26.5640045899749</c:v>
                </c:pt>
                <c:pt idx="30">
                  <c:v>29.6162198937343</c:v>
                </c:pt>
                <c:pt idx="31">
                  <c:v>31.9430125308271</c:v>
                </c:pt>
                <c:pt idx="32">
                  <c:v>33.5839418345865</c:v>
                </c:pt>
                <c:pt idx="33">
                  <c:v>34.6314784716792</c:v>
                </c:pt>
                <c:pt idx="34">
                  <c:v>35.2547391087719</c:v>
                </c:pt>
                <c:pt idx="35">
                  <c:v>35.5961384125313</c:v>
                </c:pt>
                <c:pt idx="36">
                  <c:v>35.7886947162907</c:v>
                </c:pt>
                <c:pt idx="37">
                  <c:v>35.9100440200501</c:v>
                </c:pt>
                <c:pt idx="38">
                  <c:v>35.9883723238095</c:v>
                </c:pt>
                <c:pt idx="39">
                  <c:v>36.0214546275689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0.0955009071428456</c:v>
                </c:pt>
                <c:pt idx="1">
                  <c:v>0.0565568511278087</c:v>
                </c:pt>
                <c:pt idx="2">
                  <c:v>0.00426129511277118</c:v>
                </c:pt>
                <c:pt idx="3">
                  <c:v>-0.00699126090226621</c:v>
                </c:pt>
                <c:pt idx="4">
                  <c:v>-0.00637615025063631</c:v>
                </c:pt>
                <c:pt idx="5">
                  <c:v>-0.010211372932341</c:v>
                </c:pt>
                <c:pt idx="6">
                  <c:v>-0.0160242622807107</c:v>
                </c:pt>
                <c:pt idx="7">
                  <c:v>-0.0213428182957482</c:v>
                </c:pt>
                <c:pt idx="8">
                  <c:v>-0.0261667076441174</c:v>
                </c:pt>
                <c:pt idx="9">
                  <c:v>-0.0285185969924875</c:v>
                </c:pt>
                <c:pt idx="10">
                  <c:v>-0.0338371530075232</c:v>
                </c:pt>
                <c:pt idx="11">
                  <c:v>-0.0386613756892249</c:v>
                </c:pt>
                <c:pt idx="12">
                  <c:v>-0.0405182650375941</c:v>
                </c:pt>
                <c:pt idx="13">
                  <c:v>-0.0423754877192977</c:v>
                </c:pt>
                <c:pt idx="14">
                  <c:v>-0.0412657104010012</c:v>
                </c:pt>
                <c:pt idx="15">
                  <c:v>-0.0371889330827049</c:v>
                </c:pt>
                <c:pt idx="16">
                  <c:v>-0.0242111557644105</c:v>
                </c:pt>
                <c:pt idx="17">
                  <c:v>0.00360128822055472</c:v>
                </c:pt>
                <c:pt idx="18">
                  <c:v>0.0551493988721834</c:v>
                </c:pt>
                <c:pt idx="19">
                  <c:v>0.158619509523813</c:v>
                </c:pt>
                <c:pt idx="20">
                  <c:v>0.351592953508776</c:v>
                </c:pt>
                <c:pt idx="21">
                  <c:v>0.719122730827074</c:v>
                </c:pt>
                <c:pt idx="22">
                  <c:v>1.39571117481204</c:v>
                </c:pt>
                <c:pt idx="23">
                  <c:v>2.582617618797</c:v>
                </c:pt>
                <c:pt idx="24">
                  <c:v>4.5073093961153</c:v>
                </c:pt>
                <c:pt idx="25">
                  <c:v>7.32406850676693</c:v>
                </c:pt>
                <c:pt idx="26">
                  <c:v>10.9908626174186</c:v>
                </c:pt>
                <c:pt idx="27">
                  <c:v>15.2337420614035</c:v>
                </c:pt>
                <c:pt idx="28">
                  <c:v>19.6457385053885</c:v>
                </c:pt>
                <c:pt idx="29">
                  <c:v>23.8362019493734</c:v>
                </c:pt>
                <c:pt idx="30">
                  <c:v>27.5153583933584</c:v>
                </c:pt>
                <c:pt idx="31">
                  <c:v>30.5002451706767</c:v>
                </c:pt>
                <c:pt idx="32">
                  <c:v>32.7349846146617</c:v>
                </c:pt>
                <c:pt idx="33">
                  <c:v>34.2447957253133</c:v>
                </c:pt>
                <c:pt idx="34">
                  <c:v>35.1795101692983</c:v>
                </c:pt>
                <c:pt idx="35">
                  <c:v>35.6988496132832</c:v>
                </c:pt>
                <c:pt idx="36">
                  <c:v>35.9897330572682</c:v>
                </c:pt>
                <c:pt idx="37">
                  <c:v>36.1525425012532</c:v>
                </c:pt>
                <c:pt idx="38">
                  <c:v>36.2634299452381</c:v>
                </c:pt>
                <c:pt idx="39">
                  <c:v>36.3031102225564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0.15569526262626</c:v>
                </c:pt>
                <c:pt idx="1">
                  <c:v>0.102522847474745</c:v>
                </c:pt>
                <c:pt idx="2">
                  <c:v>0.0320430989898952</c:v>
                </c:pt>
                <c:pt idx="3">
                  <c:v>-0.00579998282828598</c:v>
                </c:pt>
                <c:pt idx="4">
                  <c:v>-0.0164457313131336</c:v>
                </c:pt>
                <c:pt idx="5">
                  <c:v>-0.0236298131313166</c:v>
                </c:pt>
                <c:pt idx="6">
                  <c:v>-0.0322975616161632</c:v>
                </c:pt>
                <c:pt idx="7">
                  <c:v>-0.0389873101010121</c:v>
                </c:pt>
                <c:pt idx="8">
                  <c:v>-0.045182725252527</c:v>
                </c:pt>
                <c:pt idx="9">
                  <c:v>-0.0493998070707065</c:v>
                </c:pt>
                <c:pt idx="10">
                  <c:v>-0.0551005555555548</c:v>
                </c:pt>
                <c:pt idx="11">
                  <c:v>-0.0593179707070703</c:v>
                </c:pt>
                <c:pt idx="12">
                  <c:v>-0.0630410525252518</c:v>
                </c:pt>
                <c:pt idx="13">
                  <c:v>-0.0647858010101015</c:v>
                </c:pt>
                <c:pt idx="14">
                  <c:v>-0.0640578828282816</c:v>
                </c:pt>
                <c:pt idx="15">
                  <c:v>-0.0603632979797961</c:v>
                </c:pt>
                <c:pt idx="16">
                  <c:v>-0.0487570464646456</c:v>
                </c:pt>
                <c:pt idx="17">
                  <c:v>-0.0267664616161607</c:v>
                </c:pt>
                <c:pt idx="18">
                  <c:v>0.0150041232323233</c:v>
                </c:pt>
                <c:pt idx="19">
                  <c:v>0.0963343747474745</c:v>
                </c:pt>
                <c:pt idx="20">
                  <c:v>0.252333292929295</c:v>
                </c:pt>
                <c:pt idx="21">
                  <c:v>0.552229877777778</c:v>
                </c:pt>
                <c:pt idx="22">
                  <c:v>1.11124112929293</c:v>
                </c:pt>
                <c:pt idx="23">
                  <c:v>2.10689071414141</c:v>
                </c:pt>
                <c:pt idx="24">
                  <c:v>3.76268996565657</c:v>
                </c:pt>
                <c:pt idx="25">
                  <c:v>6.26259055050505</c:v>
                </c:pt>
                <c:pt idx="26">
                  <c:v>9.62884446868686</c:v>
                </c:pt>
                <c:pt idx="27">
                  <c:v>13.6557423868687</c:v>
                </c:pt>
                <c:pt idx="28">
                  <c:v>17.9714249717172</c:v>
                </c:pt>
                <c:pt idx="29">
                  <c:v>22.172384889899</c:v>
                </c:pt>
                <c:pt idx="30">
                  <c:v>25.9515414747475</c:v>
                </c:pt>
                <c:pt idx="31">
                  <c:v>29.113075059596</c:v>
                </c:pt>
                <c:pt idx="32">
                  <c:v>31.5788556444444</c:v>
                </c:pt>
                <c:pt idx="33">
                  <c:v>33.3142685626263</c:v>
                </c:pt>
                <c:pt idx="34">
                  <c:v>34.4241461474747</c:v>
                </c:pt>
                <c:pt idx="35">
                  <c:v>35.0390353989899</c:v>
                </c:pt>
                <c:pt idx="36">
                  <c:v>35.3730519838384</c:v>
                </c:pt>
                <c:pt idx="37">
                  <c:v>35.5458635686869</c:v>
                </c:pt>
                <c:pt idx="38">
                  <c:v>35.6637861535353</c:v>
                </c:pt>
                <c:pt idx="39">
                  <c:v>35.7075345717171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0.204293409523808</c:v>
                </c:pt>
                <c:pt idx="1">
                  <c:v>0.12824231378446</c:v>
                </c:pt>
                <c:pt idx="2">
                  <c:v>0.0291972180451125</c:v>
                </c:pt>
                <c:pt idx="3">
                  <c:v>-0.0436398776942344</c:v>
                </c:pt>
                <c:pt idx="4">
                  <c:v>-0.0566433067669188</c:v>
                </c:pt>
                <c:pt idx="5">
                  <c:v>-0.0572844025062658</c:v>
                </c:pt>
                <c:pt idx="6">
                  <c:v>-0.0579251649122821</c:v>
                </c:pt>
                <c:pt idx="7">
                  <c:v>-0.0570822606516295</c:v>
                </c:pt>
                <c:pt idx="8">
                  <c:v>-0.0567340230576452</c:v>
                </c:pt>
                <c:pt idx="9">
                  <c:v>-0.0553967854636586</c:v>
                </c:pt>
                <c:pt idx="10">
                  <c:v>-0.0555432145363408</c:v>
                </c:pt>
                <c:pt idx="11">
                  <c:v>-0.0532169769423554</c:v>
                </c:pt>
                <c:pt idx="12">
                  <c:v>-0.0499017393483729</c:v>
                </c:pt>
                <c:pt idx="13">
                  <c:v>-0.0446085017543876</c:v>
                </c:pt>
                <c:pt idx="14">
                  <c:v>-0.0373372641604028</c:v>
                </c:pt>
                <c:pt idx="15">
                  <c:v>-0.0261103598997519</c:v>
                </c:pt>
                <c:pt idx="16">
                  <c:v>-0.00647678897243331</c:v>
                </c:pt>
                <c:pt idx="17">
                  <c:v>0.0255187819548848</c:v>
                </c:pt>
                <c:pt idx="18">
                  <c:v>0.0817450195488707</c:v>
                </c:pt>
                <c:pt idx="19">
                  <c:v>0.188903923809519</c:v>
                </c:pt>
                <c:pt idx="20">
                  <c:v>0.38754449473684</c:v>
                </c:pt>
                <c:pt idx="21">
                  <c:v>0.759752065664157</c:v>
                </c:pt>
                <c:pt idx="22">
                  <c:v>1.43904030325814</c:v>
                </c:pt>
                <c:pt idx="23">
                  <c:v>2.62073454085213</c:v>
                </c:pt>
                <c:pt idx="24">
                  <c:v>4.53081877844611</c:v>
                </c:pt>
                <c:pt idx="25">
                  <c:v>7.31516834937343</c:v>
                </c:pt>
                <c:pt idx="26">
                  <c:v>10.9149385869674</c:v>
                </c:pt>
                <c:pt idx="27">
                  <c:v>15.0497514912281</c:v>
                </c:pt>
                <c:pt idx="28">
                  <c:v>19.3071990621554</c:v>
                </c:pt>
                <c:pt idx="29">
                  <c:v>23.314926966416</c:v>
                </c:pt>
                <c:pt idx="30">
                  <c:v>26.8098645373434</c:v>
                </c:pt>
                <c:pt idx="31">
                  <c:v>29.6510807749373</c:v>
                </c:pt>
                <c:pt idx="32">
                  <c:v>31.7846763458647</c:v>
                </c:pt>
                <c:pt idx="33">
                  <c:v>33.2244965834587</c:v>
                </c:pt>
                <c:pt idx="34">
                  <c:v>34.105044154386</c:v>
                </c:pt>
                <c:pt idx="35">
                  <c:v>34.5860403919799</c:v>
                </c:pt>
                <c:pt idx="36">
                  <c:v>34.8578656295739</c:v>
                </c:pt>
                <c:pt idx="37">
                  <c:v>35.0129905338346</c:v>
                </c:pt>
                <c:pt idx="38">
                  <c:v>35.1295447714286</c:v>
                </c:pt>
                <c:pt idx="39">
                  <c:v>35.1776116756892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0.188462690476186</c:v>
                </c:pt>
                <c:pt idx="1">
                  <c:v>0.117289368671676</c:v>
                </c:pt>
                <c:pt idx="2">
                  <c:v>0.0231220468671669</c:v>
                </c:pt>
                <c:pt idx="3">
                  <c:v>-0.0339582749373459</c:v>
                </c:pt>
                <c:pt idx="4">
                  <c:v>-0.0435669300751886</c:v>
                </c:pt>
                <c:pt idx="5">
                  <c:v>-0.0467469185463649</c:v>
                </c:pt>
                <c:pt idx="6">
                  <c:v>-0.0504215736842095</c:v>
                </c:pt>
                <c:pt idx="7">
                  <c:v>-0.0511292288220542</c:v>
                </c:pt>
                <c:pt idx="8">
                  <c:v>-0.0528258839598994</c:v>
                </c:pt>
                <c:pt idx="9">
                  <c:v>-0.0525445390977435</c:v>
                </c:pt>
                <c:pt idx="10">
                  <c:v>-0.0552301942355893</c:v>
                </c:pt>
                <c:pt idx="11">
                  <c:v>-0.0549491827067676</c:v>
                </c:pt>
                <c:pt idx="12">
                  <c:v>-0.0536788378446111</c:v>
                </c:pt>
                <c:pt idx="13">
                  <c:v>-0.0489471596491242</c:v>
                </c:pt>
                <c:pt idx="14">
                  <c:v>-0.0417428147869678</c:v>
                </c:pt>
                <c:pt idx="15">
                  <c:v>-0.031571803258144</c:v>
                </c:pt>
                <c:pt idx="16">
                  <c:v>-0.0134887917293209</c:v>
                </c:pt>
                <c:pt idx="17">
                  <c:v>0.0204182197995006</c:v>
                </c:pt>
                <c:pt idx="18">
                  <c:v>0.0825112313283221</c:v>
                </c:pt>
                <c:pt idx="19">
                  <c:v>0.198998576190478</c:v>
                </c:pt>
                <c:pt idx="20">
                  <c:v>0.417351587719301</c:v>
                </c:pt>
                <c:pt idx="21">
                  <c:v>0.826579599248124</c:v>
                </c:pt>
                <c:pt idx="22">
                  <c:v>1.57503061077695</c:v>
                </c:pt>
                <c:pt idx="23">
                  <c:v>2.86693028897244</c:v>
                </c:pt>
                <c:pt idx="24">
                  <c:v>4.9341966338346</c:v>
                </c:pt>
                <c:pt idx="25">
                  <c:v>7.91133197869675</c:v>
                </c:pt>
                <c:pt idx="26">
                  <c:v>11.7103163235589</c:v>
                </c:pt>
                <c:pt idx="27">
                  <c:v>16.0201130017544</c:v>
                </c:pt>
                <c:pt idx="28">
                  <c:v>20.4134793466166</c:v>
                </c:pt>
                <c:pt idx="29">
                  <c:v>24.5165776914787</c:v>
                </c:pt>
                <c:pt idx="30">
                  <c:v>28.0490300363409</c:v>
                </c:pt>
                <c:pt idx="31">
                  <c:v>30.8427080478697</c:v>
                </c:pt>
                <c:pt idx="32">
                  <c:v>32.8550857260652</c:v>
                </c:pt>
                <c:pt idx="33">
                  <c:v>34.1479744042607</c:v>
                </c:pt>
                <c:pt idx="34">
                  <c:v>34.9162047491228</c:v>
                </c:pt>
                <c:pt idx="35">
                  <c:v>35.325927093985</c:v>
                </c:pt>
                <c:pt idx="36">
                  <c:v>35.5635654388471</c:v>
                </c:pt>
                <c:pt idx="37">
                  <c:v>35.7062611170426</c:v>
                </c:pt>
                <c:pt idx="38">
                  <c:v>35.8197814619048</c:v>
                </c:pt>
                <c:pt idx="39">
                  <c:v>35.8690176401003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0.208345767025094</c:v>
                </c:pt>
                <c:pt idx="1">
                  <c:v>0.134684379260911</c:v>
                </c:pt>
                <c:pt idx="2">
                  <c:v>0.0414904914967291</c:v>
                </c:pt>
                <c:pt idx="3">
                  <c:v>-0.0200557296007862</c:v>
                </c:pt>
                <c:pt idx="4">
                  <c:v>-0.0301746173649704</c:v>
                </c:pt>
                <c:pt idx="5">
                  <c:v>-0.0323815051291536</c:v>
                </c:pt>
                <c:pt idx="6">
                  <c:v>-0.0360717262266714</c:v>
                </c:pt>
                <c:pt idx="7">
                  <c:v>-0.0377839473241881</c:v>
                </c:pt>
                <c:pt idx="8">
                  <c:v>-0.0380131684217027</c:v>
                </c:pt>
                <c:pt idx="9">
                  <c:v>-0.038242389519219</c:v>
                </c:pt>
                <c:pt idx="10">
                  <c:v>-0.0414386106167335</c:v>
                </c:pt>
                <c:pt idx="11">
                  <c:v>-0.0441398317142507</c:v>
                </c:pt>
                <c:pt idx="12">
                  <c:v>-0.0448633861450993</c:v>
                </c:pt>
                <c:pt idx="13">
                  <c:v>-0.0436089405759503</c:v>
                </c:pt>
                <c:pt idx="14">
                  <c:v>-0.0408711616734649</c:v>
                </c:pt>
                <c:pt idx="15">
                  <c:v>-0.0391220494376494</c:v>
                </c:pt>
                <c:pt idx="16">
                  <c:v>-0.0353949372018292</c:v>
                </c:pt>
                <c:pt idx="17">
                  <c:v>-0.0311734916326802</c:v>
                </c:pt>
                <c:pt idx="18">
                  <c:v>-0.0279410460635283</c:v>
                </c:pt>
                <c:pt idx="19">
                  <c:v>-0.0237196004943776</c:v>
                </c:pt>
                <c:pt idx="20">
                  <c:v>-0.0219704882585621</c:v>
                </c:pt>
                <c:pt idx="21">
                  <c:v>-0.0172543760227448</c:v>
                </c:pt>
                <c:pt idx="22">
                  <c:v>-0.00907693045359537</c:v>
                </c:pt>
                <c:pt idx="23">
                  <c:v>-0.00139415155111067</c:v>
                </c:pt>
                <c:pt idx="24">
                  <c:v>0.00727762735137283</c:v>
                </c:pt>
                <c:pt idx="25">
                  <c:v>0.0154550729205258</c:v>
                </c:pt>
                <c:pt idx="26">
                  <c:v>0.026599518489677</c:v>
                </c:pt>
                <c:pt idx="27">
                  <c:v>0.0436779640588263</c:v>
                </c:pt>
                <c:pt idx="28">
                  <c:v>0.0676790762946435</c:v>
                </c:pt>
                <c:pt idx="29">
                  <c:v>0.10948218853046</c:v>
                </c:pt>
                <c:pt idx="30">
                  <c:v>0.174031634099611</c:v>
                </c:pt>
                <c:pt idx="31">
                  <c:v>0.283580413002094</c:v>
                </c:pt>
                <c:pt idx="32">
                  <c:v>0.46285252523791</c:v>
                </c:pt>
                <c:pt idx="33">
                  <c:v>0.748935637473727</c:v>
                </c:pt>
                <c:pt idx="34">
                  <c:v>1.18138874970955</c:v>
                </c:pt>
                <c:pt idx="35">
                  <c:v>1.78790419527869</c:v>
                </c:pt>
                <c:pt idx="36">
                  <c:v>2.58183264084785</c:v>
                </c:pt>
                <c:pt idx="37">
                  <c:v>3.537955086417</c:v>
                </c:pt>
                <c:pt idx="38">
                  <c:v>4.61967886531948</c:v>
                </c:pt>
                <c:pt idx="39">
                  <c:v>5.17575564422196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0.251407567816088</c:v>
                </c:pt>
                <c:pt idx="1">
                  <c:v>0.19078685977011</c:v>
                </c:pt>
                <c:pt idx="2">
                  <c:v>0.0841783183908014</c:v>
                </c:pt>
                <c:pt idx="3">
                  <c:v>-0.00611188965517506</c:v>
                </c:pt>
                <c:pt idx="4">
                  <c:v>-0.0499194310344837</c:v>
                </c:pt>
                <c:pt idx="5">
                  <c:v>-0.0526843057471282</c:v>
                </c:pt>
                <c:pt idx="6">
                  <c:v>-0.0559435137931068</c:v>
                </c:pt>
                <c:pt idx="7">
                  <c:v>-0.0562360551724161</c:v>
                </c:pt>
                <c:pt idx="8">
                  <c:v>-0.0560339298850607</c:v>
                </c:pt>
                <c:pt idx="9">
                  <c:v>-0.0543481379310364</c:v>
                </c:pt>
                <c:pt idx="10">
                  <c:v>-0.0571126793103467</c:v>
                </c:pt>
                <c:pt idx="11">
                  <c:v>-0.0588885540229906</c:v>
                </c:pt>
                <c:pt idx="12">
                  <c:v>-0.0586864287356352</c:v>
                </c:pt>
                <c:pt idx="13">
                  <c:v>-0.0565063034482787</c:v>
                </c:pt>
                <c:pt idx="14">
                  <c:v>-0.0533368448275873</c:v>
                </c:pt>
                <c:pt idx="15">
                  <c:v>-0.0506623862068967</c:v>
                </c:pt>
                <c:pt idx="16">
                  <c:v>-0.0474932609195413</c:v>
                </c:pt>
                <c:pt idx="17">
                  <c:v>-0.0433351356321836</c:v>
                </c:pt>
                <c:pt idx="18">
                  <c:v>-0.0401660103448283</c:v>
                </c:pt>
                <c:pt idx="19">
                  <c:v>-0.0350188850574735</c:v>
                </c:pt>
                <c:pt idx="20">
                  <c:v>-0.0318497597701164</c:v>
                </c:pt>
                <c:pt idx="21">
                  <c:v>-0.0262079678160934</c:v>
                </c:pt>
                <c:pt idx="22">
                  <c:v>-0.0190828425287357</c:v>
                </c:pt>
                <c:pt idx="23">
                  <c:v>-0.00899105057471417</c:v>
                </c:pt>
                <c:pt idx="24">
                  <c:v>0.00505707471264394</c:v>
                </c:pt>
                <c:pt idx="25">
                  <c:v>0.0275112000000011</c:v>
                </c:pt>
                <c:pt idx="26">
                  <c:v>0.0588666586206923</c:v>
                </c:pt>
                <c:pt idx="27">
                  <c:v>0.110001450574716</c:v>
                </c:pt>
                <c:pt idx="28">
                  <c:v>0.190806242528737</c:v>
                </c:pt>
                <c:pt idx="29">
                  <c:v>0.330455701149427</c:v>
                </c:pt>
                <c:pt idx="30">
                  <c:v>0.562081159770118</c:v>
                </c:pt>
                <c:pt idx="31">
                  <c:v>0.942549285057476</c:v>
                </c:pt>
                <c:pt idx="32">
                  <c:v>1.55147374367816</c:v>
                </c:pt>
                <c:pt idx="33">
                  <c:v>2.48132486896552</c:v>
                </c:pt>
                <c:pt idx="34">
                  <c:v>3.81616666091954</c:v>
                </c:pt>
                <c:pt idx="35">
                  <c:v>5.56984445287357</c:v>
                </c:pt>
                <c:pt idx="36">
                  <c:v>7.67708557816093</c:v>
                </c:pt>
                <c:pt idx="37">
                  <c:v>9.98855270344828</c:v>
                </c:pt>
                <c:pt idx="38">
                  <c:v>12.3578758287356</c:v>
                </c:pt>
                <c:pt idx="39">
                  <c:v>13.541649454023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0.178583404569894</c:v>
                </c:pt>
                <c:pt idx="1">
                  <c:v>0.114960742473119</c:v>
                </c:pt>
                <c:pt idx="2">
                  <c:v>0.0362560803763436</c:v>
                </c:pt>
                <c:pt idx="3">
                  <c:v>-0.0132735817204317</c:v>
                </c:pt>
                <c:pt idx="4">
                  <c:v>-0.0207712438172045</c:v>
                </c:pt>
                <c:pt idx="5">
                  <c:v>-0.0233242392473123</c:v>
                </c:pt>
                <c:pt idx="6">
                  <c:v>-0.0288439013440875</c:v>
                </c:pt>
                <c:pt idx="7">
                  <c:v>-0.0294185634408617</c:v>
                </c:pt>
                <c:pt idx="8">
                  <c:v>-0.0294985588709693</c:v>
                </c:pt>
                <c:pt idx="9">
                  <c:v>-0.0285895543010781</c:v>
                </c:pt>
                <c:pt idx="10">
                  <c:v>-0.0331202163978492</c:v>
                </c:pt>
                <c:pt idx="11">
                  <c:v>-0.0376512118279564</c:v>
                </c:pt>
                <c:pt idx="12">
                  <c:v>-0.0406985405913982</c:v>
                </c:pt>
                <c:pt idx="13">
                  <c:v>-0.0407788693548383</c:v>
                </c:pt>
                <c:pt idx="14">
                  <c:v>-0.0388808647849466</c:v>
                </c:pt>
                <c:pt idx="15">
                  <c:v>-0.0379721935483879</c:v>
                </c:pt>
                <c:pt idx="16">
                  <c:v>-0.0350855223118298</c:v>
                </c:pt>
                <c:pt idx="17">
                  <c:v>-0.0321988510752718</c:v>
                </c:pt>
                <c:pt idx="18">
                  <c:v>-0.0288175131720472</c:v>
                </c:pt>
                <c:pt idx="19">
                  <c:v>-0.0244475086021527</c:v>
                </c:pt>
                <c:pt idx="20">
                  <c:v>-0.0205718373655941</c:v>
                </c:pt>
                <c:pt idx="21">
                  <c:v>-0.0162018327957014</c:v>
                </c:pt>
                <c:pt idx="22">
                  <c:v>-0.00985349489247511</c:v>
                </c:pt>
                <c:pt idx="23">
                  <c:v>-0.00449449032258187</c:v>
                </c:pt>
                <c:pt idx="24">
                  <c:v>0.00333718091397905</c:v>
                </c:pt>
                <c:pt idx="25">
                  <c:v>0.0111688521505364</c:v>
                </c:pt>
                <c:pt idx="26">
                  <c:v>0.0194951900537621</c:v>
                </c:pt>
                <c:pt idx="27">
                  <c:v>0.0288101946236559</c:v>
                </c:pt>
                <c:pt idx="28">
                  <c:v>0.0386198658602162</c:v>
                </c:pt>
                <c:pt idx="29">
                  <c:v>0.057330203763442</c:v>
                </c:pt>
                <c:pt idx="30">
                  <c:v>0.0859308750000007</c:v>
                </c:pt>
                <c:pt idx="31">
                  <c:v>0.134805546236558</c:v>
                </c:pt>
                <c:pt idx="32">
                  <c:v>0.214833217473114</c:v>
                </c:pt>
                <c:pt idx="33">
                  <c:v>0.345299222043009</c:v>
                </c:pt>
                <c:pt idx="34">
                  <c:v>0.550928226612902</c:v>
                </c:pt>
                <c:pt idx="35">
                  <c:v>0.856445564516129</c:v>
                </c:pt>
                <c:pt idx="36">
                  <c:v>1.28212456908602</c:v>
                </c:pt>
                <c:pt idx="37">
                  <c:v>1.83192190698925</c:v>
                </c:pt>
                <c:pt idx="38">
                  <c:v>2.4964415782258</c:v>
                </c:pt>
                <c:pt idx="39">
                  <c:v>2.8442380827957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0.174849581317204</c:v>
                </c:pt>
                <c:pt idx="1">
                  <c:v>0.119060642204301</c:v>
                </c:pt>
                <c:pt idx="2">
                  <c:v>0.047942369758065</c:v>
                </c:pt>
                <c:pt idx="3">
                  <c:v>0.000559763978493777</c:v>
                </c:pt>
                <c:pt idx="4">
                  <c:v>-0.0127025084677435</c:v>
                </c:pt>
                <c:pt idx="5">
                  <c:v>-0.0175584475806474</c:v>
                </c:pt>
                <c:pt idx="6">
                  <c:v>-0.0243923866935472</c:v>
                </c:pt>
                <c:pt idx="7">
                  <c:v>-0.0262816591397854</c:v>
                </c:pt>
                <c:pt idx="8">
                  <c:v>-0.0291595982526882</c:v>
                </c:pt>
                <c:pt idx="9">
                  <c:v>-0.0305542040322582</c:v>
                </c:pt>
                <c:pt idx="10">
                  <c:v>-0.0354101431451603</c:v>
                </c:pt>
                <c:pt idx="11">
                  <c:v>-0.0392774155913962</c:v>
                </c:pt>
                <c:pt idx="12">
                  <c:v>-0.0411663547043002</c:v>
                </c:pt>
                <c:pt idx="13">
                  <c:v>-0.0415719604838696</c:v>
                </c:pt>
                <c:pt idx="14">
                  <c:v>-0.0409882329301059</c:v>
                </c:pt>
                <c:pt idx="15">
                  <c:v>-0.0404048387096765</c:v>
                </c:pt>
                <c:pt idx="16">
                  <c:v>-0.0393267778225788</c:v>
                </c:pt>
                <c:pt idx="17">
                  <c:v>-0.03676538360215</c:v>
                </c:pt>
                <c:pt idx="18">
                  <c:v>-0.0356876560483865</c:v>
                </c:pt>
                <c:pt idx="19">
                  <c:v>-0.0336209284946225</c:v>
                </c:pt>
                <c:pt idx="20">
                  <c:v>-0.0340265342741919</c:v>
                </c:pt>
                <c:pt idx="21">
                  <c:v>-0.0319594733870954</c:v>
                </c:pt>
                <c:pt idx="22">
                  <c:v>-0.0264310791666649</c:v>
                </c:pt>
                <c:pt idx="23">
                  <c:v>-0.0199136849462356</c:v>
                </c:pt>
                <c:pt idx="24">
                  <c:v>-0.012901957392474</c:v>
                </c:pt>
                <c:pt idx="25">
                  <c:v>-0.00539556317204415</c:v>
                </c:pt>
                <c:pt idx="26">
                  <c:v>0.00458316438171913</c:v>
                </c:pt>
                <c:pt idx="27">
                  <c:v>0.0214848919354846</c:v>
                </c:pt>
                <c:pt idx="28">
                  <c:v>0.0453096194892471</c:v>
                </c:pt>
                <c:pt idx="29">
                  <c:v>0.0869360137096766</c:v>
                </c:pt>
                <c:pt idx="30">
                  <c:v>0.154770741263443</c:v>
                </c:pt>
                <c:pt idx="31">
                  <c:v>0.269582135483873</c:v>
                </c:pt>
                <c:pt idx="32">
                  <c:v>0.463018196370967</c:v>
                </c:pt>
                <c:pt idx="33">
                  <c:v>0.775627257258064</c:v>
                </c:pt>
                <c:pt idx="34">
                  <c:v>1.26427631814516</c:v>
                </c:pt>
                <c:pt idx="35">
                  <c:v>1.97248071236559</c:v>
                </c:pt>
                <c:pt idx="36">
                  <c:v>2.93337177325269</c:v>
                </c:pt>
                <c:pt idx="37">
                  <c:v>4.14892716747311</c:v>
                </c:pt>
                <c:pt idx="38">
                  <c:v>5.60183956169355</c:v>
                </c:pt>
                <c:pt idx="39">
                  <c:v>6.36369645591398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99.109375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42</v>
      </c>
      <c r="D28" t="s">
        <v>25</v>
      </c>
    </row>
    <row r="29">
      <c r="A29" t="s">
        <v>40</v>
      </c>
      <c r="B29" t="s">
        <v>43</v>
      </c>
      <c r="C29" t="s">
        <v>42</v>
      </c>
      <c r="D29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44</v>
      </c>
      <c r="B1" t="s">
        <v>45</v>
      </c>
    </row>
    <row r="2">
      <c r="A2" t="s">
        <v>46</v>
      </c>
      <c r="B2" t="s">
        <v>47</v>
      </c>
    </row>
    <row r="4">
      <c r="A4" t="s">
        <v>48</v>
      </c>
      <c r="B4" t="s">
        <v>49</v>
      </c>
    </row>
    <row r="5">
      <c r="B5" t="s">
        <v>50</v>
      </c>
    </row>
    <row r="6">
      <c r="B6" t="s">
        <v>51</v>
      </c>
    </row>
    <row r="7">
      <c r="B7" t="s">
        <v>52</v>
      </c>
    </row>
    <row r="8">
      <c r="B8" t="s">
        <v>53</v>
      </c>
    </row>
    <row r="9">
      <c r="B9" t="s">
        <v>54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65</v>
      </c>
      <c r="F2"/>
    </row>
    <row r="3">
      <c r="A3" t="s">
        <v>66</v>
      </c>
      <c r="B3" t="s">
        <v>62</v>
      </c>
      <c r="C3" t="s">
        <v>63</v>
      </c>
      <c r="D3" t="s">
        <v>64</v>
      </c>
      <c r="E3" t="s">
        <v>65</v>
      </c>
      <c r="F3"/>
    </row>
    <row r="4">
      <c r="A4" t="s">
        <v>67</v>
      </c>
      <c r="B4" t="s">
        <v>62</v>
      </c>
      <c r="C4" t="s">
        <v>63</v>
      </c>
      <c r="D4" t="s">
        <v>64</v>
      </c>
      <c r="E4" t="s">
        <v>65</v>
      </c>
      <c r="F4"/>
    </row>
    <row r="5">
      <c r="A5" t="s">
        <v>68</v>
      </c>
      <c r="B5" t="s">
        <v>62</v>
      </c>
      <c r="C5" t="s">
        <v>63</v>
      </c>
      <c r="D5" t="s">
        <v>64</v>
      </c>
      <c r="E5" t="s">
        <v>65</v>
      </c>
      <c r="F5"/>
    </row>
    <row r="6">
      <c r="A6" t="s">
        <v>69</v>
      </c>
      <c r="B6" t="s">
        <v>70</v>
      </c>
      <c r="C6" t="s">
        <v>63</v>
      </c>
      <c r="D6" t="s">
        <v>64</v>
      </c>
      <c r="E6" t="s">
        <v>65</v>
      </c>
      <c r="F6"/>
    </row>
    <row r="7">
      <c r="A7" t="s">
        <v>71</v>
      </c>
      <c r="B7" t="s">
        <v>70</v>
      </c>
      <c r="C7" t="s">
        <v>63</v>
      </c>
      <c r="D7" t="s">
        <v>64</v>
      </c>
      <c r="E7" t="s">
        <v>65</v>
      </c>
      <c r="F7"/>
    </row>
    <row r="8">
      <c r="A8" t="s">
        <v>72</v>
      </c>
      <c r="B8" t="s">
        <v>70</v>
      </c>
      <c r="C8" t="s">
        <v>63</v>
      </c>
      <c r="D8" t="s">
        <v>64</v>
      </c>
      <c r="E8" t="s">
        <v>65</v>
      </c>
      <c r="F8"/>
    </row>
    <row r="9">
      <c r="A9" t="s">
        <v>73</v>
      </c>
      <c r="B9" t="s">
        <v>70</v>
      </c>
      <c r="C9" t="s">
        <v>63</v>
      </c>
      <c r="D9" t="s">
        <v>64</v>
      </c>
      <c r="E9" t="s">
        <v>65</v>
      </c>
      <c r="F9"/>
    </row>
    <row r="10">
      <c r="A10" t="s">
        <v>74</v>
      </c>
      <c r="B10" t="s">
        <v>75</v>
      </c>
      <c r="C10" t="s">
        <v>63</v>
      </c>
      <c r="D10" t="s">
        <v>64</v>
      </c>
      <c r="E10" t="s">
        <v>65</v>
      </c>
      <c r="F10"/>
    </row>
    <row r="11">
      <c r="A11" t="s">
        <v>76</v>
      </c>
      <c r="B11" t="s">
        <v>75</v>
      </c>
      <c r="C11" t="s">
        <v>63</v>
      </c>
      <c r="D11" t="s">
        <v>64</v>
      </c>
      <c r="E11" t="s">
        <v>65</v>
      </c>
      <c r="F11"/>
    </row>
    <row r="12">
      <c r="A12" t="s">
        <v>77</v>
      </c>
      <c r="B12" t="s">
        <v>75</v>
      </c>
      <c r="C12" t="s">
        <v>63</v>
      </c>
      <c r="D12" t="s">
        <v>64</v>
      </c>
      <c r="E12" t="s">
        <v>65</v>
      </c>
      <c r="F12"/>
    </row>
    <row r="13">
      <c r="A13" t="s">
        <v>78</v>
      </c>
      <c r="B13" t="s">
        <v>75</v>
      </c>
      <c r="C13" t="s">
        <v>63</v>
      </c>
      <c r="D13" t="s">
        <v>64</v>
      </c>
      <c r="E13" t="s">
        <v>65</v>
      </c>
      <c r="F13"/>
    </row>
    <row r="14">
      <c r="A14" t="s">
        <v>79</v>
      </c>
      <c r="B14" t="s">
        <v>80</v>
      </c>
      <c r="C14" t="s">
        <v>63</v>
      </c>
      <c r="D14" t="s">
        <v>64</v>
      </c>
      <c r="E14" t="s">
        <v>65</v>
      </c>
      <c r="F14"/>
    </row>
    <row r="15">
      <c r="A15" t="s">
        <v>81</v>
      </c>
      <c r="B15" t="s">
        <v>80</v>
      </c>
      <c r="C15" t="s">
        <v>63</v>
      </c>
      <c r="D15" t="s">
        <v>64</v>
      </c>
      <c r="E15" t="s">
        <v>65</v>
      </c>
      <c r="F15"/>
    </row>
    <row r="16">
      <c r="A16" t="s">
        <v>82</v>
      </c>
      <c r="B16" t="s">
        <v>80</v>
      </c>
      <c r="C16" t="s">
        <v>63</v>
      </c>
      <c r="D16" t="s">
        <v>64</v>
      </c>
      <c r="E16" t="s">
        <v>65</v>
      </c>
      <c r="F16"/>
    </row>
    <row r="17">
      <c r="A17" t="s">
        <v>83</v>
      </c>
      <c r="B17" t="s">
        <v>80</v>
      </c>
      <c r="C17" t="s">
        <v>63</v>
      </c>
      <c r="D17" t="s">
        <v>64</v>
      </c>
      <c r="E17" t="s">
        <v>65</v>
      </c>
      <c r="F17"/>
    </row>
    <row r="18">
      <c r="A18" t="s">
        <v>84</v>
      </c>
      <c r="B18" t="s">
        <v>85</v>
      </c>
      <c r="C18" t="s">
        <v>63</v>
      </c>
      <c r="D18" t="s">
        <v>64</v>
      </c>
      <c r="E18" t="s">
        <v>65</v>
      </c>
      <c r="F18"/>
    </row>
    <row r="19">
      <c r="A19" t="s">
        <v>86</v>
      </c>
      <c r="B19" t="s">
        <v>85</v>
      </c>
      <c r="C19" t="s">
        <v>63</v>
      </c>
      <c r="D19" t="s">
        <v>64</v>
      </c>
      <c r="E19" t="s">
        <v>65</v>
      </c>
      <c r="F19"/>
    </row>
    <row r="20">
      <c r="A20" t="s">
        <v>87</v>
      </c>
      <c r="B20" t="s">
        <v>85</v>
      </c>
      <c r="C20" t="s">
        <v>63</v>
      </c>
      <c r="D20" t="s">
        <v>64</v>
      </c>
      <c r="E20" t="s">
        <v>65</v>
      </c>
      <c r="F20"/>
    </row>
    <row r="21">
      <c r="A21" t="s">
        <v>88</v>
      </c>
      <c r="B21" t="s">
        <v>85</v>
      </c>
      <c r="C21" t="s">
        <v>63</v>
      </c>
      <c r="D21" t="s">
        <v>64</v>
      </c>
      <c r="E21" t="s">
        <v>65</v>
      </c>
      <c r="F21"/>
    </row>
    <row r="22">
      <c r="A22" t="s">
        <v>89</v>
      </c>
      <c r="B22" t="s">
        <v>90</v>
      </c>
      <c r="C22" t="s">
        <v>63</v>
      </c>
      <c r="D22" t="s">
        <v>64</v>
      </c>
      <c r="E22" t="s">
        <v>65</v>
      </c>
      <c r="F22"/>
    </row>
    <row r="23">
      <c r="A23" t="s">
        <v>91</v>
      </c>
      <c r="B23" t="s">
        <v>90</v>
      </c>
      <c r="C23" t="s">
        <v>63</v>
      </c>
      <c r="D23" t="s">
        <v>64</v>
      </c>
      <c r="E23" t="s">
        <v>65</v>
      </c>
      <c r="F23"/>
    </row>
    <row r="24">
      <c r="A24" t="s">
        <v>92</v>
      </c>
      <c r="B24" t="s">
        <v>90</v>
      </c>
      <c r="C24" t="s">
        <v>63</v>
      </c>
      <c r="D24" t="s">
        <v>64</v>
      </c>
      <c r="E24" t="s">
        <v>65</v>
      </c>
      <c r="F24"/>
    </row>
    <row r="25">
      <c r="A25" t="s">
        <v>93</v>
      </c>
      <c r="B25" t="s">
        <v>90</v>
      </c>
      <c r="C25" t="s">
        <v>63</v>
      </c>
      <c r="D25" t="s">
        <v>64</v>
      </c>
      <c r="E25" t="s">
        <v>65</v>
      </c>
      <c r="F25"/>
    </row>
    <row r="26">
      <c r="A26" t="s">
        <v>94</v>
      </c>
      <c r="B26" t="s">
        <v>95</v>
      </c>
      <c r="C26" t="s">
        <v>63</v>
      </c>
      <c r="D26" t="s">
        <v>64</v>
      </c>
      <c r="E26" t="s">
        <v>65</v>
      </c>
      <c r="F26"/>
    </row>
    <row r="27">
      <c r="A27" t="s">
        <v>96</v>
      </c>
      <c r="B27" t="s">
        <v>95</v>
      </c>
      <c r="C27" t="s">
        <v>63</v>
      </c>
      <c r="D27" t="s">
        <v>64</v>
      </c>
      <c r="E27" t="s">
        <v>65</v>
      </c>
      <c r="F27"/>
    </row>
    <row r="28">
      <c r="A28" t="s">
        <v>97</v>
      </c>
      <c r="B28" t="s">
        <v>95</v>
      </c>
      <c r="C28" t="s">
        <v>63</v>
      </c>
      <c r="D28" t="s">
        <v>64</v>
      </c>
      <c r="E28" t="s">
        <v>65</v>
      </c>
      <c r="F28"/>
    </row>
    <row r="29">
      <c r="A29" t="s">
        <v>98</v>
      </c>
      <c r="B29" t="s">
        <v>95</v>
      </c>
      <c r="C29" t="s">
        <v>63</v>
      </c>
      <c r="D29" t="s">
        <v>64</v>
      </c>
      <c r="E29" t="s">
        <v>65</v>
      </c>
      <c r="F29"/>
    </row>
    <row r="30">
      <c r="A30" t="s">
        <v>99</v>
      </c>
      <c r="B30" t="s">
        <v>100</v>
      </c>
      <c r="C30" t="s">
        <v>63</v>
      </c>
      <c r="D30" t="s">
        <v>64</v>
      </c>
      <c r="E30" t="s">
        <v>65</v>
      </c>
      <c r="F30"/>
    </row>
    <row r="31">
      <c r="A31" t="s">
        <v>101</v>
      </c>
      <c r="B31" t="s">
        <v>100</v>
      </c>
      <c r="C31" t="s">
        <v>63</v>
      </c>
      <c r="D31" t="s">
        <v>64</v>
      </c>
      <c r="E31" t="s">
        <v>65</v>
      </c>
      <c r="F31"/>
    </row>
    <row r="32">
      <c r="A32" t="s">
        <v>102</v>
      </c>
      <c r="B32" t="s">
        <v>100</v>
      </c>
      <c r="C32" t="s">
        <v>63</v>
      </c>
      <c r="D32" t="s">
        <v>64</v>
      </c>
      <c r="E32" t="s">
        <v>65</v>
      </c>
      <c r="F32"/>
    </row>
    <row r="33">
      <c r="A33" t="s">
        <v>103</v>
      </c>
      <c r="B33" t="s">
        <v>100</v>
      </c>
      <c r="C33" t="s">
        <v>63</v>
      </c>
      <c r="D33" t="s">
        <v>64</v>
      </c>
      <c r="E33" t="s">
        <v>65</v>
      </c>
      <c r="F33"/>
    </row>
    <row r="34">
      <c r="A34" t="s">
        <v>104</v>
      </c>
      <c r="B34" t="s">
        <v>105</v>
      </c>
      <c r="C34" t="s">
        <v>63</v>
      </c>
      <c r="D34" t="s">
        <v>64</v>
      </c>
      <c r="E34" t="s">
        <v>65</v>
      </c>
      <c r="F34"/>
    </row>
    <row r="35">
      <c r="A35" t="s">
        <v>106</v>
      </c>
      <c r="B35" t="s">
        <v>105</v>
      </c>
      <c r="C35" t="s">
        <v>63</v>
      </c>
      <c r="D35" t="s">
        <v>64</v>
      </c>
      <c r="E35" t="s">
        <v>65</v>
      </c>
      <c r="F35"/>
    </row>
    <row r="36">
      <c r="A36" t="s">
        <v>107</v>
      </c>
      <c r="B36" t="s">
        <v>105</v>
      </c>
      <c r="C36" t="s">
        <v>63</v>
      </c>
      <c r="D36" t="s">
        <v>64</v>
      </c>
      <c r="E36" t="s">
        <v>65</v>
      </c>
      <c r="F36"/>
    </row>
    <row r="37">
      <c r="A37" t="s">
        <v>108</v>
      </c>
      <c r="B37" t="s">
        <v>105</v>
      </c>
      <c r="C37" t="s">
        <v>63</v>
      </c>
      <c r="D37" t="s">
        <v>64</v>
      </c>
      <c r="E37" t="s">
        <v>65</v>
      </c>
      <c r="F37"/>
    </row>
    <row r="38">
      <c r="A38" t="s">
        <v>109</v>
      </c>
      <c r="B38" t="s">
        <v>110</v>
      </c>
      <c r="C38" t="s">
        <v>63</v>
      </c>
      <c r="D38" t="s">
        <v>64</v>
      </c>
      <c r="E38" t="s">
        <v>65</v>
      </c>
      <c r="F38"/>
    </row>
    <row r="39">
      <c r="A39" t="s">
        <v>111</v>
      </c>
      <c r="B39" t="s">
        <v>110</v>
      </c>
      <c r="C39" t="s">
        <v>63</v>
      </c>
      <c r="D39" t="s">
        <v>64</v>
      </c>
      <c r="E39" t="s">
        <v>65</v>
      </c>
      <c r="F39"/>
    </row>
    <row r="40">
      <c r="A40" t="s">
        <v>112</v>
      </c>
      <c r="B40" t="s">
        <v>110</v>
      </c>
      <c r="C40" t="s">
        <v>63</v>
      </c>
      <c r="D40" t="s">
        <v>64</v>
      </c>
      <c r="E40" t="s">
        <v>65</v>
      </c>
      <c r="F40"/>
    </row>
    <row r="41">
      <c r="A41" t="s">
        <v>113</v>
      </c>
      <c r="B41" t="s">
        <v>110</v>
      </c>
      <c r="C41" t="s">
        <v>63</v>
      </c>
      <c r="D41" t="s">
        <v>64</v>
      </c>
      <c r="E41" t="s">
        <v>65</v>
      </c>
      <c r="F41"/>
    </row>
    <row r="42">
      <c r="A42" t="s">
        <v>114</v>
      </c>
      <c r="B42" t="s">
        <v>115</v>
      </c>
      <c r="C42" t="s">
        <v>63</v>
      </c>
      <c r="D42" t="s">
        <v>64</v>
      </c>
      <c r="E42" t="s">
        <v>65</v>
      </c>
      <c r="F42"/>
    </row>
    <row r="43">
      <c r="A43" t="s">
        <v>116</v>
      </c>
      <c r="B43" t="s">
        <v>115</v>
      </c>
      <c r="C43" t="s">
        <v>63</v>
      </c>
      <c r="D43" t="s">
        <v>64</v>
      </c>
      <c r="E43" t="s">
        <v>65</v>
      </c>
      <c r="F43"/>
    </row>
    <row r="44">
      <c r="A44" t="s">
        <v>117</v>
      </c>
      <c r="B44" t="s">
        <v>115</v>
      </c>
      <c r="C44" t="s">
        <v>63</v>
      </c>
      <c r="D44" t="s">
        <v>64</v>
      </c>
      <c r="E44" t="s">
        <v>65</v>
      </c>
      <c r="F44"/>
    </row>
    <row r="45">
      <c r="A45" t="s">
        <v>118</v>
      </c>
      <c r="B45" t="s">
        <v>115</v>
      </c>
      <c r="C45" t="s">
        <v>63</v>
      </c>
      <c r="D45" t="s">
        <v>64</v>
      </c>
      <c r="E45" t="s">
        <v>65</v>
      </c>
      <c r="F45"/>
    </row>
    <row r="46">
      <c r="A46" t="s">
        <v>119</v>
      </c>
      <c r="B46" t="s">
        <v>120</v>
      </c>
      <c r="C46" t="s">
        <v>63</v>
      </c>
      <c r="D46" t="s">
        <v>64</v>
      </c>
      <c r="E46" t="s">
        <v>65</v>
      </c>
      <c r="F46"/>
    </row>
    <row r="47">
      <c r="A47" t="s">
        <v>121</v>
      </c>
      <c r="B47" t="s">
        <v>120</v>
      </c>
      <c r="C47" t="s">
        <v>63</v>
      </c>
      <c r="D47" t="s">
        <v>64</v>
      </c>
      <c r="E47" t="s">
        <v>65</v>
      </c>
      <c r="F47"/>
    </row>
    <row r="48">
      <c r="A48" t="s">
        <v>122</v>
      </c>
      <c r="B48" t="s">
        <v>120</v>
      </c>
      <c r="C48" t="s">
        <v>63</v>
      </c>
      <c r="D48" t="s">
        <v>64</v>
      </c>
      <c r="E48" t="s">
        <v>65</v>
      </c>
      <c r="F48"/>
    </row>
    <row r="49">
      <c r="A49" t="s">
        <v>123</v>
      </c>
      <c r="B49" t="s">
        <v>120</v>
      </c>
      <c r="C49" t="s">
        <v>63</v>
      </c>
      <c r="D49" t="s">
        <v>64</v>
      </c>
      <c r="E49" t="s">
        <v>65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59</v>
      </c>
      <c r="B1" t="s">
        <v>57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</row>
    <row r="2">
      <c r="A2" t="s">
        <v>65</v>
      </c>
      <c r="B2" t="s">
        <v>130</v>
      </c>
      <c r="C2" t="s">
        <v>131</v>
      </c>
      <c r="D2">
        <v>1</v>
      </c>
      <c r="E2" t="s">
        <v>132</v>
      </c>
      <c r="F2" t="s">
        <v>133</v>
      </c>
      <c r="G2" t="s">
        <v>134</v>
      </c>
      <c r="H2" t="s">
        <v>135</v>
      </c>
    </row>
    <row r="3">
      <c r="A3" t="s">
        <v>64</v>
      </c>
      <c r="B3" t="s">
        <v>64</v>
      </c>
      <c r="C3" t="s">
        <v>64</v>
      </c>
      <c r="D3">
        <v>1</v>
      </c>
      <c r="E3" t="s">
        <v>136</v>
      </c>
      <c r="F3" t="s">
        <v>137</v>
      </c>
      <c r="G3" t="s">
        <v>138</v>
      </c>
      <c r="H3" t="s">
        <v>139</v>
      </c>
    </row>
    <row r="4">
      <c r="A4" t="s">
        <v>64</v>
      </c>
      <c r="B4" t="s">
        <v>64</v>
      </c>
      <c r="C4" t="s">
        <v>64</v>
      </c>
      <c r="D4">
        <v>1</v>
      </c>
      <c r="E4" t="s">
        <v>140</v>
      </c>
      <c r="F4" t="s">
        <v>141</v>
      </c>
      <c r="G4" t="s">
        <v>142</v>
      </c>
      <c r="H4" t="s">
        <v>143</v>
      </c>
    </row>
    <row r="5">
      <c r="A5" t="s">
        <v>64</v>
      </c>
      <c r="B5" t="s">
        <v>64</v>
      </c>
      <c r="C5" t="s">
        <v>64</v>
      </c>
      <c r="D5">
        <v>1</v>
      </c>
      <c r="E5" t="s">
        <v>144</v>
      </c>
      <c r="F5" t="s">
        <v>145</v>
      </c>
      <c r="G5" t="s">
        <v>146</v>
      </c>
      <c r="H5" t="s">
        <v>147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8.7099399999999996</v>
      </c>
      <c r="C2">
        <v>9.2512889999999999</v>
      </c>
      <c r="D2">
        <v>9.3261730000000007</v>
      </c>
      <c r="E2">
        <v>9.4525389999999998</v>
      </c>
      <c r="F2">
        <v>9.4322579999999991</v>
      </c>
      <c r="G2">
        <v>8.9673540000000003</v>
      </c>
      <c r="H2">
        <v>9.107761</v>
      </c>
      <c r="I2">
        <v>9.3370929999999994</v>
      </c>
      <c r="J2">
        <v>9.500902</v>
      </c>
      <c r="K2">
        <v>9.1935660000000006</v>
      </c>
      <c r="L2">
        <v>9.2060460000000006</v>
      </c>
      <c r="M2">
        <v>8.8893500000000003</v>
      </c>
      <c r="N2">
        <v>8.9189910000000001</v>
      </c>
      <c r="O2">
        <v>9.2185269999999999</v>
      </c>
      <c r="P2">
        <v>9.0453580000000002</v>
      </c>
      <c r="Q2">
        <v>9.0328769999999992</v>
      </c>
      <c r="R2">
        <v>8.9330320000000007</v>
      </c>
      <c r="S2">
        <v>8.7692230000000002</v>
      </c>
      <c r="T2">
        <v>8.8191459999999999</v>
      </c>
      <c r="U2">
        <v>9.2980909999999994</v>
      </c>
      <c r="V2">
        <v>9.0906000000000002</v>
      </c>
      <c r="W2">
        <v>9.1155609999999996</v>
      </c>
      <c r="X2">
        <v>9.068759</v>
      </c>
      <c r="Y2">
        <v>9.2980909999999994</v>
      </c>
      <c r="Z2">
        <v>9.0032359999999994</v>
      </c>
      <c r="AA2">
        <v>9.4306979999999996</v>
      </c>
      <c r="AB2">
        <v>9.3558140000000005</v>
      </c>
      <c r="AC2">
        <v>9.9346049999999995</v>
      </c>
      <c r="AD2">
        <v>9.6023069999999997</v>
      </c>
      <c r="AE2">
        <v>9.3682949999999998</v>
      </c>
      <c r="AF2">
        <v>9.9127639999999992</v>
      </c>
      <c r="AG2">
        <v>9.4665800000000004</v>
      </c>
      <c r="AH2">
        <v>10.043810000000001</v>
      </c>
      <c r="AI2">
        <v>9.3370929999999994</v>
      </c>
      <c r="AJ2">
        <v>9.4041770000000007</v>
      </c>
      <c r="AK2">
        <v>9.2715700000000005</v>
      </c>
      <c r="AL2">
        <v>9.3292929999999998</v>
      </c>
      <c r="AM2">
        <v>9.6366289999999992</v>
      </c>
      <c r="AN2">
        <v>9.2949710000000003</v>
      </c>
      <c r="AO2">
        <v>9.429138</v>
      </c>
      <c r="AP2">
        <v>9.3573740000000001</v>
      </c>
      <c r="AQ2">
        <v>9.5274230000000006</v>
      </c>
      <c r="AR2">
        <v>9.1030809999999995</v>
      </c>
      <c r="AS2">
        <v>8.9611129999999992</v>
      </c>
      <c r="AT2">
        <v>9.0032359999999994</v>
      </c>
      <c r="AU2">
        <v>8.8331870000000006</v>
      </c>
      <c r="AV2">
        <v>8.6132150000000003</v>
      </c>
      <c r="AW2">
        <v>8.3636020000000002</v>
      </c>
    </row>
    <row r="3">
      <c r="A3">
        <v>2</v>
      </c>
      <c r="B3">
        <v>8.6958990000000007</v>
      </c>
      <c r="C3">
        <v>9.2122869999999999</v>
      </c>
      <c r="D3">
        <v>9.2622090000000004</v>
      </c>
      <c r="E3">
        <v>9.3932559999999992</v>
      </c>
      <c r="F3">
        <v>9.4104170000000007</v>
      </c>
      <c r="G3">
        <v>8.9205509999999997</v>
      </c>
      <c r="H3">
        <v>9.0437980000000007</v>
      </c>
      <c r="I3">
        <v>9.3027709999999999</v>
      </c>
      <c r="J3">
        <v>9.4431790000000007</v>
      </c>
      <c r="K3">
        <v>9.1311619999999998</v>
      </c>
      <c r="L3">
        <v>9.140523</v>
      </c>
      <c r="M3">
        <v>8.8207059999999995</v>
      </c>
      <c r="N3">
        <v>8.8628280000000004</v>
      </c>
      <c r="O3">
        <v>9.153003</v>
      </c>
      <c r="P3">
        <v>8.9876349999999992</v>
      </c>
      <c r="Q3">
        <v>8.9501930000000005</v>
      </c>
      <c r="R3">
        <v>8.8846690000000006</v>
      </c>
      <c r="S3">
        <v>8.6912190000000002</v>
      </c>
      <c r="T3">
        <v>8.7723429999999993</v>
      </c>
      <c r="U3">
        <v>9.2372479999999992</v>
      </c>
      <c r="V3">
        <v>9.0266369999999991</v>
      </c>
      <c r="W3">
        <v>9.0671990000000005</v>
      </c>
      <c r="X3">
        <v>8.9891950000000005</v>
      </c>
      <c r="Y3">
        <v>9.2310079999999992</v>
      </c>
      <c r="Z3">
        <v>8.9782740000000008</v>
      </c>
      <c r="AA3">
        <v>9.3932559999999992</v>
      </c>
      <c r="AB3">
        <v>9.3246120000000001</v>
      </c>
      <c r="AC3">
        <v>9.8768820000000002</v>
      </c>
      <c r="AD3">
        <v>9.5289830000000002</v>
      </c>
      <c r="AE3">
        <v>9.2934110000000008</v>
      </c>
      <c r="AF3">
        <v>9.8144779999999994</v>
      </c>
      <c r="AG3">
        <v>9.3979359999999996</v>
      </c>
      <c r="AH3">
        <v>9.9689270000000008</v>
      </c>
      <c r="AI3">
        <v>9.2668890000000008</v>
      </c>
      <c r="AJ3">
        <v>9.3433329999999994</v>
      </c>
      <c r="AK3">
        <v>9.1764050000000008</v>
      </c>
      <c r="AL3">
        <v>9.2840500000000006</v>
      </c>
      <c r="AM3">
        <v>9.5945070000000001</v>
      </c>
      <c r="AN3">
        <v>9.2434879999999993</v>
      </c>
      <c r="AO3">
        <v>9.3558140000000005</v>
      </c>
      <c r="AP3">
        <v>9.2840500000000006</v>
      </c>
      <c r="AQ3">
        <v>9.4712599999999991</v>
      </c>
      <c r="AR3">
        <v>9.0406779999999998</v>
      </c>
      <c r="AS3">
        <v>8.9002700000000008</v>
      </c>
      <c r="AT3">
        <v>8.9049499999999995</v>
      </c>
      <c r="AU3">
        <v>8.7380220000000008</v>
      </c>
      <c r="AV3">
        <v>8.5383309999999994</v>
      </c>
      <c r="AW3">
        <v>8.3339599999999994</v>
      </c>
    </row>
    <row r="4">
      <c r="A4">
        <v>3</v>
      </c>
      <c r="B4">
        <v>8.6444170000000007</v>
      </c>
      <c r="C4">
        <v>9.1420829999999995</v>
      </c>
      <c r="D4">
        <v>9.1701639999999998</v>
      </c>
      <c r="E4">
        <v>9.344894</v>
      </c>
      <c r="F4">
        <v>9.4088569999999994</v>
      </c>
      <c r="G4">
        <v>8.9002700000000008</v>
      </c>
      <c r="H4">
        <v>8.9876349999999992</v>
      </c>
      <c r="I4">
        <v>9.2325680000000006</v>
      </c>
      <c r="J4">
        <v>9.3495740000000005</v>
      </c>
      <c r="K4">
        <v>9.0671990000000005</v>
      </c>
      <c r="L4">
        <v>9.1046410000000009</v>
      </c>
      <c r="M4">
        <v>8.8082250000000002</v>
      </c>
      <c r="N4">
        <v>8.8300660000000004</v>
      </c>
      <c r="O4">
        <v>9.0609590000000004</v>
      </c>
      <c r="P4">
        <v>8.9345920000000003</v>
      </c>
      <c r="Q4">
        <v>8.8675080000000008</v>
      </c>
      <c r="R4">
        <v>8.8269459999999995</v>
      </c>
      <c r="S4">
        <v>8.6615769999999994</v>
      </c>
      <c r="T4">
        <v>8.6990189999999998</v>
      </c>
      <c r="U4">
        <v>9.1561240000000002</v>
      </c>
      <c r="V4">
        <v>9.0219570000000004</v>
      </c>
      <c r="W4">
        <v>8.9938749999999992</v>
      </c>
      <c r="X4">
        <v>8.9221109999999992</v>
      </c>
      <c r="Y4">
        <v>9.1810849999999995</v>
      </c>
      <c r="Z4">
        <v>8.9704739999999994</v>
      </c>
      <c r="AA4">
        <v>9.3136919999999996</v>
      </c>
      <c r="AB4">
        <v>9.2559690000000003</v>
      </c>
      <c r="AC4">
        <v>9.795757</v>
      </c>
      <c r="AD4">
        <v>9.4525389999999998</v>
      </c>
      <c r="AE4">
        <v>9.2185269999999999</v>
      </c>
      <c r="AF4">
        <v>9.750515</v>
      </c>
      <c r="AG4">
        <v>9.3043309999999995</v>
      </c>
      <c r="AH4">
        <v>9.8550409999999999</v>
      </c>
      <c r="AI4">
        <v>9.1670440000000006</v>
      </c>
      <c r="AJ4">
        <v>9.2138469999999995</v>
      </c>
      <c r="AK4">
        <v>9.107761</v>
      </c>
      <c r="AL4">
        <v>9.2715700000000005</v>
      </c>
      <c r="AM4">
        <v>9.5508240000000004</v>
      </c>
      <c r="AN4">
        <v>9.1389630000000004</v>
      </c>
      <c r="AO4">
        <v>9.2700099999999992</v>
      </c>
      <c r="AP4">
        <v>9.1873249999999995</v>
      </c>
      <c r="AQ4">
        <v>9.3729750000000003</v>
      </c>
      <c r="AR4">
        <v>8.9455120000000008</v>
      </c>
      <c r="AS4">
        <v>8.8363069999999997</v>
      </c>
      <c r="AT4">
        <v>8.8909099999999999</v>
      </c>
      <c r="AU4">
        <v>8.7286610000000007</v>
      </c>
      <c r="AV4">
        <v>8.5305309999999999</v>
      </c>
      <c r="AW4">
        <v>8.3246000000000002</v>
      </c>
    </row>
    <row r="5">
      <c r="A5">
        <v>4</v>
      </c>
      <c r="B5">
        <v>8.6132150000000003</v>
      </c>
      <c r="C5">
        <v>9.1389630000000004</v>
      </c>
      <c r="D5">
        <v>9.1748449999999995</v>
      </c>
      <c r="E5">
        <v>9.3464539999999996</v>
      </c>
      <c r="F5">
        <v>9.4197780000000009</v>
      </c>
      <c r="G5">
        <v>8.9049499999999995</v>
      </c>
      <c r="H5">
        <v>8.9876349999999992</v>
      </c>
      <c r="I5">
        <v>9.2200869999999995</v>
      </c>
      <c r="J5">
        <v>9.3292929999999998</v>
      </c>
      <c r="K5">
        <v>9.0406779999999998</v>
      </c>
      <c r="L5">
        <v>9.101521</v>
      </c>
      <c r="M5">
        <v>8.8051049999999993</v>
      </c>
      <c r="N5">
        <v>8.8347470000000001</v>
      </c>
      <c r="O5">
        <v>9.0578380000000003</v>
      </c>
      <c r="P5">
        <v>8.9330320000000007</v>
      </c>
      <c r="Q5">
        <v>8.8706289999999992</v>
      </c>
      <c r="R5">
        <v>8.825386</v>
      </c>
      <c r="S5">
        <v>8.663138</v>
      </c>
      <c r="T5">
        <v>8.6865389999999998</v>
      </c>
      <c r="U5">
        <v>9.1576839999999997</v>
      </c>
      <c r="V5">
        <v>9.029757</v>
      </c>
      <c r="W5">
        <v>8.9907550000000001</v>
      </c>
      <c r="X5">
        <v>8.9189910000000001</v>
      </c>
      <c r="Y5">
        <v>9.1686040000000002</v>
      </c>
      <c r="Z5">
        <v>8.984515</v>
      </c>
      <c r="AA5">
        <v>9.2980909999999994</v>
      </c>
      <c r="AB5">
        <v>9.2497290000000003</v>
      </c>
      <c r="AC5">
        <v>9.7910769999999996</v>
      </c>
      <c r="AD5">
        <v>9.4556590000000007</v>
      </c>
      <c r="AE5">
        <v>9.2278870000000008</v>
      </c>
      <c r="AF5">
        <v>9.7520749999999996</v>
      </c>
      <c r="AG5">
        <v>9.2965309999999999</v>
      </c>
      <c r="AH5">
        <v>9.8144779999999994</v>
      </c>
      <c r="AI5">
        <v>9.1623640000000002</v>
      </c>
      <c r="AJ5">
        <v>9.2091659999999997</v>
      </c>
      <c r="AK5">
        <v>9.101521</v>
      </c>
      <c r="AL5">
        <v>9.2934110000000008</v>
      </c>
      <c r="AM5">
        <v>9.5555050000000001</v>
      </c>
      <c r="AN5">
        <v>9.1296020000000002</v>
      </c>
      <c r="AO5">
        <v>9.2653289999999995</v>
      </c>
      <c r="AP5">
        <v>9.1873249999999995</v>
      </c>
      <c r="AQ5">
        <v>9.3058920000000001</v>
      </c>
      <c r="AR5">
        <v>8.9470729999999996</v>
      </c>
      <c r="AS5">
        <v>8.8269459999999995</v>
      </c>
      <c r="AT5">
        <v>8.8955900000000003</v>
      </c>
      <c r="AU5">
        <v>8.7271009999999993</v>
      </c>
      <c r="AV5">
        <v>8.5305309999999999</v>
      </c>
      <c r="AW5">
        <v>8.3246000000000002</v>
      </c>
    </row>
    <row r="6">
      <c r="A6">
        <v>5</v>
      </c>
      <c r="B6">
        <v>8.6288160000000005</v>
      </c>
      <c r="C6">
        <v>9.1545640000000006</v>
      </c>
      <c r="D6">
        <v>9.192005</v>
      </c>
      <c r="E6">
        <v>9.3573740000000001</v>
      </c>
      <c r="F6">
        <v>9.4369379999999996</v>
      </c>
      <c r="G6">
        <v>8.9205509999999997</v>
      </c>
      <c r="H6">
        <v>9.0047960000000007</v>
      </c>
      <c r="I6">
        <v>9.2356879999999997</v>
      </c>
      <c r="J6">
        <v>9.3402130000000003</v>
      </c>
      <c r="K6">
        <v>9.0547179999999994</v>
      </c>
      <c r="L6">
        <v>9.1155609999999996</v>
      </c>
      <c r="M6">
        <v>8.8222660000000008</v>
      </c>
      <c r="N6">
        <v>8.8456670000000006</v>
      </c>
      <c r="O6">
        <v>9.062519</v>
      </c>
      <c r="P6">
        <v>8.9439519999999995</v>
      </c>
      <c r="Q6">
        <v>8.8753089999999997</v>
      </c>
      <c r="R6">
        <v>8.8347470000000001</v>
      </c>
      <c r="S6">
        <v>8.6756180000000001</v>
      </c>
      <c r="T6">
        <v>8.6943389999999994</v>
      </c>
      <c r="U6">
        <v>9.1639239999999997</v>
      </c>
      <c r="V6">
        <v>9.0375569999999996</v>
      </c>
      <c r="W6">
        <v>9.0001149999999992</v>
      </c>
      <c r="X6">
        <v>8.9299119999999998</v>
      </c>
      <c r="Y6">
        <v>9.1842050000000004</v>
      </c>
      <c r="Z6">
        <v>9.0094759999999994</v>
      </c>
      <c r="AA6">
        <v>9.3105720000000005</v>
      </c>
      <c r="AB6">
        <v>9.2575289999999999</v>
      </c>
      <c r="AC6">
        <v>9.8113580000000002</v>
      </c>
      <c r="AD6">
        <v>9.4696999999999996</v>
      </c>
      <c r="AE6">
        <v>9.2341280000000001</v>
      </c>
      <c r="AF6">
        <v>9.7629959999999993</v>
      </c>
      <c r="AG6">
        <v>9.3058920000000001</v>
      </c>
      <c r="AH6">
        <v>9.822279</v>
      </c>
      <c r="AI6">
        <v>9.1654839999999993</v>
      </c>
      <c r="AJ6">
        <v>9.2154070000000008</v>
      </c>
      <c r="AK6">
        <v>9.107761</v>
      </c>
      <c r="AL6">
        <v>9.2996510000000008</v>
      </c>
      <c r="AM6">
        <v>9.5648649999999993</v>
      </c>
      <c r="AN6">
        <v>9.1358429999999995</v>
      </c>
      <c r="AO6">
        <v>9.2746899999999997</v>
      </c>
      <c r="AP6">
        <v>9.185765</v>
      </c>
      <c r="AQ6">
        <v>9.3105720000000005</v>
      </c>
      <c r="AR6">
        <v>8.9564330000000005</v>
      </c>
      <c r="AS6">
        <v>8.8300660000000004</v>
      </c>
      <c r="AT6">
        <v>8.9065100000000008</v>
      </c>
      <c r="AU6">
        <v>8.7349010000000007</v>
      </c>
      <c r="AV6">
        <v>8.5367709999999999</v>
      </c>
      <c r="AW6">
        <v>8.3323999999999998</v>
      </c>
    </row>
    <row r="7">
      <c r="A7">
        <v>6</v>
      </c>
      <c r="B7">
        <v>8.6194550000000003</v>
      </c>
      <c r="C7">
        <v>9.1420829999999995</v>
      </c>
      <c r="D7">
        <v>9.1842050000000004</v>
      </c>
      <c r="E7">
        <v>9.344894</v>
      </c>
      <c r="F7">
        <v>9.4369379999999996</v>
      </c>
      <c r="G7">
        <v>8.9158709999999992</v>
      </c>
      <c r="H7">
        <v>8.9985549999999996</v>
      </c>
      <c r="I7">
        <v>9.2278870000000008</v>
      </c>
      <c r="J7">
        <v>9.3339730000000003</v>
      </c>
      <c r="K7">
        <v>9.0453580000000002</v>
      </c>
      <c r="L7">
        <v>9.1062010000000004</v>
      </c>
      <c r="M7">
        <v>8.8144659999999995</v>
      </c>
      <c r="N7">
        <v>8.8409870000000002</v>
      </c>
      <c r="O7">
        <v>9.0531579999999998</v>
      </c>
      <c r="P7">
        <v>8.9361519999999999</v>
      </c>
      <c r="Q7">
        <v>8.8690680000000004</v>
      </c>
      <c r="R7">
        <v>8.8285060000000009</v>
      </c>
      <c r="S7">
        <v>8.669378</v>
      </c>
      <c r="T7">
        <v>8.6896590000000007</v>
      </c>
      <c r="U7">
        <v>9.1545640000000006</v>
      </c>
      <c r="V7">
        <v>9.0344370000000005</v>
      </c>
      <c r="W7">
        <v>8.9969950000000001</v>
      </c>
      <c r="X7">
        <v>8.9236710000000006</v>
      </c>
      <c r="Y7">
        <v>9.1764050000000008</v>
      </c>
      <c r="Z7">
        <v>9.0110360000000007</v>
      </c>
      <c r="AA7">
        <v>9.3058920000000001</v>
      </c>
      <c r="AB7">
        <v>9.2575289999999999</v>
      </c>
      <c r="AC7">
        <v>9.8082379999999993</v>
      </c>
      <c r="AD7">
        <v>9.4665800000000004</v>
      </c>
      <c r="AE7">
        <v>9.2310079999999992</v>
      </c>
      <c r="AF7">
        <v>9.7567550000000001</v>
      </c>
      <c r="AG7">
        <v>9.3043309999999995</v>
      </c>
      <c r="AH7">
        <v>9.8144779999999994</v>
      </c>
      <c r="AI7">
        <v>9.1608040000000006</v>
      </c>
      <c r="AJ7">
        <v>9.2091659999999997</v>
      </c>
      <c r="AK7">
        <v>9.0968400000000003</v>
      </c>
      <c r="AL7">
        <v>9.2980909999999994</v>
      </c>
      <c r="AM7">
        <v>9.5508240000000004</v>
      </c>
      <c r="AN7">
        <v>9.1296020000000002</v>
      </c>
      <c r="AO7">
        <v>9.2653289999999995</v>
      </c>
      <c r="AP7">
        <v>9.1795249999999999</v>
      </c>
      <c r="AQ7">
        <v>9.3027709999999999</v>
      </c>
      <c r="AR7">
        <v>8.9408320000000003</v>
      </c>
      <c r="AS7">
        <v>8.8191459999999999</v>
      </c>
      <c r="AT7">
        <v>8.8955900000000003</v>
      </c>
      <c r="AU7">
        <v>8.7208609999999993</v>
      </c>
      <c r="AV7">
        <v>8.5274099999999997</v>
      </c>
      <c r="AW7">
        <v>8.3214799999999993</v>
      </c>
    </row>
    <row r="8">
      <c r="A8">
        <v>7</v>
      </c>
      <c r="B8">
        <v>8.6256959999999996</v>
      </c>
      <c r="C8">
        <v>9.1452030000000004</v>
      </c>
      <c r="D8">
        <v>9.1810849999999995</v>
      </c>
      <c r="E8">
        <v>9.3511340000000001</v>
      </c>
      <c r="F8">
        <v>9.435378</v>
      </c>
      <c r="G8">
        <v>8.9205509999999997</v>
      </c>
      <c r="H8">
        <v>9.0047960000000007</v>
      </c>
      <c r="I8">
        <v>9.2341280000000001</v>
      </c>
      <c r="J8">
        <v>9.3339730000000003</v>
      </c>
      <c r="K8">
        <v>9.0500380000000007</v>
      </c>
      <c r="L8">
        <v>9.107761</v>
      </c>
      <c r="M8">
        <v>8.8175860000000004</v>
      </c>
      <c r="N8">
        <v>8.8394270000000006</v>
      </c>
      <c r="O8">
        <v>9.0562780000000007</v>
      </c>
      <c r="P8">
        <v>8.9361519999999999</v>
      </c>
      <c r="Q8">
        <v>8.8675080000000008</v>
      </c>
      <c r="R8">
        <v>8.8300660000000004</v>
      </c>
      <c r="S8">
        <v>8.6865389999999998</v>
      </c>
      <c r="T8">
        <v>8.6849790000000002</v>
      </c>
      <c r="U8">
        <v>9.1514430000000004</v>
      </c>
      <c r="V8">
        <v>9.0437980000000007</v>
      </c>
      <c r="W8">
        <v>9.0001149999999992</v>
      </c>
      <c r="X8">
        <v>8.9252310000000001</v>
      </c>
      <c r="Y8">
        <v>9.1873249999999995</v>
      </c>
      <c r="Z8">
        <v>9.0172760000000007</v>
      </c>
      <c r="AA8">
        <v>9.3152519999999992</v>
      </c>
      <c r="AB8">
        <v>9.2637689999999999</v>
      </c>
      <c r="AC8">
        <v>9.8144779999999994</v>
      </c>
      <c r="AD8">
        <v>9.46814</v>
      </c>
      <c r="AE8">
        <v>9.2372479999999992</v>
      </c>
      <c r="AF8">
        <v>9.7661160000000002</v>
      </c>
      <c r="AG8">
        <v>9.3090119999999992</v>
      </c>
      <c r="AH8">
        <v>9.8191590000000009</v>
      </c>
      <c r="AI8">
        <v>9.1608040000000006</v>
      </c>
      <c r="AJ8">
        <v>9.2122869999999999</v>
      </c>
      <c r="AK8">
        <v>9.0999610000000004</v>
      </c>
      <c r="AL8">
        <v>9.3027709999999999</v>
      </c>
      <c r="AM8">
        <v>9.5555050000000001</v>
      </c>
      <c r="AN8">
        <v>9.1296020000000002</v>
      </c>
      <c r="AO8">
        <v>9.2684499999999996</v>
      </c>
      <c r="AP8">
        <v>9.1748449999999995</v>
      </c>
      <c r="AQ8">
        <v>9.2996510000000008</v>
      </c>
      <c r="AR8">
        <v>8.9439519999999995</v>
      </c>
      <c r="AS8">
        <v>8.8222660000000008</v>
      </c>
      <c r="AT8">
        <v>8.8987099999999995</v>
      </c>
      <c r="AU8">
        <v>8.7286610000000007</v>
      </c>
      <c r="AV8">
        <v>8.5274099999999997</v>
      </c>
      <c r="AW8">
        <v>8.3230400000000007</v>
      </c>
    </row>
    <row r="9">
      <c r="A9">
        <v>8</v>
      </c>
      <c r="B9">
        <v>8.6397359999999992</v>
      </c>
      <c r="C9">
        <v>9.1623640000000002</v>
      </c>
      <c r="D9">
        <v>9.1904450000000004</v>
      </c>
      <c r="E9">
        <v>9.3573740000000001</v>
      </c>
      <c r="F9">
        <v>9.4540989999999994</v>
      </c>
      <c r="G9">
        <v>8.9330320000000007</v>
      </c>
      <c r="H9">
        <v>9.0141559999999998</v>
      </c>
      <c r="I9">
        <v>9.2481679999999997</v>
      </c>
      <c r="J9">
        <v>9.344894</v>
      </c>
      <c r="K9">
        <v>9.0578380000000003</v>
      </c>
      <c r="L9">
        <v>9.1124410000000005</v>
      </c>
      <c r="M9">
        <v>8.8300660000000004</v>
      </c>
      <c r="N9">
        <v>8.8487869999999997</v>
      </c>
      <c r="O9">
        <v>9.0671990000000005</v>
      </c>
      <c r="P9">
        <v>8.9439519999999995</v>
      </c>
      <c r="Q9">
        <v>8.8768689999999992</v>
      </c>
      <c r="R9">
        <v>8.8425469999999997</v>
      </c>
      <c r="S9">
        <v>8.6927789999999998</v>
      </c>
      <c r="T9">
        <v>8.6958990000000007</v>
      </c>
      <c r="U9">
        <v>9.1639239999999997</v>
      </c>
      <c r="V9">
        <v>9.0515980000000003</v>
      </c>
      <c r="W9">
        <v>9.0110360000000007</v>
      </c>
      <c r="X9">
        <v>8.9392720000000008</v>
      </c>
      <c r="Y9">
        <v>9.1966859999999997</v>
      </c>
      <c r="Z9">
        <v>9.0515980000000003</v>
      </c>
      <c r="AA9">
        <v>9.3292929999999998</v>
      </c>
      <c r="AB9">
        <v>9.2778100000000006</v>
      </c>
      <c r="AC9">
        <v>9.8238389999999995</v>
      </c>
      <c r="AD9">
        <v>9.4821810000000006</v>
      </c>
      <c r="AE9">
        <v>9.2466080000000002</v>
      </c>
      <c r="AF9">
        <v>9.7754759999999994</v>
      </c>
      <c r="AG9">
        <v>9.3168120000000005</v>
      </c>
      <c r="AH9">
        <v>9.8253990000000009</v>
      </c>
      <c r="AI9">
        <v>9.1654839999999993</v>
      </c>
      <c r="AJ9">
        <v>9.2169670000000004</v>
      </c>
      <c r="AK9">
        <v>9.1030809999999995</v>
      </c>
      <c r="AL9">
        <v>9.3074519999999996</v>
      </c>
      <c r="AM9">
        <v>9.5648649999999993</v>
      </c>
      <c r="AN9">
        <v>9.140523</v>
      </c>
      <c r="AO9">
        <v>9.2731300000000001</v>
      </c>
      <c r="AP9">
        <v>9.1873249999999995</v>
      </c>
      <c r="AQ9">
        <v>9.3074519999999996</v>
      </c>
      <c r="AR9">
        <v>8.9392720000000008</v>
      </c>
      <c r="AS9">
        <v>8.8269459999999995</v>
      </c>
      <c r="AT9">
        <v>8.9033899999999999</v>
      </c>
      <c r="AU9">
        <v>8.7333409999999994</v>
      </c>
      <c r="AV9">
        <v>8.5383309999999994</v>
      </c>
      <c r="AW9">
        <v>8.3292800000000007</v>
      </c>
    </row>
    <row r="10">
      <c r="A10">
        <v>9</v>
      </c>
      <c r="B10">
        <v>8.6366160000000001</v>
      </c>
      <c r="C10">
        <v>9.1561240000000002</v>
      </c>
      <c r="D10">
        <v>9.192005</v>
      </c>
      <c r="E10">
        <v>9.3573740000000001</v>
      </c>
      <c r="F10">
        <v>9.4540989999999994</v>
      </c>
      <c r="G10">
        <v>8.9361519999999999</v>
      </c>
      <c r="H10">
        <v>9.0172760000000007</v>
      </c>
      <c r="I10">
        <v>9.2512889999999999</v>
      </c>
      <c r="J10">
        <v>9.344894</v>
      </c>
      <c r="K10">
        <v>9.0562780000000007</v>
      </c>
      <c r="L10">
        <v>9.114001</v>
      </c>
      <c r="M10">
        <v>8.8285060000000009</v>
      </c>
      <c r="N10">
        <v>8.8472270000000002</v>
      </c>
      <c r="O10">
        <v>9.062519</v>
      </c>
      <c r="P10">
        <v>8.9423919999999999</v>
      </c>
      <c r="Q10">
        <v>8.8784290000000006</v>
      </c>
      <c r="R10">
        <v>8.8441069999999993</v>
      </c>
      <c r="S10">
        <v>8.6958990000000007</v>
      </c>
      <c r="T10">
        <v>8.6990189999999998</v>
      </c>
      <c r="U10">
        <v>9.1623640000000002</v>
      </c>
      <c r="V10">
        <v>9.0531579999999998</v>
      </c>
      <c r="W10">
        <v>9.0125960000000003</v>
      </c>
      <c r="X10">
        <v>8.9439519999999995</v>
      </c>
      <c r="Y10">
        <v>9.1982459999999993</v>
      </c>
      <c r="Z10">
        <v>9.0656389999999991</v>
      </c>
      <c r="AA10">
        <v>9.3339730000000003</v>
      </c>
      <c r="AB10">
        <v>9.2856100000000001</v>
      </c>
      <c r="AC10">
        <v>9.8300789999999996</v>
      </c>
      <c r="AD10">
        <v>9.4821810000000006</v>
      </c>
      <c r="AE10">
        <v>9.2497290000000003</v>
      </c>
      <c r="AF10">
        <v>9.7801570000000009</v>
      </c>
      <c r="AG10">
        <v>9.3168120000000005</v>
      </c>
      <c r="AH10">
        <v>9.8238389999999995</v>
      </c>
      <c r="AI10">
        <v>9.1639239999999997</v>
      </c>
      <c r="AJ10">
        <v>9.2154070000000008</v>
      </c>
      <c r="AK10">
        <v>9.1030809999999995</v>
      </c>
      <c r="AL10">
        <v>9.3105720000000005</v>
      </c>
      <c r="AM10">
        <v>9.5617450000000002</v>
      </c>
      <c r="AN10">
        <v>9.1389630000000004</v>
      </c>
      <c r="AO10">
        <v>9.2684499999999996</v>
      </c>
      <c r="AP10">
        <v>9.1701639999999998</v>
      </c>
      <c r="AQ10">
        <v>9.3074519999999996</v>
      </c>
      <c r="AR10">
        <v>8.9361519999999999</v>
      </c>
      <c r="AS10">
        <v>8.8222660000000008</v>
      </c>
      <c r="AT10">
        <v>8.9065100000000008</v>
      </c>
      <c r="AU10">
        <v>8.7224210000000006</v>
      </c>
      <c r="AV10">
        <v>8.5227299999999993</v>
      </c>
      <c r="AW10">
        <v>8.3292800000000007</v>
      </c>
    </row>
    <row r="11">
      <c r="A11">
        <v>10</v>
      </c>
      <c r="B11">
        <v>8.6381759999999996</v>
      </c>
      <c r="C11">
        <v>9.1592439999999993</v>
      </c>
      <c r="D11">
        <v>9.192005</v>
      </c>
      <c r="E11">
        <v>9.3589339999999996</v>
      </c>
      <c r="F11">
        <v>9.4587800000000009</v>
      </c>
      <c r="G11">
        <v>8.9377119999999994</v>
      </c>
      <c r="H11">
        <v>9.0250769999999996</v>
      </c>
      <c r="I11">
        <v>9.2590889999999995</v>
      </c>
      <c r="J11">
        <v>9.3417729999999999</v>
      </c>
      <c r="K11">
        <v>9.0562780000000007</v>
      </c>
      <c r="L11">
        <v>9.1108809999999991</v>
      </c>
      <c r="M11">
        <v>8.8347470000000001</v>
      </c>
      <c r="N11">
        <v>8.8472270000000002</v>
      </c>
      <c r="O11">
        <v>9.0640789999999996</v>
      </c>
      <c r="P11">
        <v>8.9455120000000008</v>
      </c>
      <c r="Q11">
        <v>8.8784290000000006</v>
      </c>
      <c r="R11">
        <v>8.8441069999999993</v>
      </c>
      <c r="S11">
        <v>8.6958990000000007</v>
      </c>
      <c r="T11">
        <v>8.6990189999999998</v>
      </c>
      <c r="U11">
        <v>9.1639239999999997</v>
      </c>
      <c r="V11">
        <v>9.0593979999999998</v>
      </c>
      <c r="W11">
        <v>9.0157159999999994</v>
      </c>
      <c r="X11">
        <v>8.9517530000000001</v>
      </c>
      <c r="Y11">
        <v>9.2060460000000006</v>
      </c>
      <c r="Z11">
        <v>9.0765589999999996</v>
      </c>
      <c r="AA11">
        <v>9.3402130000000003</v>
      </c>
      <c r="AB11">
        <v>9.2934110000000008</v>
      </c>
      <c r="AC11">
        <v>9.8300789999999996</v>
      </c>
      <c r="AD11">
        <v>9.4884210000000007</v>
      </c>
      <c r="AE11">
        <v>9.2512889999999999</v>
      </c>
      <c r="AF11">
        <v>9.7879570000000005</v>
      </c>
      <c r="AG11">
        <v>9.3214919999999992</v>
      </c>
      <c r="AH11">
        <v>9.8253990000000009</v>
      </c>
      <c r="AI11">
        <v>9.1701639999999998</v>
      </c>
      <c r="AJ11">
        <v>9.2185269999999999</v>
      </c>
      <c r="AK11">
        <v>9.1046410000000009</v>
      </c>
      <c r="AL11">
        <v>9.3121320000000001</v>
      </c>
      <c r="AM11">
        <v>9.5633049999999997</v>
      </c>
      <c r="AN11">
        <v>9.140523</v>
      </c>
      <c r="AO11">
        <v>9.2731300000000001</v>
      </c>
      <c r="AP11">
        <v>9.1764050000000008</v>
      </c>
      <c r="AQ11">
        <v>9.3043309999999995</v>
      </c>
      <c r="AR11">
        <v>8.9330320000000007</v>
      </c>
      <c r="AS11">
        <v>8.8160260000000008</v>
      </c>
      <c r="AT11">
        <v>8.9049499999999995</v>
      </c>
      <c r="AU11">
        <v>8.7224210000000006</v>
      </c>
      <c r="AV11">
        <v>8.5274099999999997</v>
      </c>
      <c r="AW11">
        <v>8.3261599999999998</v>
      </c>
    </row>
    <row r="12">
      <c r="A12">
        <v>11</v>
      </c>
      <c r="B12">
        <v>8.6412960000000005</v>
      </c>
      <c r="C12">
        <v>9.1623640000000002</v>
      </c>
      <c r="D12">
        <v>9.1951260000000001</v>
      </c>
      <c r="E12">
        <v>9.3604939999999992</v>
      </c>
      <c r="F12">
        <v>9.4603400000000004</v>
      </c>
      <c r="G12">
        <v>8.9455120000000008</v>
      </c>
      <c r="H12">
        <v>9.029757</v>
      </c>
      <c r="I12">
        <v>9.2622090000000004</v>
      </c>
      <c r="J12">
        <v>9.3495740000000005</v>
      </c>
      <c r="K12">
        <v>9.0609590000000004</v>
      </c>
      <c r="L12">
        <v>9.114001</v>
      </c>
      <c r="M12">
        <v>8.8378669999999993</v>
      </c>
      <c r="N12">
        <v>8.8519079999999999</v>
      </c>
      <c r="O12">
        <v>9.0656389999999991</v>
      </c>
      <c r="P12">
        <v>8.9486329999999992</v>
      </c>
      <c r="Q12">
        <v>8.8784290000000006</v>
      </c>
      <c r="R12">
        <v>8.8487869999999997</v>
      </c>
      <c r="S12">
        <v>8.7005800000000004</v>
      </c>
      <c r="T12">
        <v>8.7052600000000009</v>
      </c>
      <c r="U12">
        <v>9.1654839999999993</v>
      </c>
      <c r="V12">
        <v>9.0609590000000004</v>
      </c>
      <c r="W12">
        <v>9.0266369999999991</v>
      </c>
      <c r="X12">
        <v>8.9579930000000001</v>
      </c>
      <c r="Y12">
        <v>9.2091659999999997</v>
      </c>
      <c r="Z12">
        <v>9.0859199999999998</v>
      </c>
      <c r="AA12">
        <v>9.3480139999999992</v>
      </c>
      <c r="AB12">
        <v>9.2980909999999994</v>
      </c>
      <c r="AC12">
        <v>9.8363200000000006</v>
      </c>
      <c r="AD12">
        <v>9.4946610000000007</v>
      </c>
      <c r="AE12">
        <v>9.2528489999999994</v>
      </c>
      <c r="AF12">
        <v>9.789517</v>
      </c>
      <c r="AG12">
        <v>9.3199319999999997</v>
      </c>
      <c r="AH12">
        <v>9.8253990000000009</v>
      </c>
      <c r="AI12">
        <v>9.1686040000000002</v>
      </c>
      <c r="AJ12">
        <v>9.2216470000000008</v>
      </c>
      <c r="AK12">
        <v>9.1046410000000009</v>
      </c>
      <c r="AL12">
        <v>9.3136919999999996</v>
      </c>
      <c r="AM12">
        <v>9.5679850000000002</v>
      </c>
      <c r="AN12">
        <v>9.1420829999999995</v>
      </c>
      <c r="AO12">
        <v>9.2746899999999997</v>
      </c>
      <c r="AP12">
        <v>9.1732849999999999</v>
      </c>
      <c r="AQ12">
        <v>9.3043309999999995</v>
      </c>
      <c r="AR12">
        <v>8.9345920000000003</v>
      </c>
      <c r="AS12">
        <v>8.8191459999999999</v>
      </c>
      <c r="AT12">
        <v>8.9080700000000004</v>
      </c>
      <c r="AU12">
        <v>8.7317809999999998</v>
      </c>
      <c r="AV12">
        <v>8.5305309999999999</v>
      </c>
      <c r="AW12">
        <v>8.3292800000000007</v>
      </c>
    </row>
    <row r="13">
      <c r="A13">
        <v>12</v>
      </c>
      <c r="B13">
        <v>8.6490969999999994</v>
      </c>
      <c r="C13">
        <v>9.1701639999999998</v>
      </c>
      <c r="D13">
        <v>9.2060460000000006</v>
      </c>
      <c r="E13">
        <v>9.3729750000000003</v>
      </c>
      <c r="F13">
        <v>9.4728200000000005</v>
      </c>
      <c r="G13">
        <v>8.9548729999999992</v>
      </c>
      <c r="H13">
        <v>9.0422379999999993</v>
      </c>
      <c r="I13">
        <v>9.2778100000000006</v>
      </c>
      <c r="J13">
        <v>9.3526939999999996</v>
      </c>
      <c r="K13">
        <v>9.074999</v>
      </c>
      <c r="L13">
        <v>9.1218020000000006</v>
      </c>
      <c r="M13">
        <v>8.8441069999999993</v>
      </c>
      <c r="N13">
        <v>8.8565880000000003</v>
      </c>
      <c r="O13">
        <v>9.0703189999999996</v>
      </c>
      <c r="P13">
        <v>8.9548729999999992</v>
      </c>
      <c r="Q13">
        <v>8.8815489999999997</v>
      </c>
      <c r="R13">
        <v>8.8550280000000008</v>
      </c>
      <c r="S13">
        <v>8.7068200000000004</v>
      </c>
      <c r="T13">
        <v>8.7130600000000005</v>
      </c>
      <c r="U13">
        <v>9.1701639999999998</v>
      </c>
      <c r="V13">
        <v>9.0718789999999991</v>
      </c>
      <c r="W13">
        <v>9.0328769999999992</v>
      </c>
      <c r="X13">
        <v>8.9657940000000007</v>
      </c>
      <c r="Y13">
        <v>9.2138469999999995</v>
      </c>
      <c r="Z13">
        <v>9.0968400000000003</v>
      </c>
      <c r="AA13">
        <v>9.3558140000000005</v>
      </c>
      <c r="AB13">
        <v>9.3074519999999996</v>
      </c>
      <c r="AC13">
        <v>9.8503600000000002</v>
      </c>
      <c r="AD13">
        <v>9.4993420000000004</v>
      </c>
      <c r="AE13">
        <v>9.2653289999999995</v>
      </c>
      <c r="AF13">
        <v>9.7941970000000005</v>
      </c>
      <c r="AG13">
        <v>9.3324130000000007</v>
      </c>
      <c r="AH13">
        <v>9.834759</v>
      </c>
      <c r="AI13">
        <v>9.1701639999999998</v>
      </c>
      <c r="AJ13">
        <v>9.2294470000000004</v>
      </c>
      <c r="AK13">
        <v>9.1093209999999996</v>
      </c>
      <c r="AL13">
        <v>9.3246120000000001</v>
      </c>
      <c r="AM13">
        <v>9.5711060000000003</v>
      </c>
      <c r="AN13">
        <v>9.146763</v>
      </c>
      <c r="AO13">
        <v>9.2793700000000001</v>
      </c>
      <c r="AP13">
        <v>9.1717239999999993</v>
      </c>
      <c r="AQ13">
        <v>9.3043309999999995</v>
      </c>
      <c r="AR13">
        <v>8.9392720000000008</v>
      </c>
      <c r="AS13">
        <v>8.8175860000000004</v>
      </c>
      <c r="AT13">
        <v>8.9096309999999992</v>
      </c>
      <c r="AU13">
        <v>8.7302210000000002</v>
      </c>
      <c r="AV13">
        <v>8.5367709999999999</v>
      </c>
      <c r="AW13">
        <v>8.3323999999999998</v>
      </c>
    </row>
    <row r="14">
      <c r="A14">
        <v>13</v>
      </c>
      <c r="B14">
        <v>8.6475369999999998</v>
      </c>
      <c r="C14">
        <v>9.1779650000000004</v>
      </c>
      <c r="D14">
        <v>9.2154070000000008</v>
      </c>
      <c r="E14">
        <v>9.3745349999999998</v>
      </c>
      <c r="F14">
        <v>9.4806209999999993</v>
      </c>
      <c r="G14">
        <v>8.9642330000000001</v>
      </c>
      <c r="H14">
        <v>9.0469179999999998</v>
      </c>
      <c r="I14">
        <v>9.2824899999999992</v>
      </c>
      <c r="J14">
        <v>9.3558140000000005</v>
      </c>
      <c r="K14">
        <v>9.074999</v>
      </c>
      <c r="L14">
        <v>9.1218020000000006</v>
      </c>
      <c r="M14">
        <v>8.8472270000000002</v>
      </c>
      <c r="N14">
        <v>8.8597079999999995</v>
      </c>
      <c r="O14">
        <v>9.0781189999999992</v>
      </c>
      <c r="P14">
        <v>8.9548729999999992</v>
      </c>
      <c r="Q14">
        <v>8.8862290000000002</v>
      </c>
      <c r="R14">
        <v>8.8612680000000008</v>
      </c>
      <c r="S14">
        <v>8.7099399999999996</v>
      </c>
      <c r="T14">
        <v>8.7161799999999996</v>
      </c>
      <c r="U14">
        <v>9.1732849999999999</v>
      </c>
      <c r="V14">
        <v>9.0781189999999992</v>
      </c>
      <c r="W14">
        <v>9.0406779999999998</v>
      </c>
      <c r="X14">
        <v>8.9704739999999994</v>
      </c>
      <c r="Y14">
        <v>9.2263269999999995</v>
      </c>
      <c r="Z14">
        <v>9.1062010000000004</v>
      </c>
      <c r="AA14">
        <v>9.3651750000000007</v>
      </c>
      <c r="AB14">
        <v>9.3168120000000005</v>
      </c>
      <c r="AC14">
        <v>9.8597210000000004</v>
      </c>
      <c r="AD14">
        <v>9.507142</v>
      </c>
      <c r="AE14">
        <v>9.2700099999999992</v>
      </c>
      <c r="AF14">
        <v>9.8004379999999998</v>
      </c>
      <c r="AG14">
        <v>9.3386530000000008</v>
      </c>
      <c r="AH14">
        <v>9.8378800000000002</v>
      </c>
      <c r="AI14">
        <v>9.1717239999999993</v>
      </c>
      <c r="AJ14">
        <v>9.2310079999999992</v>
      </c>
      <c r="AK14">
        <v>9.1093209999999996</v>
      </c>
      <c r="AL14">
        <v>9.3277330000000003</v>
      </c>
      <c r="AM14">
        <v>9.5757860000000008</v>
      </c>
      <c r="AN14">
        <v>9.1514430000000004</v>
      </c>
      <c r="AO14">
        <v>9.2793700000000001</v>
      </c>
      <c r="AP14">
        <v>9.1717239999999993</v>
      </c>
      <c r="AQ14">
        <v>9.2996510000000008</v>
      </c>
      <c r="AR14">
        <v>8.9408320000000003</v>
      </c>
      <c r="AS14">
        <v>8.8191459999999999</v>
      </c>
      <c r="AT14">
        <v>8.9111910000000005</v>
      </c>
      <c r="AU14">
        <v>8.7317809999999998</v>
      </c>
      <c r="AV14">
        <v>8.5320909999999994</v>
      </c>
      <c r="AW14">
        <v>8.3355200000000007</v>
      </c>
    </row>
    <row r="15">
      <c r="A15">
        <v>14</v>
      </c>
      <c r="B15">
        <v>8.6444170000000007</v>
      </c>
      <c r="C15">
        <v>9.1826450000000008</v>
      </c>
      <c r="D15">
        <v>9.2185269999999999</v>
      </c>
      <c r="E15">
        <v>9.3823360000000005</v>
      </c>
      <c r="F15">
        <v>9.4868609999999993</v>
      </c>
      <c r="G15">
        <v>8.9673540000000003</v>
      </c>
      <c r="H15">
        <v>9.0578380000000003</v>
      </c>
      <c r="I15">
        <v>9.2902909999999999</v>
      </c>
      <c r="J15">
        <v>9.3651750000000007</v>
      </c>
      <c r="K15">
        <v>9.0796799999999998</v>
      </c>
      <c r="L15">
        <v>9.1264819999999993</v>
      </c>
      <c r="M15">
        <v>8.8519079999999999</v>
      </c>
      <c r="N15">
        <v>8.8753089999999997</v>
      </c>
      <c r="O15">
        <v>9.0812399999999993</v>
      </c>
      <c r="P15">
        <v>8.9642330000000001</v>
      </c>
      <c r="Q15">
        <v>8.8893500000000003</v>
      </c>
      <c r="R15">
        <v>8.8643879999999999</v>
      </c>
      <c r="S15">
        <v>8.7193009999999997</v>
      </c>
      <c r="T15">
        <v>8.7161799999999996</v>
      </c>
      <c r="U15">
        <v>9.1842050000000004</v>
      </c>
      <c r="V15">
        <v>9.0890400000000007</v>
      </c>
      <c r="W15">
        <v>9.0437980000000007</v>
      </c>
      <c r="X15">
        <v>8.9813939999999999</v>
      </c>
      <c r="Y15">
        <v>9.2278870000000008</v>
      </c>
      <c r="Z15">
        <v>9.107761</v>
      </c>
      <c r="AA15">
        <v>9.3682949999999998</v>
      </c>
      <c r="AB15">
        <v>9.3230520000000006</v>
      </c>
      <c r="AC15">
        <v>9.8659610000000004</v>
      </c>
      <c r="AD15">
        <v>9.5118220000000004</v>
      </c>
      <c r="AE15">
        <v>9.2746899999999997</v>
      </c>
      <c r="AF15">
        <v>9.8066779999999998</v>
      </c>
      <c r="AG15">
        <v>9.344894</v>
      </c>
      <c r="AH15">
        <v>9.8409999999999993</v>
      </c>
      <c r="AI15">
        <v>9.1779650000000004</v>
      </c>
      <c r="AJ15">
        <v>9.2341280000000001</v>
      </c>
      <c r="AK15">
        <v>9.114001</v>
      </c>
      <c r="AL15">
        <v>9.3308529999999994</v>
      </c>
      <c r="AM15">
        <v>9.5742259999999995</v>
      </c>
      <c r="AN15">
        <v>9.153003</v>
      </c>
      <c r="AO15">
        <v>9.2840500000000006</v>
      </c>
      <c r="AP15">
        <v>9.1748449999999995</v>
      </c>
      <c r="AQ15">
        <v>9.3074519999999996</v>
      </c>
      <c r="AR15">
        <v>8.9377119999999994</v>
      </c>
      <c r="AS15">
        <v>8.8207059999999995</v>
      </c>
      <c r="AT15">
        <v>8.9127510000000001</v>
      </c>
      <c r="AU15">
        <v>8.7317809999999998</v>
      </c>
      <c r="AV15">
        <v>8.5398910000000008</v>
      </c>
      <c r="AW15">
        <v>8.3339599999999994</v>
      </c>
    </row>
    <row r="16">
      <c r="A16">
        <v>15</v>
      </c>
      <c r="B16">
        <v>8.6428560000000001</v>
      </c>
      <c r="C16">
        <v>9.1795249999999999</v>
      </c>
      <c r="D16">
        <v>9.2138469999999995</v>
      </c>
      <c r="E16">
        <v>9.3776550000000007</v>
      </c>
      <c r="F16">
        <v>9.4868609999999993</v>
      </c>
      <c r="G16">
        <v>8.9673540000000003</v>
      </c>
      <c r="H16">
        <v>9.0578380000000003</v>
      </c>
      <c r="I16">
        <v>9.2887310000000003</v>
      </c>
      <c r="J16">
        <v>9.3636149999999994</v>
      </c>
      <c r="K16">
        <v>9.0781189999999992</v>
      </c>
      <c r="L16">
        <v>9.1264819999999993</v>
      </c>
      <c r="M16">
        <v>8.8503469999999993</v>
      </c>
      <c r="N16">
        <v>8.8721890000000005</v>
      </c>
      <c r="O16">
        <v>9.0734390000000005</v>
      </c>
      <c r="P16">
        <v>8.9642330000000001</v>
      </c>
      <c r="Q16">
        <v>8.8893500000000003</v>
      </c>
      <c r="R16">
        <v>8.8597079999999995</v>
      </c>
      <c r="S16">
        <v>8.71462</v>
      </c>
      <c r="T16">
        <v>8.7193009999999997</v>
      </c>
      <c r="U16">
        <v>9.185765</v>
      </c>
      <c r="V16">
        <v>9.0890400000000007</v>
      </c>
      <c r="W16">
        <v>9.0500380000000007</v>
      </c>
      <c r="X16">
        <v>8.984515</v>
      </c>
      <c r="Y16">
        <v>9.2310079999999992</v>
      </c>
      <c r="Z16">
        <v>9.114001</v>
      </c>
      <c r="AA16">
        <v>9.3807749999999999</v>
      </c>
      <c r="AB16">
        <v>9.3277330000000003</v>
      </c>
      <c r="AC16">
        <v>9.8706410000000009</v>
      </c>
      <c r="AD16">
        <v>9.5165030000000002</v>
      </c>
      <c r="AE16">
        <v>9.2762499999999992</v>
      </c>
      <c r="AF16">
        <v>9.8082379999999993</v>
      </c>
      <c r="AG16">
        <v>9.3433329999999994</v>
      </c>
      <c r="AH16">
        <v>9.8378800000000002</v>
      </c>
      <c r="AI16">
        <v>9.1717239999999993</v>
      </c>
      <c r="AJ16">
        <v>9.2310079999999992</v>
      </c>
      <c r="AK16">
        <v>9.114001</v>
      </c>
      <c r="AL16">
        <v>9.3230520000000006</v>
      </c>
      <c r="AM16">
        <v>9.5711060000000003</v>
      </c>
      <c r="AN16">
        <v>9.1498830000000009</v>
      </c>
      <c r="AO16">
        <v>9.2871710000000007</v>
      </c>
      <c r="AP16">
        <v>9.1670440000000006</v>
      </c>
      <c r="AQ16">
        <v>9.3027709999999999</v>
      </c>
      <c r="AR16">
        <v>8.9392720000000008</v>
      </c>
      <c r="AS16">
        <v>8.8144659999999995</v>
      </c>
      <c r="AT16">
        <v>8.9143109999999997</v>
      </c>
      <c r="AU16">
        <v>8.7349010000000007</v>
      </c>
      <c r="AV16">
        <v>8.5336510000000008</v>
      </c>
      <c r="AW16">
        <v>8.3370800000000003</v>
      </c>
    </row>
    <row r="17">
      <c r="A17">
        <v>16</v>
      </c>
      <c r="B17">
        <v>8.6537769999999998</v>
      </c>
      <c r="C17">
        <v>9.1888850000000009</v>
      </c>
      <c r="D17">
        <v>9.2310079999999992</v>
      </c>
      <c r="E17">
        <v>9.390136</v>
      </c>
      <c r="F17">
        <v>9.500902</v>
      </c>
      <c r="G17">
        <v>8.9813939999999999</v>
      </c>
      <c r="H17">
        <v>9.0671990000000005</v>
      </c>
      <c r="I17">
        <v>9.3058920000000001</v>
      </c>
      <c r="J17">
        <v>9.3729750000000003</v>
      </c>
      <c r="K17">
        <v>9.0874799999999993</v>
      </c>
      <c r="L17">
        <v>9.1311619999999998</v>
      </c>
      <c r="M17">
        <v>8.8550280000000008</v>
      </c>
      <c r="N17">
        <v>8.8784290000000006</v>
      </c>
      <c r="O17">
        <v>9.0828000000000007</v>
      </c>
      <c r="P17">
        <v>8.9673540000000003</v>
      </c>
      <c r="Q17">
        <v>8.8955900000000003</v>
      </c>
      <c r="R17">
        <v>8.8690680000000004</v>
      </c>
      <c r="S17">
        <v>8.7239810000000002</v>
      </c>
      <c r="T17">
        <v>8.7255409999999998</v>
      </c>
      <c r="U17">
        <v>9.1888850000000009</v>
      </c>
      <c r="V17">
        <v>9.0968400000000003</v>
      </c>
      <c r="W17">
        <v>9.0578380000000003</v>
      </c>
      <c r="X17">
        <v>8.9954350000000005</v>
      </c>
      <c r="Y17">
        <v>9.2419279999999997</v>
      </c>
      <c r="Z17">
        <v>9.1249219999999998</v>
      </c>
      <c r="AA17">
        <v>9.3885760000000005</v>
      </c>
      <c r="AB17">
        <v>9.3464539999999996</v>
      </c>
      <c r="AC17">
        <v>9.8831220000000002</v>
      </c>
      <c r="AD17">
        <v>9.5258629999999993</v>
      </c>
      <c r="AE17">
        <v>9.2871710000000007</v>
      </c>
      <c r="AF17">
        <v>9.8238389999999995</v>
      </c>
      <c r="AG17">
        <v>9.3526939999999996</v>
      </c>
      <c r="AH17">
        <v>9.8503600000000002</v>
      </c>
      <c r="AI17">
        <v>9.1779650000000004</v>
      </c>
      <c r="AJ17">
        <v>9.2419279999999997</v>
      </c>
      <c r="AK17">
        <v>9.1202419999999993</v>
      </c>
      <c r="AL17">
        <v>9.3355329999999999</v>
      </c>
      <c r="AM17">
        <v>9.5820260000000008</v>
      </c>
      <c r="AN17">
        <v>9.1561240000000002</v>
      </c>
      <c r="AO17">
        <v>9.2949710000000003</v>
      </c>
      <c r="AP17">
        <v>9.1779650000000004</v>
      </c>
      <c r="AQ17">
        <v>9.3183720000000001</v>
      </c>
      <c r="AR17">
        <v>8.9455120000000008</v>
      </c>
      <c r="AS17">
        <v>8.8238260000000004</v>
      </c>
      <c r="AT17">
        <v>8.9189910000000001</v>
      </c>
      <c r="AU17">
        <v>8.7395820000000004</v>
      </c>
      <c r="AV17">
        <v>8.5414510000000003</v>
      </c>
      <c r="AW17">
        <v>8.341761</v>
      </c>
    </row>
    <row r="18">
      <c r="A18">
        <v>17</v>
      </c>
      <c r="B18">
        <v>8.6568970000000007</v>
      </c>
      <c r="C18">
        <v>9.1904450000000004</v>
      </c>
      <c r="D18">
        <v>9.2325680000000006</v>
      </c>
      <c r="E18">
        <v>9.3963760000000001</v>
      </c>
      <c r="F18">
        <v>9.5040220000000009</v>
      </c>
      <c r="G18">
        <v>8.9829539999999994</v>
      </c>
      <c r="H18">
        <v>9.0703189999999996</v>
      </c>
      <c r="I18">
        <v>9.3074519999999996</v>
      </c>
      <c r="J18">
        <v>9.3729750000000003</v>
      </c>
      <c r="K18">
        <v>9.0874799999999993</v>
      </c>
      <c r="L18">
        <v>9.1311619999999998</v>
      </c>
      <c r="M18">
        <v>8.8597079999999995</v>
      </c>
      <c r="N18">
        <v>8.8799890000000001</v>
      </c>
      <c r="O18">
        <v>9.0828000000000007</v>
      </c>
      <c r="P18">
        <v>8.9673540000000003</v>
      </c>
      <c r="Q18">
        <v>8.9002700000000008</v>
      </c>
      <c r="R18">
        <v>8.8721890000000005</v>
      </c>
      <c r="S18">
        <v>8.7255409999999998</v>
      </c>
      <c r="T18">
        <v>8.7271009999999993</v>
      </c>
      <c r="U18">
        <v>9.1888850000000009</v>
      </c>
      <c r="V18">
        <v>9.1046410000000009</v>
      </c>
      <c r="W18">
        <v>9.0578380000000003</v>
      </c>
      <c r="X18">
        <v>8.9969950000000001</v>
      </c>
      <c r="Y18">
        <v>9.2450480000000006</v>
      </c>
      <c r="Z18">
        <v>9.1296020000000002</v>
      </c>
      <c r="AA18">
        <v>9.3963760000000001</v>
      </c>
      <c r="AB18">
        <v>9.3495740000000005</v>
      </c>
      <c r="AC18">
        <v>9.8893620000000002</v>
      </c>
      <c r="AD18">
        <v>9.5289830000000002</v>
      </c>
      <c r="AE18">
        <v>9.2902909999999999</v>
      </c>
      <c r="AF18">
        <v>9.8269590000000004</v>
      </c>
      <c r="AG18">
        <v>9.3589339999999996</v>
      </c>
      <c r="AH18">
        <v>9.8456799999999998</v>
      </c>
      <c r="AI18">
        <v>9.1764050000000008</v>
      </c>
      <c r="AJ18">
        <v>9.2450480000000006</v>
      </c>
      <c r="AK18">
        <v>9.1218020000000006</v>
      </c>
      <c r="AL18">
        <v>9.3355329999999999</v>
      </c>
      <c r="AM18">
        <v>9.5882660000000008</v>
      </c>
      <c r="AN18">
        <v>9.1592439999999993</v>
      </c>
      <c r="AO18">
        <v>9.2934110000000008</v>
      </c>
      <c r="AP18">
        <v>9.1810849999999995</v>
      </c>
      <c r="AQ18">
        <v>9.3261730000000007</v>
      </c>
      <c r="AR18">
        <v>8.9392720000000008</v>
      </c>
      <c r="AS18">
        <v>8.8222660000000008</v>
      </c>
      <c r="AT18">
        <v>8.9205509999999997</v>
      </c>
      <c r="AU18">
        <v>8.741142</v>
      </c>
      <c r="AV18">
        <v>8.5414510000000003</v>
      </c>
      <c r="AW18">
        <v>8.3448810000000009</v>
      </c>
    </row>
    <row r="19">
      <c r="A19">
        <v>18</v>
      </c>
      <c r="B19">
        <v>8.6584570000000003</v>
      </c>
      <c r="C19">
        <v>9.1966859999999997</v>
      </c>
      <c r="D19">
        <v>9.2388080000000006</v>
      </c>
      <c r="E19">
        <v>9.3963760000000001</v>
      </c>
      <c r="F19">
        <v>9.5055820000000004</v>
      </c>
      <c r="G19">
        <v>8.9907550000000001</v>
      </c>
      <c r="H19">
        <v>9.0734390000000005</v>
      </c>
      <c r="I19">
        <v>9.3136919999999996</v>
      </c>
      <c r="J19">
        <v>9.3729750000000003</v>
      </c>
      <c r="K19">
        <v>9.0906000000000002</v>
      </c>
      <c r="L19">
        <v>9.1296020000000002</v>
      </c>
      <c r="M19">
        <v>8.8597079999999995</v>
      </c>
      <c r="N19">
        <v>8.8768689999999992</v>
      </c>
      <c r="O19">
        <v>9.0890400000000007</v>
      </c>
      <c r="P19">
        <v>8.9689139999999998</v>
      </c>
      <c r="Q19">
        <v>8.8955900000000003</v>
      </c>
      <c r="R19">
        <v>8.8737490000000001</v>
      </c>
      <c r="S19">
        <v>8.7271009999999993</v>
      </c>
      <c r="T19">
        <v>8.7255409999999998</v>
      </c>
      <c r="U19">
        <v>9.185765</v>
      </c>
      <c r="V19">
        <v>9.107761</v>
      </c>
      <c r="W19">
        <v>9.0656389999999991</v>
      </c>
      <c r="X19">
        <v>8.9985549999999996</v>
      </c>
      <c r="Y19">
        <v>9.2497290000000003</v>
      </c>
      <c r="Z19">
        <v>9.1342820000000007</v>
      </c>
      <c r="AA19">
        <v>9.3994959999999992</v>
      </c>
      <c r="AB19">
        <v>9.3511340000000001</v>
      </c>
      <c r="AC19">
        <v>9.8924819999999993</v>
      </c>
      <c r="AD19">
        <v>9.5321029999999993</v>
      </c>
      <c r="AE19">
        <v>9.2887310000000003</v>
      </c>
      <c r="AF19">
        <v>9.8238389999999995</v>
      </c>
      <c r="AG19">
        <v>9.3573740000000001</v>
      </c>
      <c r="AH19">
        <v>9.8456799999999998</v>
      </c>
      <c r="AI19">
        <v>9.1717239999999993</v>
      </c>
      <c r="AJ19">
        <v>9.2419279999999997</v>
      </c>
      <c r="AK19">
        <v>9.1186819999999997</v>
      </c>
      <c r="AL19">
        <v>9.3308529999999994</v>
      </c>
      <c r="AM19">
        <v>9.5789059999999999</v>
      </c>
      <c r="AN19">
        <v>9.153003</v>
      </c>
      <c r="AO19">
        <v>9.2965309999999999</v>
      </c>
      <c r="AP19">
        <v>9.1826450000000008</v>
      </c>
      <c r="AQ19">
        <v>9.3464539999999996</v>
      </c>
      <c r="AR19">
        <v>8.9455120000000008</v>
      </c>
      <c r="AS19">
        <v>8.825386</v>
      </c>
      <c r="AT19">
        <v>8.9189910000000001</v>
      </c>
      <c r="AU19">
        <v>8.7380220000000008</v>
      </c>
      <c r="AV19">
        <v>8.5414510000000003</v>
      </c>
      <c r="AW19">
        <v>8.3386399999999998</v>
      </c>
    </row>
    <row r="20">
      <c r="A20">
        <v>19</v>
      </c>
      <c r="B20">
        <v>8.6740580000000005</v>
      </c>
      <c r="C20">
        <v>9.2138469999999995</v>
      </c>
      <c r="D20">
        <v>9.2559690000000003</v>
      </c>
      <c r="E20">
        <v>9.4150969999999994</v>
      </c>
      <c r="F20">
        <v>9.5258629999999993</v>
      </c>
      <c r="G20">
        <v>9.0094759999999994</v>
      </c>
      <c r="H20">
        <v>9.0968400000000003</v>
      </c>
      <c r="I20">
        <v>9.3339730000000003</v>
      </c>
      <c r="J20">
        <v>9.3948160000000005</v>
      </c>
      <c r="K20">
        <v>9.1093209999999996</v>
      </c>
      <c r="L20">
        <v>9.1483229999999995</v>
      </c>
      <c r="M20">
        <v>8.8721890000000005</v>
      </c>
      <c r="N20">
        <v>8.8987099999999995</v>
      </c>
      <c r="O20">
        <v>9.0999610000000004</v>
      </c>
      <c r="P20">
        <v>8.9782740000000008</v>
      </c>
      <c r="Q20">
        <v>8.9080700000000004</v>
      </c>
      <c r="R20">
        <v>8.8955900000000003</v>
      </c>
      <c r="S20">
        <v>8.741142</v>
      </c>
      <c r="T20">
        <v>8.7442620000000009</v>
      </c>
      <c r="U20">
        <v>9.2060460000000006</v>
      </c>
      <c r="V20">
        <v>9.1264819999999993</v>
      </c>
      <c r="W20">
        <v>9.0812399999999993</v>
      </c>
      <c r="X20">
        <v>9.0203959999999999</v>
      </c>
      <c r="Y20">
        <v>9.2668890000000008</v>
      </c>
      <c r="Z20">
        <v>9.1576839999999997</v>
      </c>
      <c r="AA20">
        <v>9.4197780000000009</v>
      </c>
      <c r="AB20">
        <v>9.3760949999999994</v>
      </c>
      <c r="AC20">
        <v>9.9096430000000009</v>
      </c>
      <c r="AD20">
        <v>9.5539450000000006</v>
      </c>
      <c r="AE20">
        <v>9.3105720000000005</v>
      </c>
      <c r="AF20">
        <v>9.8456799999999998</v>
      </c>
      <c r="AG20">
        <v>9.3776550000000007</v>
      </c>
      <c r="AH20">
        <v>9.8644010000000009</v>
      </c>
      <c r="AI20">
        <v>9.185765</v>
      </c>
      <c r="AJ20">
        <v>9.2544090000000008</v>
      </c>
      <c r="AK20">
        <v>9.1374030000000008</v>
      </c>
      <c r="AL20">
        <v>9.3526939999999996</v>
      </c>
      <c r="AM20">
        <v>9.5991870000000006</v>
      </c>
      <c r="AN20">
        <v>9.1639239999999997</v>
      </c>
      <c r="AO20">
        <v>9.3058920000000001</v>
      </c>
      <c r="AP20">
        <v>9.2044859999999993</v>
      </c>
      <c r="AQ20">
        <v>9.4104170000000007</v>
      </c>
      <c r="AR20">
        <v>8.9642330000000001</v>
      </c>
      <c r="AS20">
        <v>8.8487869999999997</v>
      </c>
      <c r="AT20">
        <v>8.9314719999999994</v>
      </c>
      <c r="AU20">
        <v>8.7520620000000005</v>
      </c>
      <c r="AV20">
        <v>8.5554919999999992</v>
      </c>
      <c r="AW20">
        <v>8.3573609999999992</v>
      </c>
    </row>
    <row r="21">
      <c r="A21">
        <v>20</v>
      </c>
      <c r="B21">
        <v>8.6724979999999992</v>
      </c>
      <c r="C21">
        <v>9.2154070000000008</v>
      </c>
      <c r="D21">
        <v>9.2575289999999999</v>
      </c>
      <c r="E21">
        <v>9.4135369999999998</v>
      </c>
      <c r="F21">
        <v>9.5274230000000006</v>
      </c>
      <c r="G21">
        <v>9.0094759999999994</v>
      </c>
      <c r="H21">
        <v>9.101521</v>
      </c>
      <c r="I21">
        <v>9.3339730000000003</v>
      </c>
      <c r="J21">
        <v>9.3963760000000001</v>
      </c>
      <c r="K21">
        <v>9.1124410000000005</v>
      </c>
      <c r="L21">
        <v>9.146763</v>
      </c>
      <c r="M21">
        <v>8.8784290000000006</v>
      </c>
      <c r="N21">
        <v>8.8987099999999995</v>
      </c>
      <c r="O21">
        <v>9.0999610000000004</v>
      </c>
      <c r="P21">
        <v>8.9720340000000007</v>
      </c>
      <c r="Q21">
        <v>8.9111910000000005</v>
      </c>
      <c r="R21">
        <v>8.8862290000000002</v>
      </c>
      <c r="S21">
        <v>8.7427019999999995</v>
      </c>
      <c r="T21">
        <v>8.7458220000000004</v>
      </c>
      <c r="U21">
        <v>9.2091659999999997</v>
      </c>
      <c r="V21">
        <v>9.1311619999999998</v>
      </c>
      <c r="W21">
        <v>9.0828000000000007</v>
      </c>
      <c r="X21">
        <v>9.023517</v>
      </c>
      <c r="Y21">
        <v>9.2700099999999992</v>
      </c>
      <c r="Z21">
        <v>9.1623640000000002</v>
      </c>
      <c r="AA21">
        <v>9.4197780000000009</v>
      </c>
      <c r="AB21">
        <v>9.3729750000000003</v>
      </c>
      <c r="AC21">
        <v>9.9190039999999993</v>
      </c>
      <c r="AD21">
        <v>9.5555050000000001</v>
      </c>
      <c r="AE21">
        <v>9.3152519999999992</v>
      </c>
      <c r="AF21">
        <v>9.8503600000000002</v>
      </c>
      <c r="AG21">
        <v>9.3823360000000005</v>
      </c>
      <c r="AH21">
        <v>9.8659610000000004</v>
      </c>
      <c r="AI21">
        <v>9.1826450000000008</v>
      </c>
      <c r="AJ21">
        <v>9.2653289999999995</v>
      </c>
      <c r="AK21">
        <v>9.1420829999999995</v>
      </c>
      <c r="AL21">
        <v>9.3558140000000005</v>
      </c>
      <c r="AM21">
        <v>9.5991870000000006</v>
      </c>
      <c r="AN21">
        <v>9.1701639999999998</v>
      </c>
      <c r="AO21">
        <v>9.3136919999999996</v>
      </c>
      <c r="AP21">
        <v>9.2216470000000008</v>
      </c>
      <c r="AQ21">
        <v>9.4931009999999993</v>
      </c>
      <c r="AR21">
        <v>8.9782740000000008</v>
      </c>
      <c r="AS21">
        <v>8.8597079999999995</v>
      </c>
      <c r="AT21">
        <v>8.9345920000000003</v>
      </c>
      <c r="AU21">
        <v>8.7520620000000005</v>
      </c>
      <c r="AV21">
        <v>8.5554919999999992</v>
      </c>
      <c r="AW21">
        <v>8.3573609999999992</v>
      </c>
    </row>
    <row r="22">
      <c r="A22">
        <v>21</v>
      </c>
      <c r="B22">
        <v>8.6849790000000002</v>
      </c>
      <c r="C22">
        <v>9.2263269999999995</v>
      </c>
      <c r="D22">
        <v>9.2668890000000008</v>
      </c>
      <c r="E22">
        <v>9.4260179999999991</v>
      </c>
      <c r="F22">
        <v>9.5383440000000004</v>
      </c>
      <c r="G22">
        <v>9.0219570000000004</v>
      </c>
      <c r="H22">
        <v>9.107761</v>
      </c>
      <c r="I22">
        <v>9.3480139999999992</v>
      </c>
      <c r="J22">
        <v>9.4026169999999993</v>
      </c>
      <c r="K22">
        <v>9.1218020000000006</v>
      </c>
      <c r="L22">
        <v>9.1592439999999993</v>
      </c>
      <c r="M22">
        <v>8.8846690000000006</v>
      </c>
      <c r="N22">
        <v>8.9080700000000004</v>
      </c>
      <c r="O22">
        <v>9.107761</v>
      </c>
      <c r="P22">
        <v>8.9813939999999999</v>
      </c>
      <c r="Q22">
        <v>8.9236710000000006</v>
      </c>
      <c r="R22">
        <v>8.8955900000000003</v>
      </c>
      <c r="S22">
        <v>8.7520620000000005</v>
      </c>
      <c r="T22">
        <v>8.7520620000000005</v>
      </c>
      <c r="U22">
        <v>9.2169670000000004</v>
      </c>
      <c r="V22">
        <v>9.1374030000000008</v>
      </c>
      <c r="W22">
        <v>9.0952800000000007</v>
      </c>
      <c r="X22">
        <v>9.0313169999999996</v>
      </c>
      <c r="Y22">
        <v>9.2778100000000006</v>
      </c>
      <c r="Z22">
        <v>9.1717239999999993</v>
      </c>
      <c r="AA22">
        <v>9.435378</v>
      </c>
      <c r="AB22">
        <v>9.390136</v>
      </c>
      <c r="AC22">
        <v>9.9299239999999998</v>
      </c>
      <c r="AD22">
        <v>9.5633049999999997</v>
      </c>
      <c r="AE22">
        <v>9.3230520000000006</v>
      </c>
      <c r="AF22">
        <v>9.8581610000000008</v>
      </c>
      <c r="AG22">
        <v>9.3870159999999991</v>
      </c>
      <c r="AH22">
        <v>9.8737619999999993</v>
      </c>
      <c r="AI22">
        <v>9.1779650000000004</v>
      </c>
      <c r="AJ22">
        <v>9.2653289999999995</v>
      </c>
      <c r="AK22">
        <v>9.1452030000000004</v>
      </c>
      <c r="AL22">
        <v>9.3620540000000005</v>
      </c>
      <c r="AM22">
        <v>9.6069870000000002</v>
      </c>
      <c r="AN22">
        <v>9.1748449999999995</v>
      </c>
      <c r="AO22">
        <v>9.3214919999999992</v>
      </c>
      <c r="AP22">
        <v>9.2668890000000008</v>
      </c>
      <c r="AQ22">
        <v>9.6725110000000001</v>
      </c>
      <c r="AR22">
        <v>9.0094759999999994</v>
      </c>
      <c r="AS22">
        <v>8.8971499999999999</v>
      </c>
      <c r="AT22">
        <v>8.9392720000000008</v>
      </c>
      <c r="AU22">
        <v>8.7583029999999997</v>
      </c>
      <c r="AV22">
        <v>8.5601719999999997</v>
      </c>
      <c r="AW22">
        <v>8.3558009999999996</v>
      </c>
    </row>
    <row r="23">
      <c r="A23">
        <v>22</v>
      </c>
      <c r="B23">
        <v>8.6834190000000007</v>
      </c>
      <c r="C23">
        <v>9.2232070000000004</v>
      </c>
      <c r="D23">
        <v>9.2637689999999999</v>
      </c>
      <c r="E23">
        <v>9.4213380000000004</v>
      </c>
      <c r="F23">
        <v>9.5399039999999999</v>
      </c>
      <c r="G23">
        <v>9.0250769999999996</v>
      </c>
      <c r="H23">
        <v>9.107761</v>
      </c>
      <c r="I23">
        <v>9.3511340000000001</v>
      </c>
      <c r="J23">
        <v>9.4026169999999993</v>
      </c>
      <c r="K23">
        <v>9.1171220000000002</v>
      </c>
      <c r="L23">
        <v>9.1576839999999997</v>
      </c>
      <c r="M23">
        <v>8.8831089999999993</v>
      </c>
      <c r="N23">
        <v>8.9096309999999992</v>
      </c>
      <c r="O23">
        <v>9.1093209999999996</v>
      </c>
      <c r="P23">
        <v>8.9767139999999994</v>
      </c>
      <c r="Q23">
        <v>8.9189910000000001</v>
      </c>
      <c r="R23">
        <v>8.9002700000000008</v>
      </c>
      <c r="S23">
        <v>8.7505019999999991</v>
      </c>
      <c r="T23">
        <v>8.7520620000000005</v>
      </c>
      <c r="U23">
        <v>9.2169670000000004</v>
      </c>
      <c r="V23">
        <v>9.1436430000000009</v>
      </c>
      <c r="W23">
        <v>9.0999610000000004</v>
      </c>
      <c r="X23">
        <v>9.0406779999999998</v>
      </c>
      <c r="Y23">
        <v>9.2840500000000006</v>
      </c>
      <c r="Z23">
        <v>9.1826450000000008</v>
      </c>
      <c r="AA23">
        <v>9.4431790000000007</v>
      </c>
      <c r="AB23">
        <v>9.3994959999999992</v>
      </c>
      <c r="AC23">
        <v>9.9346049999999995</v>
      </c>
      <c r="AD23">
        <v>9.5617450000000002</v>
      </c>
      <c r="AE23">
        <v>9.3277330000000003</v>
      </c>
      <c r="AF23">
        <v>9.8597210000000004</v>
      </c>
      <c r="AG23">
        <v>9.3963760000000001</v>
      </c>
      <c r="AH23">
        <v>9.8706410000000009</v>
      </c>
      <c r="AI23">
        <v>9.1826450000000008</v>
      </c>
      <c r="AJ23">
        <v>9.2746899999999997</v>
      </c>
      <c r="AK23">
        <v>9.153003</v>
      </c>
      <c r="AL23">
        <v>9.3636149999999994</v>
      </c>
      <c r="AM23">
        <v>9.6116679999999999</v>
      </c>
      <c r="AN23">
        <v>9.1748449999999995</v>
      </c>
      <c r="AO23">
        <v>9.3230520000000006</v>
      </c>
      <c r="AP23">
        <v>9.3526939999999996</v>
      </c>
      <c r="AQ23">
        <v>10.003247999999999</v>
      </c>
      <c r="AR23">
        <v>9.0640789999999996</v>
      </c>
      <c r="AS23">
        <v>8.9595529999999997</v>
      </c>
      <c r="AT23">
        <v>8.9345920000000003</v>
      </c>
      <c r="AU23">
        <v>8.7614230000000006</v>
      </c>
      <c r="AV23">
        <v>8.5617319999999992</v>
      </c>
      <c r="AW23">
        <v>8.3604819999999993</v>
      </c>
    </row>
    <row r="24">
      <c r="A24">
        <v>23</v>
      </c>
      <c r="B24">
        <v>8.6927789999999998</v>
      </c>
      <c r="C24">
        <v>9.2356879999999997</v>
      </c>
      <c r="D24">
        <v>9.2809299999999997</v>
      </c>
      <c r="E24">
        <v>9.4384990000000002</v>
      </c>
      <c r="F24">
        <v>9.5492640000000009</v>
      </c>
      <c r="G24">
        <v>9.0422379999999993</v>
      </c>
      <c r="H24">
        <v>9.1296020000000002</v>
      </c>
      <c r="I24">
        <v>9.3651750000000007</v>
      </c>
      <c r="J24">
        <v>9.4135369999999998</v>
      </c>
      <c r="K24">
        <v>9.1327219999999993</v>
      </c>
      <c r="L24">
        <v>9.1654839999999993</v>
      </c>
      <c r="M24">
        <v>8.8924699999999994</v>
      </c>
      <c r="N24">
        <v>8.9174310000000006</v>
      </c>
      <c r="O24">
        <v>9.1202419999999993</v>
      </c>
      <c r="P24">
        <v>8.9876349999999992</v>
      </c>
      <c r="Q24">
        <v>8.9283520000000003</v>
      </c>
      <c r="R24">
        <v>8.9096309999999992</v>
      </c>
      <c r="S24">
        <v>8.7614230000000006</v>
      </c>
      <c r="T24">
        <v>8.7598629999999993</v>
      </c>
      <c r="U24">
        <v>9.2232070000000004</v>
      </c>
      <c r="V24">
        <v>9.1545640000000006</v>
      </c>
      <c r="W24">
        <v>9.1108809999999991</v>
      </c>
      <c r="X24">
        <v>9.0515980000000003</v>
      </c>
      <c r="Y24">
        <v>9.2980909999999994</v>
      </c>
      <c r="Z24">
        <v>9.1951260000000001</v>
      </c>
      <c r="AA24">
        <v>9.4587800000000009</v>
      </c>
      <c r="AB24">
        <v>9.4150969999999994</v>
      </c>
      <c r="AC24">
        <v>9.9502059999999997</v>
      </c>
      <c r="AD24">
        <v>9.5726659999999999</v>
      </c>
      <c r="AE24">
        <v>9.3386530000000008</v>
      </c>
      <c r="AF24">
        <v>9.8784419999999997</v>
      </c>
      <c r="AG24">
        <v>9.3963760000000001</v>
      </c>
      <c r="AH24">
        <v>9.8800019999999993</v>
      </c>
      <c r="AI24">
        <v>9.1904450000000004</v>
      </c>
      <c r="AJ24">
        <v>9.2731300000000001</v>
      </c>
      <c r="AK24">
        <v>9.1576839999999997</v>
      </c>
      <c r="AL24">
        <v>9.3714150000000007</v>
      </c>
      <c r="AM24">
        <v>9.6163480000000003</v>
      </c>
      <c r="AN24">
        <v>9.1732849999999999</v>
      </c>
      <c r="AO24">
        <v>9.3308529999999994</v>
      </c>
      <c r="AP24">
        <v>9.5227430000000002</v>
      </c>
      <c r="AQ24">
        <v>10.596080000000001</v>
      </c>
      <c r="AR24">
        <v>9.1639239999999997</v>
      </c>
      <c r="AS24">
        <v>9.0874799999999993</v>
      </c>
      <c r="AT24">
        <v>8.9533129999999996</v>
      </c>
      <c r="AU24">
        <v>8.7692230000000002</v>
      </c>
      <c r="AV24">
        <v>8.5664119999999997</v>
      </c>
      <c r="AW24">
        <v>8.3714019999999998</v>
      </c>
    </row>
    <row r="25">
      <c r="A25">
        <v>24</v>
      </c>
      <c r="B25">
        <v>8.6974590000000003</v>
      </c>
      <c r="C25">
        <v>9.2341280000000001</v>
      </c>
      <c r="D25">
        <v>9.2778100000000006</v>
      </c>
      <c r="E25">
        <v>9.4369379999999996</v>
      </c>
      <c r="F25">
        <v>9.5570649999999997</v>
      </c>
      <c r="G25">
        <v>9.0406779999999998</v>
      </c>
      <c r="H25">
        <v>9.1233620000000002</v>
      </c>
      <c r="I25">
        <v>9.3651750000000007</v>
      </c>
      <c r="J25">
        <v>9.4135369999999998</v>
      </c>
      <c r="K25">
        <v>9.1296020000000002</v>
      </c>
      <c r="L25">
        <v>9.1639239999999997</v>
      </c>
      <c r="M25">
        <v>8.8924699999999994</v>
      </c>
      <c r="N25">
        <v>8.9158709999999992</v>
      </c>
      <c r="O25">
        <v>9.1186819999999997</v>
      </c>
      <c r="P25">
        <v>8.984515</v>
      </c>
      <c r="Q25">
        <v>8.9283520000000003</v>
      </c>
      <c r="R25">
        <v>8.9143109999999997</v>
      </c>
      <c r="S25">
        <v>8.7629830000000002</v>
      </c>
      <c r="T25">
        <v>8.7645429999999998</v>
      </c>
      <c r="U25">
        <v>9.2278870000000008</v>
      </c>
      <c r="V25">
        <v>9.1592439999999993</v>
      </c>
      <c r="W25">
        <v>9.1124410000000005</v>
      </c>
      <c r="X25">
        <v>9.0515980000000003</v>
      </c>
      <c r="Y25">
        <v>9.2996510000000008</v>
      </c>
      <c r="Z25">
        <v>9.2013660000000002</v>
      </c>
      <c r="AA25">
        <v>9.4540989999999994</v>
      </c>
      <c r="AB25">
        <v>9.4197780000000009</v>
      </c>
      <c r="AC25">
        <v>9.9580059999999992</v>
      </c>
      <c r="AD25">
        <v>9.5789059999999999</v>
      </c>
      <c r="AE25">
        <v>9.3433329999999994</v>
      </c>
      <c r="AF25">
        <v>9.8815620000000006</v>
      </c>
      <c r="AG25">
        <v>9.4010569999999998</v>
      </c>
      <c r="AH25">
        <v>9.8800019999999993</v>
      </c>
      <c r="AI25">
        <v>9.1935660000000006</v>
      </c>
      <c r="AJ25">
        <v>9.2824899999999992</v>
      </c>
      <c r="AK25">
        <v>9.1608040000000006</v>
      </c>
      <c r="AL25">
        <v>9.3729750000000003</v>
      </c>
      <c r="AM25">
        <v>9.6210280000000008</v>
      </c>
      <c r="AN25">
        <v>9.1826450000000008</v>
      </c>
      <c r="AO25">
        <v>9.3339730000000003</v>
      </c>
      <c r="AP25">
        <v>9.8207190000000004</v>
      </c>
      <c r="AQ25">
        <v>11.486886999999999</v>
      </c>
      <c r="AR25">
        <v>9.3417729999999999</v>
      </c>
      <c r="AS25">
        <v>9.3074519999999996</v>
      </c>
      <c r="AT25">
        <v>8.9517530000000001</v>
      </c>
      <c r="AU25">
        <v>8.7676630000000007</v>
      </c>
      <c r="AV25">
        <v>8.5679730000000003</v>
      </c>
      <c r="AW25">
        <v>8.3667219999999993</v>
      </c>
    </row>
    <row r="26">
      <c r="A26">
        <v>25</v>
      </c>
      <c r="B26">
        <v>8.70838</v>
      </c>
      <c r="C26">
        <v>9.2434879999999993</v>
      </c>
      <c r="D26">
        <v>9.2949710000000003</v>
      </c>
      <c r="E26">
        <v>9.4525389999999998</v>
      </c>
      <c r="F26">
        <v>9.5648649999999993</v>
      </c>
      <c r="G26">
        <v>9.0515980000000003</v>
      </c>
      <c r="H26">
        <v>9.1374030000000008</v>
      </c>
      <c r="I26">
        <v>9.3776550000000007</v>
      </c>
      <c r="J26">
        <v>9.4244579999999996</v>
      </c>
      <c r="K26">
        <v>9.140523</v>
      </c>
      <c r="L26">
        <v>9.1732849999999999</v>
      </c>
      <c r="M26">
        <v>8.9018300000000004</v>
      </c>
      <c r="N26">
        <v>8.9252310000000001</v>
      </c>
      <c r="O26">
        <v>9.1296020000000002</v>
      </c>
      <c r="P26">
        <v>8.9954350000000005</v>
      </c>
      <c r="Q26">
        <v>8.9408320000000003</v>
      </c>
      <c r="R26">
        <v>8.9221109999999992</v>
      </c>
      <c r="S26">
        <v>8.7754630000000002</v>
      </c>
      <c r="T26">
        <v>8.7739030000000007</v>
      </c>
      <c r="U26">
        <v>9.2341280000000001</v>
      </c>
      <c r="V26">
        <v>9.1701639999999998</v>
      </c>
      <c r="W26">
        <v>9.1264819999999993</v>
      </c>
      <c r="X26">
        <v>9.0609590000000004</v>
      </c>
      <c r="Y26">
        <v>9.3152519999999992</v>
      </c>
      <c r="Z26">
        <v>9.2060460000000006</v>
      </c>
      <c r="AA26">
        <v>9.4728200000000005</v>
      </c>
      <c r="AB26">
        <v>9.429138</v>
      </c>
      <c r="AC26">
        <v>9.9689270000000008</v>
      </c>
      <c r="AD26">
        <v>9.5867059999999995</v>
      </c>
      <c r="AE26">
        <v>9.3542539999999992</v>
      </c>
      <c r="AF26">
        <v>9.8956029999999995</v>
      </c>
      <c r="AG26">
        <v>9.4119770000000003</v>
      </c>
      <c r="AH26">
        <v>9.8956029999999995</v>
      </c>
      <c r="AI26">
        <v>9.1998060000000006</v>
      </c>
      <c r="AJ26">
        <v>9.2918509999999994</v>
      </c>
      <c r="AK26">
        <v>9.1701639999999998</v>
      </c>
      <c r="AL26">
        <v>9.3823360000000005</v>
      </c>
      <c r="AM26">
        <v>9.6257079999999995</v>
      </c>
      <c r="AN26">
        <v>9.1873249999999995</v>
      </c>
      <c r="AO26">
        <v>9.344894</v>
      </c>
      <c r="AP26">
        <v>10.324624999999999</v>
      </c>
      <c r="AQ26">
        <v>12.669428999999999</v>
      </c>
      <c r="AR26">
        <v>9.6569099999999999</v>
      </c>
      <c r="AS26">
        <v>9.6865520000000007</v>
      </c>
      <c r="AT26">
        <v>8.9611129999999992</v>
      </c>
      <c r="AU26">
        <v>8.7707829999999998</v>
      </c>
      <c r="AV26">
        <v>8.5773329999999994</v>
      </c>
      <c r="AW26">
        <v>8.3745220000000007</v>
      </c>
    </row>
    <row r="27">
      <c r="A27">
        <v>26</v>
      </c>
      <c r="B27">
        <v>8.7114999999999991</v>
      </c>
      <c r="C27">
        <v>9.2434879999999993</v>
      </c>
      <c r="D27">
        <v>9.2934110000000008</v>
      </c>
      <c r="E27">
        <v>9.4494190000000007</v>
      </c>
      <c r="F27">
        <v>9.5695449999999997</v>
      </c>
      <c r="G27">
        <v>9.062519</v>
      </c>
      <c r="H27">
        <v>9.1420829999999995</v>
      </c>
      <c r="I27">
        <v>9.3807749999999999</v>
      </c>
      <c r="J27">
        <v>9.4244579999999996</v>
      </c>
      <c r="K27">
        <v>9.146763</v>
      </c>
      <c r="L27">
        <v>9.1748449999999995</v>
      </c>
      <c r="M27">
        <v>8.9065100000000008</v>
      </c>
      <c r="N27">
        <v>8.9267909999999997</v>
      </c>
      <c r="O27">
        <v>9.1327219999999993</v>
      </c>
      <c r="P27">
        <v>8.9969950000000001</v>
      </c>
      <c r="Q27">
        <v>8.9455120000000008</v>
      </c>
      <c r="R27">
        <v>8.9267909999999997</v>
      </c>
      <c r="S27">
        <v>8.7739030000000007</v>
      </c>
      <c r="T27">
        <v>8.7785840000000004</v>
      </c>
      <c r="U27">
        <v>9.2403680000000001</v>
      </c>
      <c r="V27">
        <v>9.1795249999999999</v>
      </c>
      <c r="W27">
        <v>9.1311619999999998</v>
      </c>
      <c r="X27">
        <v>9.074999</v>
      </c>
      <c r="Y27">
        <v>9.3168120000000005</v>
      </c>
      <c r="Z27">
        <v>9.2185269999999999</v>
      </c>
      <c r="AA27">
        <v>9.4775010000000002</v>
      </c>
      <c r="AB27">
        <v>9.4400589999999998</v>
      </c>
      <c r="AC27">
        <v>9.9751670000000008</v>
      </c>
      <c r="AD27">
        <v>9.5945070000000001</v>
      </c>
      <c r="AE27">
        <v>9.3589339999999996</v>
      </c>
      <c r="AF27">
        <v>9.9018429999999995</v>
      </c>
      <c r="AG27">
        <v>9.4166570000000007</v>
      </c>
      <c r="AH27">
        <v>9.8987230000000004</v>
      </c>
      <c r="AI27">
        <v>9.2013660000000002</v>
      </c>
      <c r="AJ27">
        <v>9.2980909999999994</v>
      </c>
      <c r="AK27">
        <v>9.1717239999999993</v>
      </c>
      <c r="AL27">
        <v>9.390136</v>
      </c>
      <c r="AM27">
        <v>9.6319490000000005</v>
      </c>
      <c r="AN27">
        <v>9.192005</v>
      </c>
      <c r="AO27">
        <v>9.3480139999999992</v>
      </c>
      <c r="AP27">
        <v>11.075025</v>
      </c>
      <c r="AQ27">
        <v>14.022021000000001</v>
      </c>
      <c r="AR27">
        <v>10.157696</v>
      </c>
      <c r="AS27">
        <v>10.268462</v>
      </c>
      <c r="AT27">
        <v>8.9533129999999996</v>
      </c>
      <c r="AU27">
        <v>8.7707829999999998</v>
      </c>
      <c r="AV27">
        <v>8.5757729999999999</v>
      </c>
      <c r="AW27">
        <v>8.3776419999999998</v>
      </c>
    </row>
    <row r="28">
      <c r="A28">
        <v>27</v>
      </c>
      <c r="B28">
        <v>8.7239810000000002</v>
      </c>
      <c r="C28">
        <v>9.2637689999999999</v>
      </c>
      <c r="D28">
        <v>9.3090119999999992</v>
      </c>
      <c r="E28">
        <v>9.4712599999999991</v>
      </c>
      <c r="F28">
        <v>9.5867059999999995</v>
      </c>
      <c r="G28">
        <v>9.074999</v>
      </c>
      <c r="H28">
        <v>9.1545640000000006</v>
      </c>
      <c r="I28">
        <v>9.3994959999999992</v>
      </c>
      <c r="J28">
        <v>9.4369379999999996</v>
      </c>
      <c r="K28">
        <v>9.1576839999999997</v>
      </c>
      <c r="L28">
        <v>9.1873249999999995</v>
      </c>
      <c r="M28">
        <v>8.9236710000000006</v>
      </c>
      <c r="N28">
        <v>8.9377119999999994</v>
      </c>
      <c r="O28">
        <v>9.1436430000000009</v>
      </c>
      <c r="P28">
        <v>9.0079159999999998</v>
      </c>
      <c r="Q28">
        <v>8.9533129999999996</v>
      </c>
      <c r="R28">
        <v>8.9377119999999994</v>
      </c>
      <c r="S28">
        <v>8.7895040000000009</v>
      </c>
      <c r="T28">
        <v>8.7910640000000004</v>
      </c>
      <c r="U28">
        <v>9.2544090000000008</v>
      </c>
      <c r="V28">
        <v>9.1966859999999997</v>
      </c>
      <c r="W28">
        <v>9.1420829999999995</v>
      </c>
      <c r="X28">
        <v>9.0906000000000002</v>
      </c>
      <c r="Y28">
        <v>9.3308529999999994</v>
      </c>
      <c r="Z28">
        <v>9.2403680000000001</v>
      </c>
      <c r="AA28">
        <v>9.4899810000000002</v>
      </c>
      <c r="AB28">
        <v>9.4525389999999998</v>
      </c>
      <c r="AC28">
        <v>9.9938880000000001</v>
      </c>
      <c r="AD28">
        <v>9.6038669999999993</v>
      </c>
      <c r="AE28">
        <v>9.3760949999999994</v>
      </c>
      <c r="AF28">
        <v>9.9143240000000006</v>
      </c>
      <c r="AG28">
        <v>9.4338180000000005</v>
      </c>
      <c r="AH28">
        <v>9.9049630000000004</v>
      </c>
      <c r="AI28">
        <v>9.2122869999999999</v>
      </c>
      <c r="AJ28">
        <v>9.3121320000000001</v>
      </c>
      <c r="AK28">
        <v>9.1779650000000004</v>
      </c>
      <c r="AL28">
        <v>9.4010569999999998</v>
      </c>
      <c r="AM28">
        <v>9.6428689999999992</v>
      </c>
      <c r="AN28">
        <v>9.2013660000000002</v>
      </c>
      <c r="AO28">
        <v>9.3636149999999994</v>
      </c>
      <c r="AP28">
        <v>12.082838000000001</v>
      </c>
      <c r="AQ28">
        <v>15.438575</v>
      </c>
      <c r="AR28">
        <v>10.898736</v>
      </c>
      <c r="AS28">
        <v>11.082825</v>
      </c>
      <c r="AT28">
        <v>8.9673540000000003</v>
      </c>
      <c r="AU28">
        <v>8.7817039999999995</v>
      </c>
      <c r="AV28">
        <v>8.5788930000000008</v>
      </c>
      <c r="AW28">
        <v>8.3823229999999995</v>
      </c>
    </row>
    <row r="29">
      <c r="A29">
        <v>28</v>
      </c>
      <c r="B29">
        <v>8.71462</v>
      </c>
      <c r="C29">
        <v>9.2512889999999999</v>
      </c>
      <c r="D29">
        <v>9.3090119999999992</v>
      </c>
      <c r="E29">
        <v>9.4634599999999995</v>
      </c>
      <c r="F29">
        <v>9.5773460000000004</v>
      </c>
      <c r="G29">
        <v>9.074999</v>
      </c>
      <c r="H29">
        <v>9.1498830000000009</v>
      </c>
      <c r="I29">
        <v>9.3948160000000005</v>
      </c>
      <c r="J29">
        <v>9.435378</v>
      </c>
      <c r="K29">
        <v>9.1561240000000002</v>
      </c>
      <c r="L29">
        <v>9.1842050000000004</v>
      </c>
      <c r="M29">
        <v>8.9158709999999992</v>
      </c>
      <c r="N29">
        <v>8.9392720000000008</v>
      </c>
      <c r="O29">
        <v>9.140523</v>
      </c>
      <c r="P29">
        <v>9.0063560000000003</v>
      </c>
      <c r="Q29">
        <v>8.9470729999999996</v>
      </c>
      <c r="R29">
        <v>8.9345920000000003</v>
      </c>
      <c r="S29">
        <v>8.7817039999999995</v>
      </c>
      <c r="T29">
        <v>8.7848240000000004</v>
      </c>
      <c r="U29">
        <v>9.2466080000000002</v>
      </c>
      <c r="V29">
        <v>9.1842050000000004</v>
      </c>
      <c r="W29">
        <v>9.140523</v>
      </c>
      <c r="X29">
        <v>9.0906000000000002</v>
      </c>
      <c r="Y29">
        <v>9.3308529999999994</v>
      </c>
      <c r="Z29">
        <v>9.2388080000000006</v>
      </c>
      <c r="AA29">
        <v>9.4915409999999998</v>
      </c>
      <c r="AB29">
        <v>9.4556590000000007</v>
      </c>
      <c r="AC29">
        <v>9.9954479999999997</v>
      </c>
      <c r="AD29">
        <v>9.6054270000000006</v>
      </c>
      <c r="AE29">
        <v>9.3745349999999998</v>
      </c>
      <c r="AF29">
        <v>9.9143240000000006</v>
      </c>
      <c r="AG29">
        <v>9.4322579999999991</v>
      </c>
      <c r="AH29">
        <v>9.9018429999999995</v>
      </c>
      <c r="AI29">
        <v>9.2076060000000002</v>
      </c>
      <c r="AJ29">
        <v>9.2934110000000008</v>
      </c>
      <c r="AK29">
        <v>9.1748449999999995</v>
      </c>
      <c r="AL29">
        <v>9.4010569999999998</v>
      </c>
      <c r="AM29">
        <v>9.6444290000000006</v>
      </c>
      <c r="AN29">
        <v>9.2013660000000002</v>
      </c>
      <c r="AO29">
        <v>9.3636149999999994</v>
      </c>
      <c r="AP29">
        <v>13.24666</v>
      </c>
      <c r="AQ29">
        <v>16.798967000000001</v>
      </c>
      <c r="AR29">
        <v>11.814503999999999</v>
      </c>
      <c r="AS29">
        <v>12.060997</v>
      </c>
      <c r="AT29">
        <v>8.9657940000000007</v>
      </c>
      <c r="AU29">
        <v>8.7770240000000008</v>
      </c>
      <c r="AV29">
        <v>8.5710929999999994</v>
      </c>
      <c r="AW29">
        <v>8.3823229999999995</v>
      </c>
    </row>
    <row r="30">
      <c r="A30">
        <v>29</v>
      </c>
      <c r="B30">
        <v>8.7208609999999993</v>
      </c>
      <c r="C30">
        <v>9.2590889999999995</v>
      </c>
      <c r="D30">
        <v>9.3183720000000001</v>
      </c>
      <c r="E30">
        <v>9.4696999999999996</v>
      </c>
      <c r="F30">
        <v>9.5820260000000008</v>
      </c>
      <c r="G30">
        <v>9.0828000000000007</v>
      </c>
      <c r="H30">
        <v>9.1576839999999997</v>
      </c>
      <c r="I30">
        <v>9.4026169999999993</v>
      </c>
      <c r="J30">
        <v>9.4431790000000007</v>
      </c>
      <c r="K30">
        <v>9.1608040000000006</v>
      </c>
      <c r="L30">
        <v>9.192005</v>
      </c>
      <c r="M30">
        <v>8.9189910000000001</v>
      </c>
      <c r="N30">
        <v>8.9470729999999996</v>
      </c>
      <c r="O30">
        <v>9.1452030000000004</v>
      </c>
      <c r="P30">
        <v>9.0141559999999998</v>
      </c>
      <c r="Q30">
        <v>8.9564330000000005</v>
      </c>
      <c r="R30">
        <v>8.9486329999999992</v>
      </c>
      <c r="S30">
        <v>8.7957450000000001</v>
      </c>
      <c r="T30">
        <v>8.792624</v>
      </c>
      <c r="U30">
        <v>9.2512889999999999</v>
      </c>
      <c r="V30">
        <v>9.2029259999999997</v>
      </c>
      <c r="W30">
        <v>9.1545640000000006</v>
      </c>
      <c r="X30">
        <v>9.0952800000000007</v>
      </c>
      <c r="Y30">
        <v>9.3402130000000003</v>
      </c>
      <c r="Z30">
        <v>9.2512889999999999</v>
      </c>
      <c r="AA30">
        <v>9.500902</v>
      </c>
      <c r="AB30">
        <v>9.4665800000000004</v>
      </c>
      <c r="AC30">
        <v>10.003247999999999</v>
      </c>
      <c r="AD30">
        <v>9.6132279999999994</v>
      </c>
      <c r="AE30">
        <v>9.3792150000000003</v>
      </c>
      <c r="AF30">
        <v>9.9236839999999997</v>
      </c>
      <c r="AG30">
        <v>9.4369379999999996</v>
      </c>
      <c r="AH30">
        <v>9.9049630000000004</v>
      </c>
      <c r="AI30">
        <v>9.2122869999999999</v>
      </c>
      <c r="AJ30">
        <v>9.3136919999999996</v>
      </c>
      <c r="AK30">
        <v>9.1779650000000004</v>
      </c>
      <c r="AL30">
        <v>9.4088569999999994</v>
      </c>
      <c r="AM30">
        <v>9.6522299999999994</v>
      </c>
      <c r="AN30">
        <v>9.2107259999999993</v>
      </c>
      <c r="AO30">
        <v>9.3745349999999998</v>
      </c>
      <c r="AP30">
        <v>14.496286</v>
      </c>
      <c r="AQ30">
        <v>18.109435999999999</v>
      </c>
      <c r="AR30">
        <v>12.880039999999999</v>
      </c>
      <c r="AS30">
        <v>13.163975000000001</v>
      </c>
      <c r="AT30">
        <v>8.9673540000000003</v>
      </c>
      <c r="AU30">
        <v>8.7785840000000004</v>
      </c>
      <c r="AV30">
        <v>8.5757729999999999</v>
      </c>
      <c r="AW30">
        <v>8.387003</v>
      </c>
    </row>
    <row r="31">
      <c r="A31">
        <v>30</v>
      </c>
      <c r="B31">
        <v>8.7349010000000007</v>
      </c>
      <c r="C31">
        <v>9.2762499999999992</v>
      </c>
      <c r="D31">
        <v>9.3324130000000007</v>
      </c>
      <c r="E31">
        <v>9.4806209999999993</v>
      </c>
      <c r="F31">
        <v>9.6023069999999997</v>
      </c>
      <c r="G31">
        <v>9.0952800000000007</v>
      </c>
      <c r="H31">
        <v>9.1717239999999993</v>
      </c>
      <c r="I31">
        <v>9.4182170000000003</v>
      </c>
      <c r="J31">
        <v>9.4556590000000007</v>
      </c>
      <c r="K31">
        <v>9.1732849999999999</v>
      </c>
      <c r="L31">
        <v>9.1998060000000006</v>
      </c>
      <c r="M31">
        <v>8.9252310000000001</v>
      </c>
      <c r="N31">
        <v>8.9579930000000001</v>
      </c>
      <c r="O31">
        <v>9.153003</v>
      </c>
      <c r="P31">
        <v>9.0172760000000007</v>
      </c>
      <c r="Q31">
        <v>8.9673540000000003</v>
      </c>
      <c r="R31">
        <v>8.9517530000000001</v>
      </c>
      <c r="S31">
        <v>8.8004250000000006</v>
      </c>
      <c r="T31">
        <v>8.7988649999999993</v>
      </c>
      <c r="U31">
        <v>9.2559690000000003</v>
      </c>
      <c r="V31">
        <v>9.2107259999999993</v>
      </c>
      <c r="W31">
        <v>9.1654839999999993</v>
      </c>
      <c r="X31">
        <v>9.107761</v>
      </c>
      <c r="Y31">
        <v>9.3526939999999996</v>
      </c>
      <c r="Z31">
        <v>9.2668890000000008</v>
      </c>
      <c r="AA31">
        <v>9.5118220000000004</v>
      </c>
      <c r="AB31">
        <v>9.4728200000000005</v>
      </c>
      <c r="AC31">
        <v>10.017289</v>
      </c>
      <c r="AD31">
        <v>9.6272680000000008</v>
      </c>
      <c r="AE31">
        <v>9.3885760000000005</v>
      </c>
      <c r="AF31">
        <v>9.9392849999999999</v>
      </c>
      <c r="AG31">
        <v>9.4525389999999998</v>
      </c>
      <c r="AH31">
        <v>9.9190039999999993</v>
      </c>
      <c r="AI31">
        <v>9.2200869999999995</v>
      </c>
      <c r="AJ31">
        <v>9.3277330000000003</v>
      </c>
      <c r="AK31">
        <v>9.1888850000000009</v>
      </c>
      <c r="AL31">
        <v>9.4213380000000004</v>
      </c>
      <c r="AM31">
        <v>9.6537900000000008</v>
      </c>
      <c r="AN31">
        <v>9.2263269999999995</v>
      </c>
      <c r="AO31">
        <v>9.3870159999999991</v>
      </c>
      <c r="AP31">
        <v>15.750591999999999</v>
      </c>
      <c r="AQ31">
        <v>19.346582000000001</v>
      </c>
      <c r="AR31">
        <v>14.0189</v>
      </c>
      <c r="AS31">
        <v>14.307516</v>
      </c>
      <c r="AT31">
        <v>8.9720340000000007</v>
      </c>
      <c r="AU31">
        <v>8.7910640000000004</v>
      </c>
      <c r="AV31">
        <v>8.5820129999999999</v>
      </c>
      <c r="AW31">
        <v>8.3901230000000009</v>
      </c>
    </row>
    <row r="32">
      <c r="A32">
        <v>31</v>
      </c>
      <c r="B32">
        <v>8.7520620000000005</v>
      </c>
      <c r="C32">
        <v>9.2887310000000003</v>
      </c>
      <c r="D32">
        <v>9.3433329999999994</v>
      </c>
      <c r="E32">
        <v>9.4977820000000008</v>
      </c>
      <c r="F32">
        <v>9.6194679999999995</v>
      </c>
      <c r="G32">
        <v>9.107761</v>
      </c>
      <c r="H32">
        <v>9.1888850000000009</v>
      </c>
      <c r="I32">
        <v>9.435378</v>
      </c>
      <c r="J32">
        <v>9.4712599999999991</v>
      </c>
      <c r="K32">
        <v>9.1904450000000004</v>
      </c>
      <c r="L32">
        <v>9.2185269999999999</v>
      </c>
      <c r="M32">
        <v>8.9439519999999995</v>
      </c>
      <c r="N32">
        <v>8.9657940000000007</v>
      </c>
      <c r="O32">
        <v>9.1717239999999993</v>
      </c>
      <c r="P32">
        <v>9.0313169999999996</v>
      </c>
      <c r="Q32">
        <v>8.9767139999999994</v>
      </c>
      <c r="R32">
        <v>8.9626730000000006</v>
      </c>
      <c r="S32">
        <v>8.8129050000000007</v>
      </c>
      <c r="T32">
        <v>8.8144659999999995</v>
      </c>
      <c r="U32">
        <v>9.2684499999999996</v>
      </c>
      <c r="V32">
        <v>9.2232070000000004</v>
      </c>
      <c r="W32">
        <v>9.1764050000000008</v>
      </c>
      <c r="X32">
        <v>9.1186819999999997</v>
      </c>
      <c r="Y32">
        <v>9.3714150000000007</v>
      </c>
      <c r="Z32">
        <v>9.2824899999999992</v>
      </c>
      <c r="AA32">
        <v>9.5258629999999993</v>
      </c>
      <c r="AB32">
        <v>9.4931009999999993</v>
      </c>
      <c r="AC32">
        <v>10.03289</v>
      </c>
      <c r="AD32">
        <v>9.6350689999999997</v>
      </c>
      <c r="AE32">
        <v>9.4057370000000002</v>
      </c>
      <c r="AF32">
        <v>9.9533260000000006</v>
      </c>
      <c r="AG32">
        <v>9.4619</v>
      </c>
      <c r="AH32">
        <v>9.9268040000000006</v>
      </c>
      <c r="AI32">
        <v>9.2310079999999992</v>
      </c>
      <c r="AJ32">
        <v>9.3370929999999994</v>
      </c>
      <c r="AK32">
        <v>9.2013660000000002</v>
      </c>
      <c r="AL32">
        <v>9.435378</v>
      </c>
      <c r="AM32">
        <v>9.6709510000000005</v>
      </c>
      <c r="AN32">
        <v>9.2372479999999992</v>
      </c>
      <c r="AO32">
        <v>9.4026169999999993</v>
      </c>
      <c r="AP32">
        <v>16.964335999999999</v>
      </c>
      <c r="AQ32">
        <v>20.493241999999999</v>
      </c>
      <c r="AR32">
        <v>15.154640000000001</v>
      </c>
      <c r="AS32">
        <v>15.451055999999999</v>
      </c>
      <c r="AT32">
        <v>8.9782740000000008</v>
      </c>
      <c r="AU32">
        <v>8.7957450000000001</v>
      </c>
      <c r="AV32">
        <v>8.5882539999999992</v>
      </c>
      <c r="AW32">
        <v>8.4010440000000006</v>
      </c>
    </row>
    <row r="33">
      <c r="A33">
        <v>32</v>
      </c>
      <c r="B33">
        <v>8.7661029999999993</v>
      </c>
      <c r="C33">
        <v>9.2887310000000003</v>
      </c>
      <c r="D33">
        <v>9.3667350000000003</v>
      </c>
      <c r="E33">
        <v>9.5040220000000009</v>
      </c>
      <c r="F33">
        <v>9.6179079999999999</v>
      </c>
      <c r="G33">
        <v>9.1124410000000005</v>
      </c>
      <c r="H33">
        <v>9.1904450000000004</v>
      </c>
      <c r="I33">
        <v>9.4431790000000007</v>
      </c>
      <c r="J33">
        <v>9.47438</v>
      </c>
      <c r="K33">
        <v>9.2044859999999993</v>
      </c>
      <c r="L33">
        <v>9.2216470000000008</v>
      </c>
      <c r="M33">
        <v>8.9439519999999995</v>
      </c>
      <c r="N33">
        <v>8.9704739999999994</v>
      </c>
      <c r="O33">
        <v>9.1701639999999998</v>
      </c>
      <c r="P33">
        <v>9.0375569999999996</v>
      </c>
      <c r="Q33">
        <v>8.9860749999999996</v>
      </c>
      <c r="R33">
        <v>8.9657940000000007</v>
      </c>
      <c r="S33">
        <v>8.8238260000000004</v>
      </c>
      <c r="T33">
        <v>8.8144659999999995</v>
      </c>
      <c r="U33">
        <v>9.2809299999999997</v>
      </c>
      <c r="V33">
        <v>9.2278870000000008</v>
      </c>
      <c r="W33">
        <v>9.1795249999999999</v>
      </c>
      <c r="X33">
        <v>9.1233620000000002</v>
      </c>
      <c r="Y33">
        <v>9.3854559999999996</v>
      </c>
      <c r="Z33">
        <v>9.2856100000000001</v>
      </c>
      <c r="AA33">
        <v>9.5336639999999999</v>
      </c>
      <c r="AB33">
        <v>9.507142</v>
      </c>
      <c r="AC33">
        <v>10.03445</v>
      </c>
      <c r="AD33">
        <v>9.6459890000000001</v>
      </c>
      <c r="AE33">
        <v>9.4119770000000003</v>
      </c>
      <c r="AF33">
        <v>9.9564459999999997</v>
      </c>
      <c r="AG33">
        <v>9.4665800000000004</v>
      </c>
      <c r="AH33">
        <v>9.9314850000000003</v>
      </c>
      <c r="AI33">
        <v>9.2403680000000001</v>
      </c>
      <c r="AJ33">
        <v>9.3261730000000007</v>
      </c>
      <c r="AK33">
        <v>9.2107259999999993</v>
      </c>
      <c r="AL33">
        <v>9.4431790000000007</v>
      </c>
      <c r="AM33">
        <v>9.6834310000000006</v>
      </c>
      <c r="AN33">
        <v>9.2590889999999995</v>
      </c>
      <c r="AO33">
        <v>9.4275780000000005</v>
      </c>
      <c r="AP33">
        <v>18.084475000000001</v>
      </c>
      <c r="AQ33">
        <v>21.519777000000001</v>
      </c>
      <c r="AR33">
        <v>16.238897999999999</v>
      </c>
      <c r="AS33">
        <v>16.525953000000001</v>
      </c>
      <c r="AT33">
        <v>8.9876349999999992</v>
      </c>
      <c r="AU33">
        <v>8.8004250000000006</v>
      </c>
      <c r="AV33">
        <v>8.5913740000000001</v>
      </c>
      <c r="AW33">
        <v>8.4057239999999993</v>
      </c>
    </row>
    <row r="34">
      <c r="A34">
        <v>33</v>
      </c>
      <c r="B34">
        <v>8.7895040000000009</v>
      </c>
      <c r="C34">
        <v>9.2949710000000003</v>
      </c>
      <c r="D34">
        <v>9.390136</v>
      </c>
      <c r="E34">
        <v>9.5165030000000002</v>
      </c>
      <c r="F34">
        <v>9.6303889999999992</v>
      </c>
      <c r="G34">
        <v>9.1264819999999993</v>
      </c>
      <c r="H34">
        <v>9.2029259999999997</v>
      </c>
      <c r="I34">
        <v>9.4556590000000007</v>
      </c>
      <c r="J34">
        <v>9.4806209999999993</v>
      </c>
      <c r="K34">
        <v>9.2278870000000008</v>
      </c>
      <c r="L34">
        <v>9.2294470000000004</v>
      </c>
      <c r="M34">
        <v>8.9595529999999997</v>
      </c>
      <c r="N34">
        <v>8.9751539999999999</v>
      </c>
      <c r="O34">
        <v>9.185765</v>
      </c>
      <c r="P34">
        <v>9.0437980000000007</v>
      </c>
      <c r="Q34">
        <v>8.9860749999999996</v>
      </c>
      <c r="R34">
        <v>8.9798340000000003</v>
      </c>
      <c r="S34">
        <v>8.8285060000000009</v>
      </c>
      <c r="T34">
        <v>8.8300660000000004</v>
      </c>
      <c r="U34">
        <v>9.2840500000000006</v>
      </c>
      <c r="V34">
        <v>9.2419279999999997</v>
      </c>
      <c r="W34">
        <v>9.1951260000000001</v>
      </c>
      <c r="X34">
        <v>9.140523</v>
      </c>
      <c r="Y34">
        <v>9.4057370000000002</v>
      </c>
      <c r="Z34">
        <v>9.2980909999999994</v>
      </c>
      <c r="AA34">
        <v>9.5492640000000009</v>
      </c>
      <c r="AB34">
        <v>9.5196229999999993</v>
      </c>
      <c r="AC34">
        <v>10.045370999999999</v>
      </c>
      <c r="AD34">
        <v>9.6553500000000003</v>
      </c>
      <c r="AE34">
        <v>9.4119770000000003</v>
      </c>
      <c r="AF34">
        <v>9.9704870000000003</v>
      </c>
      <c r="AG34">
        <v>9.4712599999999991</v>
      </c>
      <c r="AH34">
        <v>9.9424050000000008</v>
      </c>
      <c r="AI34">
        <v>9.2450480000000006</v>
      </c>
      <c r="AJ34">
        <v>9.3355329999999999</v>
      </c>
      <c r="AK34">
        <v>9.2169670000000004</v>
      </c>
      <c r="AL34">
        <v>9.4556590000000007</v>
      </c>
      <c r="AM34">
        <v>9.6927920000000007</v>
      </c>
      <c r="AN34">
        <v>9.2887310000000003</v>
      </c>
      <c r="AO34">
        <v>9.4540989999999994</v>
      </c>
      <c r="AP34">
        <v>19.117249999999999</v>
      </c>
      <c r="AQ34">
        <v>22.432424999999999</v>
      </c>
      <c r="AR34">
        <v>17.254511000000001</v>
      </c>
      <c r="AS34">
        <v>17.533766</v>
      </c>
      <c r="AT34">
        <v>8.9923149999999996</v>
      </c>
      <c r="AU34">
        <v>8.8066650000000006</v>
      </c>
      <c r="AV34">
        <v>8.5944939999999992</v>
      </c>
      <c r="AW34">
        <v>8.4104039999999998</v>
      </c>
    </row>
    <row r="35">
      <c r="A35">
        <v>34</v>
      </c>
      <c r="B35">
        <v>8.8082250000000002</v>
      </c>
      <c r="C35">
        <v>9.2996510000000008</v>
      </c>
      <c r="D35">
        <v>9.4088569999999994</v>
      </c>
      <c r="E35">
        <v>9.5180629999999997</v>
      </c>
      <c r="F35">
        <v>9.6335090000000001</v>
      </c>
      <c r="G35">
        <v>9.1280420000000007</v>
      </c>
      <c r="H35">
        <v>9.2091659999999997</v>
      </c>
      <c r="I35">
        <v>9.4619</v>
      </c>
      <c r="J35">
        <v>9.4899810000000002</v>
      </c>
      <c r="K35">
        <v>9.2497290000000003</v>
      </c>
      <c r="L35">
        <v>9.2372479999999992</v>
      </c>
      <c r="M35">
        <v>8.9611129999999992</v>
      </c>
      <c r="N35">
        <v>8.9798340000000003</v>
      </c>
      <c r="O35">
        <v>9.1888850000000009</v>
      </c>
      <c r="P35">
        <v>9.0484779999999994</v>
      </c>
      <c r="Q35">
        <v>8.9969950000000001</v>
      </c>
      <c r="R35">
        <v>8.9813939999999999</v>
      </c>
      <c r="S35">
        <v>8.8363069999999997</v>
      </c>
      <c r="T35">
        <v>8.8347470000000001</v>
      </c>
      <c r="U35">
        <v>9.2934110000000008</v>
      </c>
      <c r="V35">
        <v>9.2528489999999994</v>
      </c>
      <c r="W35">
        <v>9.1998060000000006</v>
      </c>
      <c r="X35">
        <v>9.140523</v>
      </c>
      <c r="Y35">
        <v>9.4166570000000007</v>
      </c>
      <c r="Z35">
        <v>9.3105720000000005</v>
      </c>
      <c r="AA35">
        <v>9.5539450000000006</v>
      </c>
      <c r="AB35">
        <v>9.5274230000000006</v>
      </c>
      <c r="AC35">
        <v>10.057850999999999</v>
      </c>
      <c r="AD35">
        <v>9.6615900000000003</v>
      </c>
      <c r="AE35">
        <v>9.4260179999999991</v>
      </c>
      <c r="AF35">
        <v>9.9782869999999999</v>
      </c>
      <c r="AG35">
        <v>9.4884210000000007</v>
      </c>
      <c r="AH35">
        <v>9.9455249999999999</v>
      </c>
      <c r="AI35">
        <v>9.2512889999999999</v>
      </c>
      <c r="AJ35">
        <v>9.3402130000000003</v>
      </c>
      <c r="AK35">
        <v>9.2185269999999999</v>
      </c>
      <c r="AL35">
        <v>9.4634599999999995</v>
      </c>
      <c r="AM35">
        <v>9.7083929999999992</v>
      </c>
      <c r="AN35">
        <v>9.3214919999999992</v>
      </c>
      <c r="AO35">
        <v>9.4775010000000002</v>
      </c>
      <c r="AP35">
        <v>20.026778</v>
      </c>
      <c r="AQ35">
        <v>23.231186999999998</v>
      </c>
      <c r="AR35">
        <v>18.182759999999998</v>
      </c>
      <c r="AS35">
        <v>18.440173999999999</v>
      </c>
      <c r="AT35">
        <v>8.9891950000000005</v>
      </c>
      <c r="AU35">
        <v>8.8066650000000006</v>
      </c>
      <c r="AV35">
        <v>8.5976140000000001</v>
      </c>
      <c r="AW35">
        <v>8.4088440000000002</v>
      </c>
    </row>
    <row r="36">
      <c r="A36">
        <v>35</v>
      </c>
      <c r="B36">
        <v>8.8394270000000006</v>
      </c>
      <c r="C36">
        <v>9.2902909999999999</v>
      </c>
      <c r="D36">
        <v>9.435378</v>
      </c>
      <c r="E36">
        <v>9.5196229999999993</v>
      </c>
      <c r="F36">
        <v>9.6397490000000001</v>
      </c>
      <c r="G36">
        <v>9.1374030000000008</v>
      </c>
      <c r="H36">
        <v>9.2122869999999999</v>
      </c>
      <c r="I36">
        <v>9.46814</v>
      </c>
      <c r="J36">
        <v>9.4977820000000008</v>
      </c>
      <c r="K36">
        <v>9.2793700000000001</v>
      </c>
      <c r="L36">
        <v>9.2372479999999992</v>
      </c>
      <c r="M36">
        <v>8.9673540000000003</v>
      </c>
      <c r="N36">
        <v>8.9860749999999996</v>
      </c>
      <c r="O36">
        <v>9.192005</v>
      </c>
      <c r="P36">
        <v>9.0453580000000002</v>
      </c>
      <c r="Q36">
        <v>9.0001149999999992</v>
      </c>
      <c r="R36">
        <v>8.9907550000000001</v>
      </c>
      <c r="S36">
        <v>8.8425469999999997</v>
      </c>
      <c r="T36">
        <v>8.8347470000000001</v>
      </c>
      <c r="U36">
        <v>9.2949710000000003</v>
      </c>
      <c r="V36">
        <v>9.2622090000000004</v>
      </c>
      <c r="W36">
        <v>9.2044859999999993</v>
      </c>
      <c r="X36">
        <v>9.1374030000000008</v>
      </c>
      <c r="Y36">
        <v>9.4322579999999991</v>
      </c>
      <c r="Z36">
        <v>9.3136919999999996</v>
      </c>
      <c r="AA36">
        <v>9.5570649999999997</v>
      </c>
      <c r="AB36">
        <v>9.5305429999999998</v>
      </c>
      <c r="AC36">
        <v>10.062531</v>
      </c>
      <c r="AD36">
        <v>9.6678309999999996</v>
      </c>
      <c r="AE36">
        <v>9.4306979999999996</v>
      </c>
      <c r="AF36">
        <v>9.9860869999999995</v>
      </c>
      <c r="AG36">
        <v>9.4915409999999998</v>
      </c>
      <c r="AH36">
        <v>9.9486450000000008</v>
      </c>
      <c r="AI36">
        <v>9.2512889999999999</v>
      </c>
      <c r="AJ36">
        <v>9.3433329999999994</v>
      </c>
      <c r="AK36">
        <v>9.2247669999999999</v>
      </c>
      <c r="AL36">
        <v>9.4759399999999996</v>
      </c>
      <c r="AM36">
        <v>9.7208729999999992</v>
      </c>
      <c r="AN36">
        <v>9.3480139999999992</v>
      </c>
      <c r="AO36">
        <v>9.4962219999999995</v>
      </c>
      <c r="AP36">
        <v>20.827100000000002</v>
      </c>
      <c r="AQ36">
        <v>23.922304</v>
      </c>
      <c r="AR36">
        <v>19.014284</v>
      </c>
      <c r="AS36">
        <v>19.256097</v>
      </c>
      <c r="AT36">
        <v>8.9938749999999992</v>
      </c>
      <c r="AU36">
        <v>8.8113449999999993</v>
      </c>
      <c r="AV36">
        <v>8.5976140000000001</v>
      </c>
      <c r="AW36">
        <v>8.4135240000000007</v>
      </c>
    </row>
    <row r="37">
      <c r="A37">
        <v>36</v>
      </c>
      <c r="B37">
        <v>8.8815489999999997</v>
      </c>
      <c r="C37">
        <v>9.3012110000000003</v>
      </c>
      <c r="D37">
        <v>9.4728200000000005</v>
      </c>
      <c r="E37">
        <v>9.5352239999999995</v>
      </c>
      <c r="F37">
        <v>9.6584699999999994</v>
      </c>
      <c r="G37">
        <v>9.1498830000000009</v>
      </c>
      <c r="H37">
        <v>9.2294470000000004</v>
      </c>
      <c r="I37">
        <v>9.4806209999999993</v>
      </c>
      <c r="J37">
        <v>9.5024619999999995</v>
      </c>
      <c r="K37">
        <v>9.3199319999999997</v>
      </c>
      <c r="L37">
        <v>9.2497290000000003</v>
      </c>
      <c r="M37">
        <v>8.9735940000000003</v>
      </c>
      <c r="N37">
        <v>8.9907550000000001</v>
      </c>
      <c r="O37">
        <v>9.2029259999999997</v>
      </c>
      <c r="P37">
        <v>9.0609590000000004</v>
      </c>
      <c r="Q37">
        <v>9.0063560000000003</v>
      </c>
      <c r="R37">
        <v>8.9985549999999996</v>
      </c>
      <c r="S37">
        <v>8.8503469999999993</v>
      </c>
      <c r="T37">
        <v>8.8472270000000002</v>
      </c>
      <c r="U37">
        <v>9.3074519999999996</v>
      </c>
      <c r="V37">
        <v>9.2700099999999992</v>
      </c>
      <c r="W37">
        <v>9.2138469999999995</v>
      </c>
      <c r="X37">
        <v>9.1639239999999997</v>
      </c>
      <c r="Y37">
        <v>9.4509790000000002</v>
      </c>
      <c r="Z37">
        <v>9.3339730000000003</v>
      </c>
      <c r="AA37">
        <v>9.5726659999999999</v>
      </c>
      <c r="AB37">
        <v>9.5414639999999995</v>
      </c>
      <c r="AC37">
        <v>10.076572000000001</v>
      </c>
      <c r="AD37">
        <v>9.6787510000000001</v>
      </c>
      <c r="AE37">
        <v>9.4416189999999993</v>
      </c>
      <c r="AF37">
        <v>9.9938880000000001</v>
      </c>
      <c r="AG37">
        <v>9.500902</v>
      </c>
      <c r="AH37">
        <v>9.9580059999999992</v>
      </c>
      <c r="AI37">
        <v>9.2622090000000004</v>
      </c>
      <c r="AJ37">
        <v>9.3511340000000001</v>
      </c>
      <c r="AK37">
        <v>9.2310079999999992</v>
      </c>
      <c r="AL37">
        <v>9.4915409999999998</v>
      </c>
      <c r="AM37">
        <v>9.7364739999999994</v>
      </c>
      <c r="AN37">
        <v>9.3792150000000003</v>
      </c>
      <c r="AO37">
        <v>9.5274230000000006</v>
      </c>
      <c r="AP37">
        <v>21.546298</v>
      </c>
      <c r="AQ37">
        <v>24.530736000000001</v>
      </c>
      <c r="AR37">
        <v>19.764683999999999</v>
      </c>
      <c r="AS37">
        <v>19.992456000000001</v>
      </c>
      <c r="AT37">
        <v>9.0079159999999998</v>
      </c>
      <c r="AU37">
        <v>8.8207059999999995</v>
      </c>
      <c r="AV37">
        <v>8.6100949999999994</v>
      </c>
      <c r="AW37">
        <v>8.4244450000000004</v>
      </c>
    </row>
    <row r="38">
      <c r="A38">
        <v>37</v>
      </c>
      <c r="B38">
        <v>8.9252310000000001</v>
      </c>
      <c r="C38">
        <v>9.3027709999999999</v>
      </c>
      <c r="D38">
        <v>9.507142</v>
      </c>
      <c r="E38">
        <v>9.5305429999999998</v>
      </c>
      <c r="F38">
        <v>9.6600300000000008</v>
      </c>
      <c r="G38">
        <v>9.1514430000000004</v>
      </c>
      <c r="H38">
        <v>9.2341280000000001</v>
      </c>
      <c r="I38">
        <v>9.4821810000000006</v>
      </c>
      <c r="J38">
        <v>9.507142</v>
      </c>
      <c r="K38">
        <v>9.344894</v>
      </c>
      <c r="L38">
        <v>9.2512889999999999</v>
      </c>
      <c r="M38">
        <v>8.9751539999999999</v>
      </c>
      <c r="N38">
        <v>9.0001149999999992</v>
      </c>
      <c r="O38">
        <v>9.2013660000000002</v>
      </c>
      <c r="P38">
        <v>9.0609590000000004</v>
      </c>
      <c r="Q38">
        <v>9.0125960000000003</v>
      </c>
      <c r="R38">
        <v>8.9985549999999996</v>
      </c>
      <c r="S38">
        <v>8.8534679999999994</v>
      </c>
      <c r="T38">
        <v>8.8487869999999997</v>
      </c>
      <c r="U38">
        <v>9.3121320000000001</v>
      </c>
      <c r="V38">
        <v>9.2731300000000001</v>
      </c>
      <c r="W38">
        <v>9.2185269999999999</v>
      </c>
      <c r="X38">
        <v>9.1670440000000006</v>
      </c>
      <c r="Y38">
        <v>9.4619</v>
      </c>
      <c r="Z38">
        <v>9.3355329999999999</v>
      </c>
      <c r="AA38">
        <v>9.5757860000000008</v>
      </c>
      <c r="AB38">
        <v>9.5523849999999992</v>
      </c>
      <c r="AC38">
        <v>10.082813</v>
      </c>
      <c r="AD38">
        <v>9.6787510000000001</v>
      </c>
      <c r="AE38">
        <v>9.4478589999999993</v>
      </c>
      <c r="AF38">
        <v>9.9938880000000001</v>
      </c>
      <c r="AG38">
        <v>9.5040220000000009</v>
      </c>
      <c r="AH38">
        <v>9.9564459999999997</v>
      </c>
      <c r="AI38">
        <v>9.2590889999999995</v>
      </c>
      <c r="AJ38">
        <v>9.3542539999999992</v>
      </c>
      <c r="AK38">
        <v>9.2294470000000004</v>
      </c>
      <c r="AL38">
        <v>9.4962219999999995</v>
      </c>
      <c r="AM38">
        <v>9.7473949999999991</v>
      </c>
      <c r="AN38">
        <v>9.4182170000000003</v>
      </c>
      <c r="AO38">
        <v>9.5430240000000008</v>
      </c>
      <c r="AP38">
        <v>22.173451</v>
      </c>
      <c r="AQ38">
        <v>25.034642000000002</v>
      </c>
      <c r="AR38">
        <v>20.421479000000001</v>
      </c>
      <c r="AS38">
        <v>20.635210000000001</v>
      </c>
      <c r="AT38">
        <v>9.0094759999999994</v>
      </c>
      <c r="AU38">
        <v>8.8207059999999995</v>
      </c>
      <c r="AV38">
        <v>8.6100949999999994</v>
      </c>
      <c r="AW38">
        <v>8.4275649999999995</v>
      </c>
    </row>
    <row r="39">
      <c r="A39">
        <v>38</v>
      </c>
      <c r="B39">
        <v>8.9860749999999996</v>
      </c>
      <c r="C39">
        <v>9.3152519999999992</v>
      </c>
      <c r="D39">
        <v>9.5555050000000001</v>
      </c>
      <c r="E39">
        <v>9.5601850000000006</v>
      </c>
      <c r="F39">
        <v>9.6787510000000001</v>
      </c>
      <c r="G39">
        <v>9.1779650000000004</v>
      </c>
      <c r="H39">
        <v>9.2544090000000008</v>
      </c>
      <c r="I39">
        <v>9.507142</v>
      </c>
      <c r="J39">
        <v>9.5243029999999997</v>
      </c>
      <c r="K39">
        <v>9.4010569999999998</v>
      </c>
      <c r="L39">
        <v>9.2746899999999997</v>
      </c>
      <c r="M39">
        <v>8.9907550000000001</v>
      </c>
      <c r="N39">
        <v>9.0141559999999998</v>
      </c>
      <c r="O39">
        <v>9.2185269999999999</v>
      </c>
      <c r="P39">
        <v>9.0796799999999998</v>
      </c>
      <c r="Q39">
        <v>9.0250769999999996</v>
      </c>
      <c r="R39">
        <v>9.0141559999999998</v>
      </c>
      <c r="S39">
        <v>8.8706289999999992</v>
      </c>
      <c r="T39">
        <v>8.8675080000000008</v>
      </c>
      <c r="U39">
        <v>9.3277330000000003</v>
      </c>
      <c r="V39">
        <v>9.2902909999999999</v>
      </c>
      <c r="W39">
        <v>9.2372479999999992</v>
      </c>
      <c r="X39">
        <v>9.1873249999999995</v>
      </c>
      <c r="Y39">
        <v>9.4977820000000008</v>
      </c>
      <c r="Z39">
        <v>9.3558140000000005</v>
      </c>
      <c r="AA39">
        <v>9.6023069999999997</v>
      </c>
      <c r="AB39">
        <v>9.5726659999999999</v>
      </c>
      <c r="AC39">
        <v>10.099973</v>
      </c>
      <c r="AD39">
        <v>9.7021519999999999</v>
      </c>
      <c r="AE39">
        <v>9.4634599999999995</v>
      </c>
      <c r="AF39">
        <v>10.015729</v>
      </c>
      <c r="AG39">
        <v>9.5196229999999993</v>
      </c>
      <c r="AH39">
        <v>9.9798469999999995</v>
      </c>
      <c r="AI39">
        <v>9.2762499999999992</v>
      </c>
      <c r="AJ39">
        <v>9.3729750000000003</v>
      </c>
      <c r="AK39">
        <v>9.2497290000000003</v>
      </c>
      <c r="AL39">
        <v>9.5227430000000002</v>
      </c>
      <c r="AM39">
        <v>9.7785960000000003</v>
      </c>
      <c r="AN39">
        <v>9.4634599999999995</v>
      </c>
      <c r="AO39">
        <v>9.5867059999999995</v>
      </c>
      <c r="AP39">
        <v>22.780322999999999</v>
      </c>
      <c r="AQ39">
        <v>25.541668999999999</v>
      </c>
      <c r="AR39">
        <v>21.064233000000002</v>
      </c>
      <c r="AS39">
        <v>21.267043000000001</v>
      </c>
      <c r="AT39">
        <v>9.0313169999999996</v>
      </c>
      <c r="AU39">
        <v>8.8363069999999997</v>
      </c>
      <c r="AV39">
        <v>8.6225749999999994</v>
      </c>
      <c r="AW39">
        <v>8.4416060000000002</v>
      </c>
    </row>
    <row r="40">
      <c r="A40">
        <v>39</v>
      </c>
      <c r="B40">
        <v>9.0391169999999992</v>
      </c>
      <c r="C40">
        <v>9.3136919999999996</v>
      </c>
      <c r="D40">
        <v>9.5929470000000006</v>
      </c>
      <c r="E40">
        <v>9.5555050000000001</v>
      </c>
      <c r="F40">
        <v>9.6849919999999994</v>
      </c>
      <c r="G40">
        <v>9.1795249999999999</v>
      </c>
      <c r="H40">
        <v>9.2559690000000003</v>
      </c>
      <c r="I40">
        <v>9.5102620000000009</v>
      </c>
      <c r="J40">
        <v>9.5289830000000002</v>
      </c>
      <c r="K40">
        <v>9.4369379999999996</v>
      </c>
      <c r="L40">
        <v>9.2700099999999992</v>
      </c>
      <c r="M40">
        <v>8.9985549999999996</v>
      </c>
      <c r="N40">
        <v>9.0125960000000003</v>
      </c>
      <c r="O40">
        <v>9.2216470000000008</v>
      </c>
      <c r="P40">
        <v>9.074999</v>
      </c>
      <c r="Q40">
        <v>9.0281970000000005</v>
      </c>
      <c r="R40">
        <v>9.0157159999999994</v>
      </c>
      <c r="S40">
        <v>8.8659479999999995</v>
      </c>
      <c r="T40">
        <v>8.8721890000000005</v>
      </c>
      <c r="U40">
        <v>9.3355329999999999</v>
      </c>
      <c r="V40">
        <v>9.2887310000000003</v>
      </c>
      <c r="W40">
        <v>9.2434879999999993</v>
      </c>
      <c r="X40">
        <v>9.1966859999999997</v>
      </c>
      <c r="Y40">
        <v>9.5149430000000006</v>
      </c>
      <c r="Z40">
        <v>9.3589339999999996</v>
      </c>
      <c r="AA40">
        <v>9.6054270000000006</v>
      </c>
      <c r="AB40">
        <v>9.5757860000000008</v>
      </c>
      <c r="AC40">
        <v>10.106214</v>
      </c>
      <c r="AD40">
        <v>9.7068329999999996</v>
      </c>
      <c r="AE40">
        <v>9.46814</v>
      </c>
      <c r="AF40">
        <v>10.012608999999999</v>
      </c>
      <c r="AG40">
        <v>9.5258629999999993</v>
      </c>
      <c r="AH40">
        <v>9.9814070000000008</v>
      </c>
      <c r="AI40">
        <v>9.2793700000000001</v>
      </c>
      <c r="AJ40">
        <v>9.3714150000000007</v>
      </c>
      <c r="AK40">
        <v>9.2544090000000008</v>
      </c>
      <c r="AL40">
        <v>9.5258629999999993</v>
      </c>
      <c r="AM40">
        <v>9.7863969999999991</v>
      </c>
      <c r="AN40">
        <v>9.500902</v>
      </c>
      <c r="AO40">
        <v>9.6132279999999994</v>
      </c>
      <c r="AP40">
        <v>23.332592000000002</v>
      </c>
      <c r="AQ40">
        <v>25.973811999999999</v>
      </c>
      <c r="AR40">
        <v>21.652384000000001</v>
      </c>
      <c r="AS40">
        <v>21.842714000000001</v>
      </c>
      <c r="AT40">
        <v>9.0328769999999992</v>
      </c>
      <c r="AU40">
        <v>8.8409870000000002</v>
      </c>
      <c r="AV40">
        <v>8.6210149999999999</v>
      </c>
      <c r="AW40">
        <v>8.4384859999999993</v>
      </c>
    </row>
    <row r="41">
      <c r="A41">
        <v>40</v>
      </c>
      <c r="B41">
        <v>9.1030809999999995</v>
      </c>
      <c r="C41">
        <v>9.3230520000000006</v>
      </c>
      <c r="D41">
        <v>9.6397490000000001</v>
      </c>
      <c r="E41">
        <v>9.5695449999999997</v>
      </c>
      <c r="F41">
        <v>9.6943520000000003</v>
      </c>
      <c r="G41">
        <v>9.1873249999999995</v>
      </c>
      <c r="H41">
        <v>9.2622090000000004</v>
      </c>
      <c r="I41">
        <v>9.5165030000000002</v>
      </c>
      <c r="J41">
        <v>9.5305429999999998</v>
      </c>
      <c r="K41">
        <v>9.4915409999999998</v>
      </c>
      <c r="L41">
        <v>9.2793700000000001</v>
      </c>
      <c r="M41">
        <v>9.0047960000000007</v>
      </c>
      <c r="N41">
        <v>9.0219570000000004</v>
      </c>
      <c r="O41">
        <v>9.2310079999999992</v>
      </c>
      <c r="P41">
        <v>9.0843600000000002</v>
      </c>
      <c r="Q41">
        <v>9.0375569999999996</v>
      </c>
      <c r="R41">
        <v>9.0250769999999996</v>
      </c>
      <c r="S41">
        <v>8.8846690000000006</v>
      </c>
      <c r="T41">
        <v>8.8753089999999997</v>
      </c>
      <c r="U41">
        <v>9.3417729999999999</v>
      </c>
      <c r="V41">
        <v>9.3058920000000001</v>
      </c>
      <c r="W41">
        <v>9.2512889999999999</v>
      </c>
      <c r="X41">
        <v>9.2060460000000006</v>
      </c>
      <c r="Y41">
        <v>9.5414639999999995</v>
      </c>
      <c r="Z41">
        <v>9.3729750000000003</v>
      </c>
      <c r="AA41">
        <v>9.6147880000000008</v>
      </c>
      <c r="AB41">
        <v>9.5867059999999995</v>
      </c>
      <c r="AC41">
        <v>10.118694</v>
      </c>
      <c r="AD41">
        <v>9.7177530000000001</v>
      </c>
      <c r="AE41">
        <v>9.4853009999999998</v>
      </c>
      <c r="AF41">
        <v>10.029769999999999</v>
      </c>
      <c r="AG41">
        <v>9.5352239999999995</v>
      </c>
      <c r="AH41">
        <v>9.9876480000000001</v>
      </c>
      <c r="AI41">
        <v>9.2871710000000007</v>
      </c>
      <c r="AJ41">
        <v>9.383896</v>
      </c>
      <c r="AK41">
        <v>9.2622090000000004</v>
      </c>
      <c r="AL41">
        <v>9.5414639999999995</v>
      </c>
      <c r="AM41">
        <v>9.8082379999999993</v>
      </c>
      <c r="AN41">
        <v>9.5523849999999992</v>
      </c>
      <c r="AO41">
        <v>9.6475500000000007</v>
      </c>
      <c r="AP41">
        <v>23.863019999999999</v>
      </c>
      <c r="AQ41">
        <v>26.380993</v>
      </c>
      <c r="AR41">
        <v>22.210892999999999</v>
      </c>
      <c r="AS41">
        <v>22.385622000000001</v>
      </c>
      <c r="AT41">
        <v>9.0328769999999992</v>
      </c>
      <c r="AU41">
        <v>8.8456670000000006</v>
      </c>
      <c r="AV41">
        <v>8.630376</v>
      </c>
      <c r="AW41">
        <v>8.4462860000000006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4.9439229999999998</v>
      </c>
      <c r="C2">
        <v>5.1728079999999999</v>
      </c>
      <c r="D2">
        <v>5.1476309999999996</v>
      </c>
      <c r="E2">
        <v>5.2323190000000004</v>
      </c>
      <c r="F2">
        <v>5.2849620000000002</v>
      </c>
      <c r="G2">
        <v>4.9485010000000003</v>
      </c>
      <c r="H2">
        <v>5.0194549999999998</v>
      </c>
      <c r="I2">
        <v>5.1865420000000002</v>
      </c>
      <c r="J2">
        <v>5.3192950000000003</v>
      </c>
      <c r="K2">
        <v>5.1430530000000001</v>
      </c>
      <c r="L2">
        <v>5.0629429999999997</v>
      </c>
      <c r="M2">
        <v>4.9713890000000003</v>
      </c>
      <c r="N2">
        <v>4.8958570000000003</v>
      </c>
      <c r="O2">
        <v>5.0423439999999999</v>
      </c>
      <c r="P2">
        <v>4.9507899999999996</v>
      </c>
      <c r="Q2">
        <v>4.9576560000000001</v>
      </c>
      <c r="R2">
        <v>5.0194549999999998</v>
      </c>
      <c r="S2">
        <v>4.8935680000000001</v>
      </c>
      <c r="T2">
        <v>4.9187459999999996</v>
      </c>
      <c r="U2">
        <v>5.1453420000000003</v>
      </c>
      <c r="V2">
        <v>4.9965669999999998</v>
      </c>
      <c r="W2">
        <v>5.0308999999999999</v>
      </c>
      <c r="X2">
        <v>5.0103</v>
      </c>
      <c r="Y2">
        <v>5.1270309999999997</v>
      </c>
      <c r="Z2">
        <v>5.0537879999999999</v>
      </c>
      <c r="AA2">
        <v>5.2574959999999997</v>
      </c>
      <c r="AB2">
        <v>5.195697</v>
      </c>
      <c r="AC2">
        <v>5.5344470000000001</v>
      </c>
      <c r="AD2">
        <v>5.3765159999999996</v>
      </c>
      <c r="AE2">
        <v>5.216297</v>
      </c>
      <c r="AF2">
        <v>5.3948270000000003</v>
      </c>
      <c r="AG2">
        <v>5.250629</v>
      </c>
      <c r="AH2">
        <v>5.5046920000000004</v>
      </c>
      <c r="AI2">
        <v>5.1270309999999997</v>
      </c>
      <c r="AJ2">
        <v>5.1224540000000003</v>
      </c>
      <c r="AK2">
        <v>5.0904100000000003</v>
      </c>
      <c r="AL2">
        <v>5.0949869999999997</v>
      </c>
      <c r="AM2">
        <v>5.250629</v>
      </c>
      <c r="AN2">
        <v>5.0812540000000004</v>
      </c>
      <c r="AO2">
        <v>5.1155869999999997</v>
      </c>
      <c r="AP2">
        <v>5.1476309999999996</v>
      </c>
      <c r="AQ2">
        <v>5.2002750000000004</v>
      </c>
      <c r="AR2">
        <v>4.9370570000000003</v>
      </c>
      <c r="AS2">
        <v>4.934768</v>
      </c>
      <c r="AT2">
        <v>4.6784160000000004</v>
      </c>
      <c r="AU2">
        <v>4.618906</v>
      </c>
      <c r="AV2">
        <v>4.5731289999999998</v>
      </c>
      <c r="AW2">
        <v>4.4380870000000003</v>
      </c>
    </row>
    <row r="3">
      <c r="A3">
        <v>2</v>
      </c>
      <c r="B3">
        <v>4.9416339999999996</v>
      </c>
      <c r="C3">
        <v>5.1590749999999996</v>
      </c>
      <c r="D3">
        <v>5.1247429999999996</v>
      </c>
      <c r="E3">
        <v>5.1979860000000002</v>
      </c>
      <c r="F3">
        <v>5.2620740000000001</v>
      </c>
      <c r="G3">
        <v>4.9256120000000001</v>
      </c>
      <c r="H3">
        <v>4.9851219999999996</v>
      </c>
      <c r="I3">
        <v>5.1705199999999998</v>
      </c>
      <c r="J3">
        <v>5.2918289999999999</v>
      </c>
      <c r="K3">
        <v>5.1178759999999999</v>
      </c>
      <c r="L3">
        <v>5.0125890000000002</v>
      </c>
      <c r="M3">
        <v>4.9233229999999999</v>
      </c>
      <c r="N3">
        <v>4.8569469999999999</v>
      </c>
      <c r="O3">
        <v>5.0103</v>
      </c>
      <c r="P3">
        <v>4.9118789999999999</v>
      </c>
      <c r="Q3">
        <v>4.9141680000000001</v>
      </c>
      <c r="R3">
        <v>4.9942780000000004</v>
      </c>
      <c r="S3">
        <v>4.8546579999999997</v>
      </c>
      <c r="T3">
        <v>4.8935680000000001</v>
      </c>
      <c r="U3">
        <v>5.1155869999999997</v>
      </c>
      <c r="V3">
        <v>4.9553669999999999</v>
      </c>
      <c r="W3">
        <v>5.0057219999999996</v>
      </c>
      <c r="X3">
        <v>4.9622339999999996</v>
      </c>
      <c r="Y3">
        <v>5.0881210000000001</v>
      </c>
      <c r="Z3">
        <v>5.0514989999999997</v>
      </c>
      <c r="AA3">
        <v>5.2300300000000002</v>
      </c>
      <c r="AB3">
        <v>5.1773860000000003</v>
      </c>
      <c r="AC3">
        <v>5.5046920000000004</v>
      </c>
      <c r="AD3">
        <v>5.3376060000000001</v>
      </c>
      <c r="AE3">
        <v>5.1796749999999996</v>
      </c>
      <c r="AF3">
        <v>5.3444719999999997</v>
      </c>
      <c r="AG3">
        <v>5.2254519999999998</v>
      </c>
      <c r="AH3">
        <v>5.4634929999999997</v>
      </c>
      <c r="AI3">
        <v>5.0858319999999999</v>
      </c>
      <c r="AJ3">
        <v>5.0926989999999996</v>
      </c>
      <c r="AK3">
        <v>5.033188</v>
      </c>
      <c r="AL3">
        <v>5.0606549999999997</v>
      </c>
      <c r="AM3">
        <v>5.218585</v>
      </c>
      <c r="AN3">
        <v>5.0514989999999997</v>
      </c>
      <c r="AO3">
        <v>5.0720989999999997</v>
      </c>
      <c r="AP3">
        <v>5.1064319999999999</v>
      </c>
      <c r="AQ3">
        <v>5.1728079999999999</v>
      </c>
      <c r="AR3">
        <v>4.8935680000000001</v>
      </c>
      <c r="AS3">
        <v>4.8981459999999997</v>
      </c>
      <c r="AT3">
        <v>4.6074619999999999</v>
      </c>
      <c r="AU3">
        <v>4.554818</v>
      </c>
      <c r="AV3">
        <v>4.5181959999999997</v>
      </c>
      <c r="AW3">
        <v>4.4106199999999998</v>
      </c>
    </row>
    <row r="4">
      <c r="A4">
        <v>3</v>
      </c>
      <c r="B4">
        <v>4.9187459999999996</v>
      </c>
      <c r="C4">
        <v>5.1247429999999996</v>
      </c>
      <c r="D4">
        <v>5.0766770000000001</v>
      </c>
      <c r="E4">
        <v>5.1819639999999998</v>
      </c>
      <c r="F4">
        <v>5.2849620000000002</v>
      </c>
      <c r="G4">
        <v>4.9324789999999998</v>
      </c>
      <c r="H4">
        <v>4.9622339999999996</v>
      </c>
      <c r="I4">
        <v>5.1361869999999996</v>
      </c>
      <c r="J4">
        <v>5.2368959999999998</v>
      </c>
      <c r="K4">
        <v>5.0789650000000002</v>
      </c>
      <c r="L4">
        <v>5.0080109999999998</v>
      </c>
      <c r="M4">
        <v>4.9301899999999996</v>
      </c>
      <c r="N4">
        <v>4.8523690000000004</v>
      </c>
      <c r="O4">
        <v>4.966812</v>
      </c>
      <c r="P4">
        <v>4.8981459999999997</v>
      </c>
      <c r="Q4">
        <v>4.8729690000000003</v>
      </c>
      <c r="R4">
        <v>4.9599450000000003</v>
      </c>
      <c r="S4">
        <v>4.8546579999999997</v>
      </c>
      <c r="T4">
        <v>4.8546579999999997</v>
      </c>
      <c r="U4">
        <v>5.0743879999999999</v>
      </c>
      <c r="V4">
        <v>4.9759669999999998</v>
      </c>
      <c r="W4">
        <v>4.966812</v>
      </c>
      <c r="X4">
        <v>4.9324789999999998</v>
      </c>
      <c r="Y4">
        <v>5.0720989999999997</v>
      </c>
      <c r="Z4">
        <v>5.0629429999999997</v>
      </c>
      <c r="AA4">
        <v>5.2002750000000004</v>
      </c>
      <c r="AB4">
        <v>5.1590749999999996</v>
      </c>
      <c r="AC4">
        <v>5.4840920000000004</v>
      </c>
      <c r="AD4">
        <v>5.2986950000000004</v>
      </c>
      <c r="AE4">
        <v>5.1476309999999996</v>
      </c>
      <c r="AF4">
        <v>5.3307390000000003</v>
      </c>
      <c r="AG4">
        <v>5.1773860000000003</v>
      </c>
      <c r="AH4">
        <v>5.4062710000000003</v>
      </c>
      <c r="AI4">
        <v>5.0423439999999999</v>
      </c>
      <c r="AJ4">
        <v>5.0263220000000004</v>
      </c>
      <c r="AK4">
        <v>5.0080109999999998</v>
      </c>
      <c r="AL4">
        <v>5.065232</v>
      </c>
      <c r="AM4">
        <v>5.2048519999999998</v>
      </c>
      <c r="AN4">
        <v>4.998856</v>
      </c>
      <c r="AO4">
        <v>5.0377660000000004</v>
      </c>
      <c r="AP4">
        <v>5.0583660000000004</v>
      </c>
      <c r="AQ4">
        <v>5.1247429999999996</v>
      </c>
      <c r="AR4">
        <v>4.8500800000000002</v>
      </c>
      <c r="AS4">
        <v>4.8706800000000001</v>
      </c>
      <c r="AT4">
        <v>4.6120390000000002</v>
      </c>
      <c r="AU4">
        <v>4.5616849999999998</v>
      </c>
      <c r="AV4">
        <v>4.5296409999999998</v>
      </c>
      <c r="AW4">
        <v>4.4220649999999999</v>
      </c>
    </row>
    <row r="5">
      <c r="A5">
        <v>4</v>
      </c>
      <c r="B5">
        <v>4.9118789999999999</v>
      </c>
      <c r="C5">
        <v>5.1338980000000003</v>
      </c>
      <c r="D5">
        <v>5.0995650000000001</v>
      </c>
      <c r="E5">
        <v>5.195697</v>
      </c>
      <c r="F5">
        <v>5.3101399999999996</v>
      </c>
      <c r="G5">
        <v>4.9462120000000001</v>
      </c>
      <c r="H5">
        <v>4.978256</v>
      </c>
      <c r="I5">
        <v>5.1430530000000001</v>
      </c>
      <c r="J5">
        <v>5.239185</v>
      </c>
      <c r="K5">
        <v>5.0675210000000002</v>
      </c>
      <c r="L5">
        <v>5.021744</v>
      </c>
      <c r="M5">
        <v>4.9530789999999998</v>
      </c>
      <c r="N5">
        <v>4.8638130000000004</v>
      </c>
      <c r="O5">
        <v>4.9736779999999996</v>
      </c>
      <c r="P5">
        <v>4.9118789999999999</v>
      </c>
      <c r="Q5">
        <v>4.8844130000000003</v>
      </c>
      <c r="R5">
        <v>4.978256</v>
      </c>
      <c r="S5">
        <v>4.8638130000000004</v>
      </c>
      <c r="T5">
        <v>4.8546579999999997</v>
      </c>
      <c r="U5">
        <v>5.0858319999999999</v>
      </c>
      <c r="V5">
        <v>4.9919890000000002</v>
      </c>
      <c r="W5">
        <v>4.9828340000000004</v>
      </c>
      <c r="X5">
        <v>4.9462120000000001</v>
      </c>
      <c r="Y5">
        <v>5.0881210000000001</v>
      </c>
      <c r="Z5">
        <v>5.0881210000000001</v>
      </c>
      <c r="AA5">
        <v>5.207141</v>
      </c>
      <c r="AB5">
        <v>5.1613639999999998</v>
      </c>
      <c r="AC5">
        <v>5.4978259999999999</v>
      </c>
      <c r="AD5">
        <v>5.3261620000000001</v>
      </c>
      <c r="AE5">
        <v>5.163653</v>
      </c>
      <c r="AF5">
        <v>5.3444719999999997</v>
      </c>
      <c r="AG5">
        <v>5.1979860000000002</v>
      </c>
      <c r="AH5">
        <v>5.3994049999999998</v>
      </c>
      <c r="AI5">
        <v>5.0492100000000004</v>
      </c>
      <c r="AJ5">
        <v>5.0354770000000002</v>
      </c>
      <c r="AK5">
        <v>5.021744</v>
      </c>
      <c r="AL5">
        <v>5.0904100000000003</v>
      </c>
      <c r="AM5">
        <v>5.2208740000000002</v>
      </c>
      <c r="AN5">
        <v>5.0080109999999998</v>
      </c>
      <c r="AO5">
        <v>5.0492100000000004</v>
      </c>
      <c r="AP5">
        <v>5.0675210000000002</v>
      </c>
      <c r="AQ5">
        <v>5.0904100000000003</v>
      </c>
      <c r="AR5">
        <v>4.8615240000000002</v>
      </c>
      <c r="AS5">
        <v>4.8775459999999997</v>
      </c>
      <c r="AT5">
        <v>4.6257720000000004</v>
      </c>
      <c r="AU5">
        <v>4.5731289999999998</v>
      </c>
      <c r="AV5">
        <v>4.5410849999999998</v>
      </c>
      <c r="AW5">
        <v>4.4335089999999999</v>
      </c>
    </row>
    <row r="6">
      <c r="A6">
        <v>5</v>
      </c>
      <c r="B6">
        <v>4.9256120000000001</v>
      </c>
      <c r="C6">
        <v>5.1544980000000002</v>
      </c>
      <c r="D6">
        <v>5.1155869999999997</v>
      </c>
      <c r="E6">
        <v>5.218585</v>
      </c>
      <c r="F6">
        <v>5.3261620000000001</v>
      </c>
      <c r="G6">
        <v>4.9691000000000001</v>
      </c>
      <c r="H6">
        <v>5.001144</v>
      </c>
      <c r="I6">
        <v>5.163653</v>
      </c>
      <c r="J6">
        <v>5.2574959999999997</v>
      </c>
      <c r="K6">
        <v>5.0881210000000001</v>
      </c>
      <c r="L6">
        <v>5.0400549999999997</v>
      </c>
      <c r="M6">
        <v>4.9828340000000004</v>
      </c>
      <c r="N6">
        <v>4.8912789999999999</v>
      </c>
      <c r="O6">
        <v>4.9897</v>
      </c>
      <c r="P6">
        <v>4.9256120000000001</v>
      </c>
      <c r="Q6">
        <v>4.9027240000000001</v>
      </c>
      <c r="R6">
        <v>4.998856</v>
      </c>
      <c r="S6">
        <v>4.8844130000000003</v>
      </c>
      <c r="T6">
        <v>4.8706800000000001</v>
      </c>
      <c r="U6">
        <v>5.1041429999999997</v>
      </c>
      <c r="V6">
        <v>5.0103</v>
      </c>
      <c r="W6">
        <v>5.001144</v>
      </c>
      <c r="X6">
        <v>4.9691000000000001</v>
      </c>
      <c r="Y6">
        <v>5.1110090000000001</v>
      </c>
      <c r="Z6">
        <v>5.1110090000000001</v>
      </c>
      <c r="AA6">
        <v>5.2300300000000002</v>
      </c>
      <c r="AB6">
        <v>5.1888300000000003</v>
      </c>
      <c r="AC6">
        <v>5.5230030000000001</v>
      </c>
      <c r="AD6">
        <v>5.3398950000000003</v>
      </c>
      <c r="AE6">
        <v>5.1819639999999998</v>
      </c>
      <c r="AF6">
        <v>5.3650719999999996</v>
      </c>
      <c r="AG6">
        <v>5.2094300000000002</v>
      </c>
      <c r="AH6">
        <v>5.4177160000000004</v>
      </c>
      <c r="AI6">
        <v>5.065232</v>
      </c>
      <c r="AJ6">
        <v>5.0514989999999997</v>
      </c>
      <c r="AK6">
        <v>5.033188</v>
      </c>
      <c r="AL6">
        <v>5.1087210000000001</v>
      </c>
      <c r="AM6">
        <v>5.239185</v>
      </c>
      <c r="AN6">
        <v>5.0194549999999998</v>
      </c>
      <c r="AO6">
        <v>5.065232</v>
      </c>
      <c r="AP6">
        <v>5.0812540000000004</v>
      </c>
      <c r="AQ6">
        <v>5.1018540000000003</v>
      </c>
      <c r="AR6">
        <v>4.8775459999999997</v>
      </c>
      <c r="AS6">
        <v>4.8889909999999999</v>
      </c>
      <c r="AT6">
        <v>4.6395059999999999</v>
      </c>
      <c r="AU6">
        <v>4.5914400000000004</v>
      </c>
      <c r="AV6">
        <v>4.554818</v>
      </c>
      <c r="AW6">
        <v>4.4495310000000003</v>
      </c>
    </row>
    <row r="7">
      <c r="A7">
        <v>6</v>
      </c>
      <c r="B7">
        <v>4.9485010000000003</v>
      </c>
      <c r="C7">
        <v>5.1773860000000003</v>
      </c>
      <c r="D7">
        <v>5.1384759999999998</v>
      </c>
      <c r="E7">
        <v>5.2460519999999997</v>
      </c>
      <c r="F7">
        <v>5.3536279999999996</v>
      </c>
      <c r="G7">
        <v>4.9942780000000004</v>
      </c>
      <c r="H7">
        <v>5.0286109999999997</v>
      </c>
      <c r="I7">
        <v>5.1888300000000003</v>
      </c>
      <c r="J7">
        <v>5.2849620000000002</v>
      </c>
      <c r="K7">
        <v>5.1064319999999999</v>
      </c>
      <c r="L7">
        <v>5.0583660000000004</v>
      </c>
      <c r="M7">
        <v>4.9965669999999998</v>
      </c>
      <c r="N7">
        <v>4.9095899999999997</v>
      </c>
      <c r="O7">
        <v>5.0103</v>
      </c>
      <c r="P7">
        <v>4.9439229999999998</v>
      </c>
      <c r="Q7">
        <v>4.9233229999999999</v>
      </c>
      <c r="R7">
        <v>5.0148780000000004</v>
      </c>
      <c r="S7">
        <v>4.9027240000000001</v>
      </c>
      <c r="T7">
        <v>4.8867019999999997</v>
      </c>
      <c r="U7">
        <v>5.1270309999999997</v>
      </c>
      <c r="V7">
        <v>5.0286109999999997</v>
      </c>
      <c r="W7">
        <v>5.0263220000000004</v>
      </c>
      <c r="X7">
        <v>4.9828340000000004</v>
      </c>
      <c r="Y7">
        <v>5.1338980000000003</v>
      </c>
      <c r="Z7">
        <v>5.1476309999999996</v>
      </c>
      <c r="AA7">
        <v>5.2529180000000002</v>
      </c>
      <c r="AB7">
        <v>5.2094300000000002</v>
      </c>
      <c r="AC7">
        <v>5.5481800000000003</v>
      </c>
      <c r="AD7">
        <v>5.3673609999999998</v>
      </c>
      <c r="AE7">
        <v>5.207141</v>
      </c>
      <c r="AF7">
        <v>5.3902489999999998</v>
      </c>
      <c r="AG7">
        <v>5.2346069999999996</v>
      </c>
      <c r="AH7">
        <v>5.4383150000000002</v>
      </c>
      <c r="AI7">
        <v>5.0835429999999997</v>
      </c>
      <c r="AJ7">
        <v>5.0698100000000004</v>
      </c>
      <c r="AK7">
        <v>5.0537879999999999</v>
      </c>
      <c r="AL7">
        <v>5.1316090000000001</v>
      </c>
      <c r="AM7">
        <v>5.2574959999999997</v>
      </c>
      <c r="AN7">
        <v>5.0423439999999999</v>
      </c>
      <c r="AO7">
        <v>5.0835429999999997</v>
      </c>
      <c r="AP7">
        <v>5.0995650000000001</v>
      </c>
      <c r="AQ7">
        <v>5.1224540000000003</v>
      </c>
      <c r="AR7">
        <v>4.8889909999999999</v>
      </c>
      <c r="AS7">
        <v>4.9050130000000003</v>
      </c>
      <c r="AT7">
        <v>4.6555280000000003</v>
      </c>
      <c r="AU7">
        <v>4.6005950000000002</v>
      </c>
      <c r="AV7">
        <v>4.566262</v>
      </c>
      <c r="AW7">
        <v>4.4655529999999999</v>
      </c>
    </row>
    <row r="8">
      <c r="A8">
        <v>7</v>
      </c>
      <c r="B8">
        <v>4.9622339999999996</v>
      </c>
      <c r="C8">
        <v>5.1934079999999998</v>
      </c>
      <c r="D8">
        <v>5.1567860000000003</v>
      </c>
      <c r="E8">
        <v>5.2597849999999999</v>
      </c>
      <c r="F8">
        <v>5.3742279999999996</v>
      </c>
      <c r="G8">
        <v>5.0171659999999996</v>
      </c>
      <c r="H8">
        <v>5.0469210000000002</v>
      </c>
      <c r="I8">
        <v>5.207141</v>
      </c>
      <c r="J8">
        <v>5.3032729999999999</v>
      </c>
      <c r="K8">
        <v>5.1270309999999997</v>
      </c>
      <c r="L8">
        <v>5.0789650000000002</v>
      </c>
      <c r="M8">
        <v>5.0148780000000004</v>
      </c>
      <c r="N8">
        <v>4.9164570000000003</v>
      </c>
      <c r="O8">
        <v>5.0263220000000004</v>
      </c>
      <c r="P8">
        <v>4.966812</v>
      </c>
      <c r="Q8">
        <v>4.9370570000000003</v>
      </c>
      <c r="R8">
        <v>5.0308999999999999</v>
      </c>
      <c r="S8">
        <v>4.9416339999999996</v>
      </c>
      <c r="T8">
        <v>4.9095899999999997</v>
      </c>
      <c r="U8">
        <v>5.1407639999999999</v>
      </c>
      <c r="V8">
        <v>5.0537879999999999</v>
      </c>
      <c r="W8">
        <v>5.0377660000000004</v>
      </c>
      <c r="X8">
        <v>5.0080109999999998</v>
      </c>
      <c r="Y8">
        <v>5.152209</v>
      </c>
      <c r="Z8">
        <v>5.1613639999999998</v>
      </c>
      <c r="AA8">
        <v>5.2758070000000004</v>
      </c>
      <c r="AB8">
        <v>5.2300300000000002</v>
      </c>
      <c r="AC8">
        <v>5.5687800000000003</v>
      </c>
      <c r="AD8">
        <v>5.3879609999999998</v>
      </c>
      <c r="AE8">
        <v>5.2254519999999998</v>
      </c>
      <c r="AF8">
        <v>5.413138</v>
      </c>
      <c r="AG8">
        <v>5.2552070000000004</v>
      </c>
      <c r="AH8">
        <v>5.456626</v>
      </c>
      <c r="AI8">
        <v>5.1018540000000003</v>
      </c>
      <c r="AJ8">
        <v>5.0858319999999999</v>
      </c>
      <c r="AK8">
        <v>5.0720989999999997</v>
      </c>
      <c r="AL8">
        <v>5.1499199999999998</v>
      </c>
      <c r="AM8">
        <v>5.2735180000000001</v>
      </c>
      <c r="AN8">
        <v>5.0583660000000004</v>
      </c>
      <c r="AO8">
        <v>5.0972759999999999</v>
      </c>
      <c r="AP8">
        <v>5.1132980000000003</v>
      </c>
      <c r="AQ8">
        <v>5.1361869999999996</v>
      </c>
      <c r="AR8">
        <v>4.9027240000000001</v>
      </c>
      <c r="AS8">
        <v>4.9256120000000001</v>
      </c>
      <c r="AT8">
        <v>4.6692609999999997</v>
      </c>
      <c r="AU8">
        <v>4.618906</v>
      </c>
      <c r="AV8">
        <v>4.5822839999999996</v>
      </c>
      <c r="AW8">
        <v>4.4747079999999997</v>
      </c>
    </row>
    <row r="9">
      <c r="A9">
        <v>8</v>
      </c>
      <c r="B9">
        <v>4.9828340000000004</v>
      </c>
      <c r="C9">
        <v>5.2117190000000004</v>
      </c>
      <c r="D9">
        <v>5.1728079999999999</v>
      </c>
      <c r="E9">
        <v>5.2780959999999997</v>
      </c>
      <c r="F9">
        <v>5.3994049999999998</v>
      </c>
      <c r="G9">
        <v>5.033188</v>
      </c>
      <c r="H9">
        <v>5.0675210000000002</v>
      </c>
      <c r="I9">
        <v>5.227741</v>
      </c>
      <c r="J9">
        <v>5.3170060000000001</v>
      </c>
      <c r="K9">
        <v>5.1476309999999996</v>
      </c>
      <c r="L9">
        <v>5.0972759999999999</v>
      </c>
      <c r="M9">
        <v>5.0400549999999997</v>
      </c>
      <c r="N9">
        <v>4.9416339999999996</v>
      </c>
      <c r="O9">
        <v>5.0446330000000001</v>
      </c>
      <c r="P9">
        <v>4.9828340000000004</v>
      </c>
      <c r="Q9">
        <v>4.9576560000000001</v>
      </c>
      <c r="R9">
        <v>5.0537879999999999</v>
      </c>
      <c r="S9">
        <v>4.9576560000000001</v>
      </c>
      <c r="T9">
        <v>4.9301899999999996</v>
      </c>
      <c r="U9">
        <v>5.1590749999999996</v>
      </c>
      <c r="V9">
        <v>5.0766770000000001</v>
      </c>
      <c r="W9">
        <v>5.0606549999999997</v>
      </c>
      <c r="X9">
        <v>5.0286109999999997</v>
      </c>
      <c r="Y9">
        <v>5.1728079999999999</v>
      </c>
      <c r="Z9">
        <v>5.1979860000000002</v>
      </c>
      <c r="AA9">
        <v>5.2964070000000003</v>
      </c>
      <c r="AB9">
        <v>5.2483409999999999</v>
      </c>
      <c r="AC9">
        <v>5.5893800000000002</v>
      </c>
      <c r="AD9">
        <v>5.4085599999999996</v>
      </c>
      <c r="AE9">
        <v>5.2483409999999999</v>
      </c>
      <c r="AF9">
        <v>5.433738</v>
      </c>
      <c r="AG9">
        <v>5.2758070000000004</v>
      </c>
      <c r="AH9">
        <v>5.4772259999999999</v>
      </c>
      <c r="AI9">
        <v>5.1178759999999999</v>
      </c>
      <c r="AJ9">
        <v>5.1018540000000003</v>
      </c>
      <c r="AK9">
        <v>5.0926989999999996</v>
      </c>
      <c r="AL9">
        <v>5.1659420000000003</v>
      </c>
      <c r="AM9">
        <v>5.2895399999999997</v>
      </c>
      <c r="AN9">
        <v>5.0766770000000001</v>
      </c>
      <c r="AO9">
        <v>5.1178759999999999</v>
      </c>
      <c r="AP9">
        <v>5.1270309999999997</v>
      </c>
      <c r="AQ9">
        <v>5.1567860000000003</v>
      </c>
      <c r="AR9">
        <v>4.9210349999999998</v>
      </c>
      <c r="AS9">
        <v>4.934768</v>
      </c>
      <c r="AT9">
        <v>4.6898600000000004</v>
      </c>
      <c r="AU9">
        <v>4.6326390000000002</v>
      </c>
      <c r="AV9">
        <v>4.5937289999999997</v>
      </c>
      <c r="AW9">
        <v>4.4907300000000001</v>
      </c>
    </row>
    <row r="10">
      <c r="A10">
        <v>9</v>
      </c>
      <c r="B10">
        <v>4.998856</v>
      </c>
      <c r="C10">
        <v>5.2323190000000004</v>
      </c>
      <c r="D10">
        <v>5.1934079999999998</v>
      </c>
      <c r="E10">
        <v>5.2964070000000003</v>
      </c>
      <c r="F10">
        <v>5.4200049999999997</v>
      </c>
      <c r="G10">
        <v>5.0537879999999999</v>
      </c>
      <c r="H10">
        <v>5.0858319999999999</v>
      </c>
      <c r="I10">
        <v>5.2483409999999999</v>
      </c>
      <c r="J10">
        <v>5.3398950000000003</v>
      </c>
      <c r="K10">
        <v>5.163653</v>
      </c>
      <c r="L10">
        <v>5.1132980000000003</v>
      </c>
      <c r="M10">
        <v>5.0560770000000002</v>
      </c>
      <c r="N10">
        <v>4.9576560000000001</v>
      </c>
      <c r="O10">
        <v>5.065232</v>
      </c>
      <c r="P10">
        <v>5.001144</v>
      </c>
      <c r="Q10">
        <v>4.9759669999999998</v>
      </c>
      <c r="R10">
        <v>5.0720989999999997</v>
      </c>
      <c r="S10">
        <v>4.9713890000000003</v>
      </c>
      <c r="T10">
        <v>4.9462120000000001</v>
      </c>
      <c r="U10">
        <v>5.1773860000000003</v>
      </c>
      <c r="V10">
        <v>5.0949869999999997</v>
      </c>
      <c r="W10">
        <v>5.0789650000000002</v>
      </c>
      <c r="X10">
        <v>5.0469210000000002</v>
      </c>
      <c r="Y10">
        <v>5.195697</v>
      </c>
      <c r="Z10">
        <v>5.227741</v>
      </c>
      <c r="AA10">
        <v>5.3238729999999999</v>
      </c>
      <c r="AB10">
        <v>5.2758070000000004</v>
      </c>
      <c r="AC10">
        <v>5.619135</v>
      </c>
      <c r="AD10">
        <v>5.4314489999999997</v>
      </c>
      <c r="AE10">
        <v>5.2689399999999997</v>
      </c>
      <c r="AF10">
        <v>5.4589150000000002</v>
      </c>
      <c r="AG10">
        <v>5.2964070000000003</v>
      </c>
      <c r="AH10">
        <v>5.4932480000000004</v>
      </c>
      <c r="AI10">
        <v>5.1430530000000001</v>
      </c>
      <c r="AJ10">
        <v>5.1224540000000003</v>
      </c>
      <c r="AK10">
        <v>5.1110090000000001</v>
      </c>
      <c r="AL10">
        <v>5.195697</v>
      </c>
      <c r="AM10">
        <v>5.3078510000000003</v>
      </c>
      <c r="AN10">
        <v>5.0972759999999999</v>
      </c>
      <c r="AO10">
        <v>5.1338980000000003</v>
      </c>
      <c r="AP10">
        <v>5.1453420000000003</v>
      </c>
      <c r="AQ10">
        <v>5.1728079999999999</v>
      </c>
      <c r="AR10">
        <v>4.934768</v>
      </c>
      <c r="AS10">
        <v>4.9530789999999998</v>
      </c>
      <c r="AT10">
        <v>4.6990160000000003</v>
      </c>
      <c r="AU10">
        <v>4.6440830000000002</v>
      </c>
      <c r="AV10">
        <v>4.6074619999999999</v>
      </c>
      <c r="AW10">
        <v>4.5044630000000003</v>
      </c>
    </row>
    <row r="11">
      <c r="A11">
        <v>10</v>
      </c>
      <c r="B11">
        <v>5.021744</v>
      </c>
      <c r="C11">
        <v>5.250629</v>
      </c>
      <c r="D11">
        <v>5.218585</v>
      </c>
      <c r="E11">
        <v>5.3170060000000001</v>
      </c>
      <c r="F11">
        <v>5.4428929999999998</v>
      </c>
      <c r="G11">
        <v>5.0766770000000001</v>
      </c>
      <c r="H11">
        <v>5.1064319999999999</v>
      </c>
      <c r="I11">
        <v>5.2712289999999999</v>
      </c>
      <c r="J11">
        <v>5.3604940000000001</v>
      </c>
      <c r="K11">
        <v>5.1865420000000002</v>
      </c>
      <c r="L11">
        <v>5.1361869999999996</v>
      </c>
      <c r="M11">
        <v>5.0812540000000004</v>
      </c>
      <c r="N11">
        <v>4.978256</v>
      </c>
      <c r="O11">
        <v>5.0835429999999997</v>
      </c>
      <c r="P11">
        <v>5.0194549999999998</v>
      </c>
      <c r="Q11">
        <v>4.9919890000000002</v>
      </c>
      <c r="R11">
        <v>5.0972759999999999</v>
      </c>
      <c r="S11">
        <v>4.9942780000000004</v>
      </c>
      <c r="T11">
        <v>4.966812</v>
      </c>
      <c r="U11">
        <v>5.1979860000000002</v>
      </c>
      <c r="V11">
        <v>5.1178759999999999</v>
      </c>
      <c r="W11">
        <v>5.1018540000000003</v>
      </c>
      <c r="X11">
        <v>5.0698100000000004</v>
      </c>
      <c r="Y11">
        <v>5.218585</v>
      </c>
      <c r="Z11">
        <v>5.2597849999999999</v>
      </c>
      <c r="AA11">
        <v>5.3444719999999997</v>
      </c>
      <c r="AB11">
        <v>5.2986950000000004</v>
      </c>
      <c r="AC11">
        <v>5.642023</v>
      </c>
      <c r="AD11">
        <v>5.456626</v>
      </c>
      <c r="AE11">
        <v>5.2872510000000004</v>
      </c>
      <c r="AF11">
        <v>5.4772259999999999</v>
      </c>
      <c r="AG11">
        <v>5.3215839999999996</v>
      </c>
      <c r="AH11">
        <v>5.5252920000000003</v>
      </c>
      <c r="AI11">
        <v>5.1499199999999998</v>
      </c>
      <c r="AJ11">
        <v>5.1476309999999996</v>
      </c>
      <c r="AK11">
        <v>5.1293199999999999</v>
      </c>
      <c r="AL11">
        <v>5.2094300000000002</v>
      </c>
      <c r="AM11">
        <v>5.3261620000000001</v>
      </c>
      <c r="AN11">
        <v>5.1155869999999997</v>
      </c>
      <c r="AO11">
        <v>5.1544980000000002</v>
      </c>
      <c r="AP11">
        <v>5.163653</v>
      </c>
      <c r="AQ11">
        <v>5.1934079999999998</v>
      </c>
      <c r="AR11">
        <v>4.9553669999999999</v>
      </c>
      <c r="AS11">
        <v>4.9645229999999998</v>
      </c>
      <c r="AT11">
        <v>4.717327</v>
      </c>
      <c r="AU11">
        <v>4.6623939999999999</v>
      </c>
      <c r="AV11">
        <v>4.6211950000000002</v>
      </c>
      <c r="AW11">
        <v>4.5250630000000003</v>
      </c>
    </row>
    <row r="12">
      <c r="A12">
        <v>11</v>
      </c>
      <c r="B12">
        <v>5.0354770000000002</v>
      </c>
      <c r="C12">
        <v>5.2758070000000004</v>
      </c>
      <c r="D12">
        <v>5.2368959999999998</v>
      </c>
      <c r="E12">
        <v>5.3398950000000003</v>
      </c>
      <c r="F12">
        <v>5.4634929999999997</v>
      </c>
      <c r="G12">
        <v>5.0972759999999999</v>
      </c>
      <c r="H12">
        <v>5.1224540000000003</v>
      </c>
      <c r="I12">
        <v>5.2986950000000004</v>
      </c>
      <c r="J12">
        <v>5.3765159999999996</v>
      </c>
      <c r="K12">
        <v>5.2094300000000002</v>
      </c>
      <c r="L12">
        <v>5.152209</v>
      </c>
      <c r="M12">
        <v>5.1018540000000003</v>
      </c>
      <c r="N12">
        <v>4.998856</v>
      </c>
      <c r="O12">
        <v>5.0995650000000001</v>
      </c>
      <c r="P12">
        <v>5.0377660000000004</v>
      </c>
      <c r="Q12">
        <v>5.0057219999999996</v>
      </c>
      <c r="R12">
        <v>5.1110090000000001</v>
      </c>
      <c r="S12">
        <v>5.0148780000000004</v>
      </c>
      <c r="T12">
        <v>4.9805450000000002</v>
      </c>
      <c r="U12">
        <v>5.2140079999999998</v>
      </c>
      <c r="V12">
        <v>5.1407639999999999</v>
      </c>
      <c r="W12">
        <v>5.1178759999999999</v>
      </c>
      <c r="X12">
        <v>5.0972759999999999</v>
      </c>
      <c r="Y12">
        <v>5.2346069999999996</v>
      </c>
      <c r="Z12">
        <v>5.2758070000000004</v>
      </c>
      <c r="AA12">
        <v>5.3650719999999996</v>
      </c>
      <c r="AB12">
        <v>5.3170060000000001</v>
      </c>
      <c r="AC12">
        <v>5.6649120000000002</v>
      </c>
      <c r="AD12">
        <v>5.4795150000000001</v>
      </c>
      <c r="AE12">
        <v>5.3101399999999996</v>
      </c>
      <c r="AF12">
        <v>5.5024030000000002</v>
      </c>
      <c r="AG12">
        <v>5.3421839999999996</v>
      </c>
      <c r="AH12">
        <v>5.5367360000000003</v>
      </c>
      <c r="AI12">
        <v>5.1728079999999999</v>
      </c>
      <c r="AJ12">
        <v>5.1613639999999998</v>
      </c>
      <c r="AK12">
        <v>5.1453420000000003</v>
      </c>
      <c r="AL12">
        <v>5.2231629999999996</v>
      </c>
      <c r="AM12">
        <v>5.3467609999999999</v>
      </c>
      <c r="AN12">
        <v>5.1293199999999999</v>
      </c>
      <c r="AO12">
        <v>5.1728079999999999</v>
      </c>
      <c r="AP12">
        <v>5.1865420000000002</v>
      </c>
      <c r="AQ12">
        <v>5.216297</v>
      </c>
      <c r="AR12">
        <v>4.9713890000000003</v>
      </c>
      <c r="AS12">
        <v>4.9897</v>
      </c>
      <c r="AT12">
        <v>4.7310600000000003</v>
      </c>
      <c r="AU12">
        <v>4.6738379999999999</v>
      </c>
      <c r="AV12">
        <v>4.6395059999999999</v>
      </c>
      <c r="AW12">
        <v>4.5342180000000001</v>
      </c>
    </row>
    <row r="13">
      <c r="A13">
        <v>12</v>
      </c>
      <c r="B13">
        <v>5.0537879999999999</v>
      </c>
      <c r="C13">
        <v>5.2918289999999999</v>
      </c>
      <c r="D13">
        <v>5.2597849999999999</v>
      </c>
      <c r="E13">
        <v>5.36965</v>
      </c>
      <c r="F13">
        <v>5.4840920000000004</v>
      </c>
      <c r="G13">
        <v>5.1178759999999999</v>
      </c>
      <c r="H13">
        <v>5.1476309999999996</v>
      </c>
      <c r="I13">
        <v>5.3147169999999999</v>
      </c>
      <c r="J13">
        <v>5.3994049999999998</v>
      </c>
      <c r="K13">
        <v>5.2254519999999998</v>
      </c>
      <c r="L13">
        <v>5.1728079999999999</v>
      </c>
      <c r="M13">
        <v>5.1178759999999999</v>
      </c>
      <c r="N13">
        <v>5.0148780000000004</v>
      </c>
      <c r="O13">
        <v>5.1178759999999999</v>
      </c>
      <c r="P13">
        <v>5.0537879999999999</v>
      </c>
      <c r="Q13">
        <v>5.0308999999999999</v>
      </c>
      <c r="R13">
        <v>5.1316090000000001</v>
      </c>
      <c r="S13">
        <v>5.0263220000000004</v>
      </c>
      <c r="T13">
        <v>4.998856</v>
      </c>
      <c r="U13">
        <v>5.2346069999999996</v>
      </c>
      <c r="V13">
        <v>5.1567860000000003</v>
      </c>
      <c r="W13">
        <v>5.1407639999999999</v>
      </c>
      <c r="X13">
        <v>5.1132980000000003</v>
      </c>
      <c r="Y13">
        <v>5.2529180000000002</v>
      </c>
      <c r="Z13">
        <v>5.3009839999999997</v>
      </c>
      <c r="AA13">
        <v>5.3902489999999998</v>
      </c>
      <c r="AB13">
        <v>5.3421839999999996</v>
      </c>
      <c r="AC13">
        <v>5.6900890000000004</v>
      </c>
      <c r="AD13">
        <v>5.4955369999999997</v>
      </c>
      <c r="AE13">
        <v>5.3261620000000001</v>
      </c>
      <c r="AF13">
        <v>5.5184249999999997</v>
      </c>
      <c r="AG13">
        <v>5.3604940000000001</v>
      </c>
      <c r="AH13">
        <v>5.5596249999999996</v>
      </c>
      <c r="AI13">
        <v>5.1911189999999996</v>
      </c>
      <c r="AJ13">
        <v>5.1796749999999996</v>
      </c>
      <c r="AK13">
        <v>5.163653</v>
      </c>
      <c r="AL13">
        <v>5.2414740000000002</v>
      </c>
      <c r="AM13">
        <v>5.3627830000000003</v>
      </c>
      <c r="AN13">
        <v>5.152209</v>
      </c>
      <c r="AO13">
        <v>5.1911189999999996</v>
      </c>
      <c r="AP13">
        <v>5.2025639999999997</v>
      </c>
      <c r="AQ13">
        <v>5.2483409999999999</v>
      </c>
      <c r="AR13">
        <v>4.9919890000000002</v>
      </c>
      <c r="AS13">
        <v>5.0034330000000002</v>
      </c>
      <c r="AT13">
        <v>4.7447929999999996</v>
      </c>
      <c r="AU13">
        <v>4.6875720000000003</v>
      </c>
      <c r="AV13">
        <v>4.6532390000000001</v>
      </c>
      <c r="AW13">
        <v>4.5502399999999996</v>
      </c>
    </row>
    <row r="14">
      <c r="A14">
        <v>13</v>
      </c>
      <c r="B14">
        <v>5.0743879999999999</v>
      </c>
      <c r="C14">
        <v>5.3078510000000003</v>
      </c>
      <c r="D14">
        <v>5.2758070000000004</v>
      </c>
      <c r="E14">
        <v>5.3788049999999998</v>
      </c>
      <c r="F14">
        <v>5.5092699999999999</v>
      </c>
      <c r="G14">
        <v>5.1361869999999996</v>
      </c>
      <c r="H14">
        <v>5.1682309999999996</v>
      </c>
      <c r="I14">
        <v>5.3421839999999996</v>
      </c>
      <c r="J14">
        <v>5.4200049999999997</v>
      </c>
      <c r="K14">
        <v>5.2414740000000002</v>
      </c>
      <c r="L14">
        <v>5.1865420000000002</v>
      </c>
      <c r="M14">
        <v>5.1361869999999996</v>
      </c>
      <c r="N14">
        <v>5.0354770000000002</v>
      </c>
      <c r="O14">
        <v>5.1338980000000003</v>
      </c>
      <c r="P14">
        <v>5.0698100000000004</v>
      </c>
      <c r="Q14">
        <v>5.0446330000000001</v>
      </c>
      <c r="R14">
        <v>5.152209</v>
      </c>
      <c r="S14">
        <v>5.0492100000000004</v>
      </c>
      <c r="T14">
        <v>5.0194549999999998</v>
      </c>
      <c r="U14">
        <v>5.2529180000000002</v>
      </c>
      <c r="V14">
        <v>5.1796749999999996</v>
      </c>
      <c r="W14">
        <v>5.1659420000000003</v>
      </c>
      <c r="X14">
        <v>5.1338980000000003</v>
      </c>
      <c r="Y14">
        <v>5.2780959999999997</v>
      </c>
      <c r="Z14">
        <v>5.3238729999999999</v>
      </c>
      <c r="AA14">
        <v>5.4108489999999998</v>
      </c>
      <c r="AB14">
        <v>5.3673609999999998</v>
      </c>
      <c r="AC14">
        <v>5.7152669999999999</v>
      </c>
      <c r="AD14">
        <v>5.5207139999999999</v>
      </c>
      <c r="AE14">
        <v>5.3513390000000003</v>
      </c>
      <c r="AF14">
        <v>5.5458920000000003</v>
      </c>
      <c r="AG14">
        <v>5.3788049999999998</v>
      </c>
      <c r="AH14">
        <v>5.5733579999999998</v>
      </c>
      <c r="AI14">
        <v>5.207141</v>
      </c>
      <c r="AJ14">
        <v>5.2002750000000004</v>
      </c>
      <c r="AK14">
        <v>5.1819639999999998</v>
      </c>
      <c r="AL14">
        <v>5.2620740000000001</v>
      </c>
      <c r="AM14">
        <v>5.3833830000000003</v>
      </c>
      <c r="AN14">
        <v>5.1682309999999996</v>
      </c>
      <c r="AO14">
        <v>5.207141</v>
      </c>
      <c r="AP14">
        <v>5.2368959999999998</v>
      </c>
      <c r="AQ14">
        <v>5.2895399999999997</v>
      </c>
      <c r="AR14">
        <v>5.0171659999999996</v>
      </c>
      <c r="AS14">
        <v>5.0423439999999999</v>
      </c>
      <c r="AT14">
        <v>4.7585259999999998</v>
      </c>
      <c r="AU14">
        <v>4.7035929999999997</v>
      </c>
      <c r="AV14">
        <v>4.6692609999999997</v>
      </c>
      <c r="AW14">
        <v>4.5639729999999998</v>
      </c>
    </row>
    <row r="15">
      <c r="A15">
        <v>14</v>
      </c>
      <c r="B15">
        <v>5.0926989999999996</v>
      </c>
      <c r="C15">
        <v>5.3376060000000001</v>
      </c>
      <c r="D15">
        <v>5.2986950000000004</v>
      </c>
      <c r="E15">
        <v>5.4085599999999996</v>
      </c>
      <c r="F15">
        <v>5.5344470000000001</v>
      </c>
      <c r="G15">
        <v>5.152209</v>
      </c>
      <c r="H15">
        <v>5.1934079999999998</v>
      </c>
      <c r="I15">
        <v>5.3604940000000001</v>
      </c>
      <c r="J15">
        <v>5.4360270000000002</v>
      </c>
      <c r="K15">
        <v>5.2574959999999997</v>
      </c>
      <c r="L15">
        <v>5.2048519999999998</v>
      </c>
      <c r="M15">
        <v>5.1544980000000002</v>
      </c>
      <c r="N15">
        <v>5.0560770000000002</v>
      </c>
      <c r="O15">
        <v>5.1544980000000002</v>
      </c>
      <c r="P15">
        <v>5.0926989999999996</v>
      </c>
      <c r="Q15">
        <v>5.0675210000000002</v>
      </c>
      <c r="R15">
        <v>5.163653</v>
      </c>
      <c r="S15">
        <v>5.0675210000000002</v>
      </c>
      <c r="T15">
        <v>5.0400549999999997</v>
      </c>
      <c r="U15">
        <v>5.2712289999999999</v>
      </c>
      <c r="V15">
        <v>5.2025639999999997</v>
      </c>
      <c r="W15">
        <v>5.1819639999999998</v>
      </c>
      <c r="X15">
        <v>5.152209</v>
      </c>
      <c r="Y15">
        <v>5.2964070000000003</v>
      </c>
      <c r="Z15">
        <v>5.3398950000000003</v>
      </c>
      <c r="AA15">
        <v>5.433738</v>
      </c>
      <c r="AB15">
        <v>5.3879609999999998</v>
      </c>
      <c r="AC15">
        <v>5.7312890000000003</v>
      </c>
      <c r="AD15">
        <v>5.5413139999999999</v>
      </c>
      <c r="AE15">
        <v>5.3719390000000002</v>
      </c>
      <c r="AF15">
        <v>5.5664910000000001</v>
      </c>
      <c r="AG15">
        <v>5.401694</v>
      </c>
      <c r="AH15">
        <v>5.598535</v>
      </c>
      <c r="AI15">
        <v>5.227741</v>
      </c>
      <c r="AJ15">
        <v>5.218585</v>
      </c>
      <c r="AK15">
        <v>5.2002750000000004</v>
      </c>
      <c r="AL15">
        <v>5.282673</v>
      </c>
      <c r="AM15">
        <v>5.3971159999999996</v>
      </c>
      <c r="AN15">
        <v>5.1819639999999998</v>
      </c>
      <c r="AO15">
        <v>5.227741</v>
      </c>
      <c r="AP15">
        <v>5.282673</v>
      </c>
      <c r="AQ15">
        <v>5.3627830000000003</v>
      </c>
      <c r="AR15">
        <v>5.0583660000000004</v>
      </c>
      <c r="AS15">
        <v>5.0881210000000001</v>
      </c>
      <c r="AT15">
        <v>4.7745480000000002</v>
      </c>
      <c r="AU15">
        <v>4.7150379999999998</v>
      </c>
      <c r="AV15">
        <v>4.6829939999999999</v>
      </c>
      <c r="AW15">
        <v>4.5822839999999996</v>
      </c>
    </row>
    <row r="16">
      <c r="A16">
        <v>15</v>
      </c>
      <c r="B16">
        <v>5.1041429999999997</v>
      </c>
      <c r="C16">
        <v>5.3559169999999998</v>
      </c>
      <c r="D16">
        <v>5.3170060000000001</v>
      </c>
      <c r="E16">
        <v>5.4291600000000004</v>
      </c>
      <c r="F16">
        <v>5.5481800000000003</v>
      </c>
      <c r="G16">
        <v>5.1728079999999999</v>
      </c>
      <c r="H16">
        <v>5.2140079999999998</v>
      </c>
      <c r="I16">
        <v>5.381094</v>
      </c>
      <c r="J16">
        <v>5.4612040000000004</v>
      </c>
      <c r="K16">
        <v>5.2849620000000002</v>
      </c>
      <c r="L16">
        <v>5.227741</v>
      </c>
      <c r="M16">
        <v>5.1773860000000003</v>
      </c>
      <c r="N16">
        <v>5.0812540000000004</v>
      </c>
      <c r="O16">
        <v>5.1682309999999996</v>
      </c>
      <c r="P16">
        <v>5.1155869999999997</v>
      </c>
      <c r="Q16">
        <v>5.0835429999999997</v>
      </c>
      <c r="R16">
        <v>5.1911189999999996</v>
      </c>
      <c r="S16">
        <v>5.0858319999999999</v>
      </c>
      <c r="T16">
        <v>5.0560770000000002</v>
      </c>
      <c r="U16">
        <v>5.2941180000000001</v>
      </c>
      <c r="V16">
        <v>5.2208740000000002</v>
      </c>
      <c r="W16">
        <v>5.1979860000000002</v>
      </c>
      <c r="X16">
        <v>5.1728079999999999</v>
      </c>
      <c r="Y16">
        <v>5.3215839999999996</v>
      </c>
      <c r="Z16">
        <v>5.3627830000000003</v>
      </c>
      <c r="AA16">
        <v>5.4543369999999998</v>
      </c>
      <c r="AB16">
        <v>5.4154270000000002</v>
      </c>
      <c r="AC16">
        <v>5.7587549999999998</v>
      </c>
      <c r="AD16">
        <v>5.5619129999999997</v>
      </c>
      <c r="AE16">
        <v>5.3948270000000003</v>
      </c>
      <c r="AF16">
        <v>5.587091</v>
      </c>
      <c r="AG16">
        <v>5.4177160000000004</v>
      </c>
      <c r="AH16">
        <v>5.6145569999999996</v>
      </c>
      <c r="AI16">
        <v>5.2414740000000002</v>
      </c>
      <c r="AJ16">
        <v>5.2437630000000004</v>
      </c>
      <c r="AK16">
        <v>5.218585</v>
      </c>
      <c r="AL16">
        <v>5.2964070000000003</v>
      </c>
      <c r="AM16">
        <v>5.413138</v>
      </c>
      <c r="AN16">
        <v>5.2002750000000004</v>
      </c>
      <c r="AO16">
        <v>5.2483409999999999</v>
      </c>
      <c r="AP16">
        <v>5.3604940000000001</v>
      </c>
      <c r="AQ16">
        <v>5.4932480000000004</v>
      </c>
      <c r="AR16">
        <v>5.1316090000000001</v>
      </c>
      <c r="AS16">
        <v>5.1750970000000001</v>
      </c>
      <c r="AT16">
        <v>4.7951480000000002</v>
      </c>
      <c r="AU16">
        <v>4.7287710000000001</v>
      </c>
      <c r="AV16">
        <v>4.6990160000000003</v>
      </c>
      <c r="AW16">
        <v>4.5937289999999997</v>
      </c>
    </row>
    <row r="17">
      <c r="A17">
        <v>16</v>
      </c>
      <c r="B17">
        <v>5.1293199999999999</v>
      </c>
      <c r="C17">
        <v>5.3719390000000002</v>
      </c>
      <c r="D17">
        <v>5.3421839999999996</v>
      </c>
      <c r="E17">
        <v>5.445182</v>
      </c>
      <c r="F17">
        <v>5.575647</v>
      </c>
      <c r="G17">
        <v>5.2002750000000004</v>
      </c>
      <c r="H17">
        <v>5.2323190000000004</v>
      </c>
      <c r="I17">
        <v>5.3971159999999996</v>
      </c>
      <c r="J17">
        <v>5.4818040000000003</v>
      </c>
      <c r="K17">
        <v>5.2986950000000004</v>
      </c>
      <c r="L17">
        <v>5.2437630000000004</v>
      </c>
      <c r="M17">
        <v>5.1934079999999998</v>
      </c>
      <c r="N17">
        <v>5.0926989999999996</v>
      </c>
      <c r="O17">
        <v>5.1865420000000002</v>
      </c>
      <c r="P17">
        <v>5.1293199999999999</v>
      </c>
      <c r="Q17">
        <v>5.0995650000000001</v>
      </c>
      <c r="R17">
        <v>5.207141</v>
      </c>
      <c r="S17">
        <v>5.1018540000000003</v>
      </c>
      <c r="T17">
        <v>5.0766770000000001</v>
      </c>
      <c r="U17">
        <v>5.3124279999999997</v>
      </c>
      <c r="V17">
        <v>5.2414740000000002</v>
      </c>
      <c r="W17">
        <v>5.216297</v>
      </c>
      <c r="X17">
        <v>5.1934079999999998</v>
      </c>
      <c r="Y17">
        <v>5.3353169999999999</v>
      </c>
      <c r="Z17">
        <v>5.3879609999999998</v>
      </c>
      <c r="AA17">
        <v>5.4749369999999997</v>
      </c>
      <c r="AB17">
        <v>5.4314489999999997</v>
      </c>
      <c r="AC17">
        <v>5.7747770000000003</v>
      </c>
      <c r="AD17">
        <v>5.5848019999999998</v>
      </c>
      <c r="AE17">
        <v>5.4108489999999998</v>
      </c>
      <c r="AF17">
        <v>5.607691</v>
      </c>
      <c r="AG17">
        <v>5.4428929999999998</v>
      </c>
      <c r="AH17">
        <v>5.6328680000000002</v>
      </c>
      <c r="AI17">
        <v>5.2574959999999997</v>
      </c>
      <c r="AJ17">
        <v>5.2552070000000004</v>
      </c>
      <c r="AK17">
        <v>5.2346069999999996</v>
      </c>
      <c r="AL17">
        <v>5.3192950000000003</v>
      </c>
      <c r="AM17">
        <v>5.4360270000000002</v>
      </c>
      <c r="AN17">
        <v>5.2140079999999998</v>
      </c>
      <c r="AO17">
        <v>5.2666510000000004</v>
      </c>
      <c r="AP17">
        <v>5.5024030000000002</v>
      </c>
      <c r="AQ17">
        <v>5.7221330000000004</v>
      </c>
      <c r="AR17">
        <v>5.2529180000000002</v>
      </c>
      <c r="AS17">
        <v>5.3238729999999999</v>
      </c>
      <c r="AT17">
        <v>4.8088810000000004</v>
      </c>
      <c r="AU17">
        <v>4.7447929999999996</v>
      </c>
      <c r="AV17">
        <v>4.7150379999999998</v>
      </c>
      <c r="AW17">
        <v>4.6074619999999999</v>
      </c>
    </row>
    <row r="18">
      <c r="A18">
        <v>17</v>
      </c>
      <c r="B18">
        <v>5.1430530000000001</v>
      </c>
      <c r="C18">
        <v>5.3925380000000001</v>
      </c>
      <c r="D18">
        <v>5.358206</v>
      </c>
      <c r="E18">
        <v>5.4657819999999999</v>
      </c>
      <c r="F18">
        <v>5.5893800000000002</v>
      </c>
      <c r="G18">
        <v>5.2140079999999998</v>
      </c>
      <c r="H18">
        <v>5.2529180000000002</v>
      </c>
      <c r="I18">
        <v>5.4200049999999997</v>
      </c>
      <c r="J18">
        <v>5.5001139999999999</v>
      </c>
      <c r="K18">
        <v>5.3192950000000003</v>
      </c>
      <c r="L18">
        <v>5.2574959999999997</v>
      </c>
      <c r="M18">
        <v>5.2094300000000002</v>
      </c>
      <c r="N18">
        <v>5.1155869999999997</v>
      </c>
      <c r="O18">
        <v>5.2025639999999997</v>
      </c>
      <c r="P18">
        <v>5.1453420000000003</v>
      </c>
      <c r="Q18">
        <v>5.1178759999999999</v>
      </c>
      <c r="R18">
        <v>5.2254519999999998</v>
      </c>
      <c r="S18">
        <v>5.1224540000000003</v>
      </c>
      <c r="T18">
        <v>5.0904100000000003</v>
      </c>
      <c r="U18">
        <v>5.3330279999999997</v>
      </c>
      <c r="V18">
        <v>5.2552070000000004</v>
      </c>
      <c r="W18">
        <v>5.2437630000000004</v>
      </c>
      <c r="X18">
        <v>5.2094300000000002</v>
      </c>
      <c r="Y18">
        <v>5.358206</v>
      </c>
      <c r="Z18">
        <v>5.4062710000000003</v>
      </c>
      <c r="AA18">
        <v>5.5024030000000002</v>
      </c>
      <c r="AB18">
        <v>5.4520489999999997</v>
      </c>
      <c r="AC18">
        <v>5.8022429999999998</v>
      </c>
      <c r="AD18">
        <v>5.6031129999999996</v>
      </c>
      <c r="AE18">
        <v>5.4360270000000002</v>
      </c>
      <c r="AF18">
        <v>5.6351570000000004</v>
      </c>
      <c r="AG18">
        <v>5.4634929999999997</v>
      </c>
      <c r="AH18">
        <v>5.6580450000000004</v>
      </c>
      <c r="AI18">
        <v>5.2735180000000001</v>
      </c>
      <c r="AJ18">
        <v>5.2735180000000001</v>
      </c>
      <c r="AK18">
        <v>5.2552070000000004</v>
      </c>
      <c r="AL18">
        <v>5.3376060000000001</v>
      </c>
      <c r="AM18">
        <v>5.4520489999999997</v>
      </c>
      <c r="AN18">
        <v>5.239185</v>
      </c>
      <c r="AO18">
        <v>5.282673</v>
      </c>
      <c r="AP18">
        <v>5.7518880000000001</v>
      </c>
      <c r="AQ18">
        <v>6.1547260000000001</v>
      </c>
      <c r="AR18">
        <v>5.4772259999999999</v>
      </c>
      <c r="AS18">
        <v>5.5939569999999996</v>
      </c>
      <c r="AT18">
        <v>4.8226139999999997</v>
      </c>
      <c r="AU18">
        <v>4.760815</v>
      </c>
      <c r="AV18">
        <v>4.7287710000000001</v>
      </c>
      <c r="AW18">
        <v>4.618906</v>
      </c>
    </row>
    <row r="19">
      <c r="A19">
        <v>18</v>
      </c>
      <c r="B19">
        <v>5.163653</v>
      </c>
      <c r="C19">
        <v>5.4085599999999996</v>
      </c>
      <c r="D19">
        <v>5.381094</v>
      </c>
      <c r="E19">
        <v>5.4840920000000004</v>
      </c>
      <c r="F19">
        <v>5.619135</v>
      </c>
      <c r="G19">
        <v>5.2323190000000004</v>
      </c>
      <c r="H19">
        <v>5.2735180000000001</v>
      </c>
      <c r="I19">
        <v>5.4428929999999998</v>
      </c>
      <c r="J19">
        <v>5.5207139999999999</v>
      </c>
      <c r="K19">
        <v>5.3467609999999999</v>
      </c>
      <c r="L19">
        <v>5.2780959999999997</v>
      </c>
      <c r="M19">
        <v>5.2300300000000002</v>
      </c>
      <c r="N19">
        <v>5.1293199999999999</v>
      </c>
      <c r="O19">
        <v>5.2231629999999996</v>
      </c>
      <c r="P19">
        <v>5.1659420000000003</v>
      </c>
      <c r="Q19">
        <v>5.1293199999999999</v>
      </c>
      <c r="R19">
        <v>5.2460519999999997</v>
      </c>
      <c r="S19">
        <v>5.1361869999999996</v>
      </c>
      <c r="T19">
        <v>5.1110090000000001</v>
      </c>
      <c r="U19">
        <v>5.3490500000000001</v>
      </c>
      <c r="V19">
        <v>5.2803849999999999</v>
      </c>
      <c r="W19">
        <v>5.2620740000000001</v>
      </c>
      <c r="X19">
        <v>5.2323190000000004</v>
      </c>
      <c r="Y19">
        <v>5.381094</v>
      </c>
      <c r="Z19">
        <v>5.4268710000000002</v>
      </c>
      <c r="AA19">
        <v>5.5184249999999997</v>
      </c>
      <c r="AB19">
        <v>5.4749369999999997</v>
      </c>
      <c r="AC19">
        <v>5.8228429999999998</v>
      </c>
      <c r="AD19">
        <v>5.6282899999999998</v>
      </c>
      <c r="AE19">
        <v>5.4520489999999997</v>
      </c>
      <c r="AF19">
        <v>5.6488899999999997</v>
      </c>
      <c r="AG19">
        <v>5.4863809999999997</v>
      </c>
      <c r="AH19">
        <v>5.674067</v>
      </c>
      <c r="AI19">
        <v>5.2941180000000001</v>
      </c>
      <c r="AJ19">
        <v>5.2872510000000004</v>
      </c>
      <c r="AK19">
        <v>5.2712289999999999</v>
      </c>
      <c r="AL19">
        <v>5.3490500000000001</v>
      </c>
      <c r="AM19">
        <v>5.4703590000000002</v>
      </c>
      <c r="AN19">
        <v>5.250629</v>
      </c>
      <c r="AO19">
        <v>5.3009839999999997</v>
      </c>
      <c r="AP19">
        <v>6.2302590000000002</v>
      </c>
      <c r="AQ19">
        <v>6.9581140000000001</v>
      </c>
      <c r="AR19">
        <v>5.8937970000000002</v>
      </c>
      <c r="AS19">
        <v>6.1043719999999997</v>
      </c>
      <c r="AT19">
        <v>4.8409250000000004</v>
      </c>
      <c r="AU19">
        <v>4.7791259999999998</v>
      </c>
      <c r="AV19">
        <v>4.7379259999999999</v>
      </c>
      <c r="AW19">
        <v>4.6349280000000004</v>
      </c>
    </row>
    <row r="20">
      <c r="A20">
        <v>19</v>
      </c>
      <c r="B20">
        <v>5.184253</v>
      </c>
      <c r="C20">
        <v>5.4291600000000004</v>
      </c>
      <c r="D20">
        <v>5.3971159999999996</v>
      </c>
      <c r="E20">
        <v>5.5069809999999997</v>
      </c>
      <c r="F20">
        <v>5.6351570000000004</v>
      </c>
      <c r="G20">
        <v>5.2552070000000004</v>
      </c>
      <c r="H20">
        <v>5.2918289999999999</v>
      </c>
      <c r="I20">
        <v>5.4657819999999999</v>
      </c>
      <c r="J20">
        <v>5.5367360000000003</v>
      </c>
      <c r="K20">
        <v>5.3627830000000003</v>
      </c>
      <c r="L20">
        <v>5.2986950000000004</v>
      </c>
      <c r="M20">
        <v>5.2483409999999999</v>
      </c>
      <c r="N20">
        <v>5.1499199999999998</v>
      </c>
      <c r="O20">
        <v>5.2414740000000002</v>
      </c>
      <c r="P20">
        <v>5.1819639999999998</v>
      </c>
      <c r="Q20">
        <v>5.152209</v>
      </c>
      <c r="R20">
        <v>5.2620740000000001</v>
      </c>
      <c r="S20">
        <v>5.1544980000000002</v>
      </c>
      <c r="T20">
        <v>5.1270309999999997</v>
      </c>
      <c r="U20">
        <v>5.3719390000000002</v>
      </c>
      <c r="V20">
        <v>5.2964070000000003</v>
      </c>
      <c r="W20">
        <v>5.2758070000000004</v>
      </c>
      <c r="X20">
        <v>5.2529180000000002</v>
      </c>
      <c r="Y20">
        <v>5.3971159999999996</v>
      </c>
      <c r="Z20">
        <v>5.445182</v>
      </c>
      <c r="AA20">
        <v>5.5367360000000003</v>
      </c>
      <c r="AB20">
        <v>5.4955369999999997</v>
      </c>
      <c r="AC20">
        <v>5.84802</v>
      </c>
      <c r="AD20">
        <v>5.6466010000000004</v>
      </c>
      <c r="AE20">
        <v>5.4749369999999997</v>
      </c>
      <c r="AF20">
        <v>5.6717779999999998</v>
      </c>
      <c r="AG20">
        <v>5.5024030000000002</v>
      </c>
      <c r="AH20">
        <v>5.6923779999999997</v>
      </c>
      <c r="AI20">
        <v>5.3101399999999996</v>
      </c>
      <c r="AJ20">
        <v>5.3101399999999996</v>
      </c>
      <c r="AK20">
        <v>5.2918289999999999</v>
      </c>
      <c r="AL20">
        <v>5.3719390000000002</v>
      </c>
      <c r="AM20">
        <v>5.4909590000000001</v>
      </c>
      <c r="AN20">
        <v>5.2643630000000003</v>
      </c>
      <c r="AO20">
        <v>5.3215839999999996</v>
      </c>
      <c r="AP20">
        <v>7.097734</v>
      </c>
      <c r="AQ20">
        <v>8.4023800000000008</v>
      </c>
      <c r="AR20">
        <v>6.6605629999999998</v>
      </c>
      <c r="AS20">
        <v>7.0450900000000001</v>
      </c>
      <c r="AT20">
        <v>4.8546579999999997</v>
      </c>
      <c r="AU20">
        <v>4.7905699999999998</v>
      </c>
      <c r="AV20">
        <v>4.7585259999999998</v>
      </c>
      <c r="AW20">
        <v>4.6509499999999999</v>
      </c>
    </row>
    <row r="21">
      <c r="A21">
        <v>20</v>
      </c>
      <c r="B21">
        <v>5.195697</v>
      </c>
      <c r="C21">
        <v>5.4474710000000002</v>
      </c>
      <c r="D21">
        <v>5.424582</v>
      </c>
      <c r="E21">
        <v>5.5275809999999996</v>
      </c>
      <c r="F21">
        <v>5.6580450000000004</v>
      </c>
      <c r="G21">
        <v>5.2758070000000004</v>
      </c>
      <c r="H21">
        <v>5.3147169999999999</v>
      </c>
      <c r="I21">
        <v>5.4863809999999997</v>
      </c>
      <c r="J21">
        <v>5.5619129999999997</v>
      </c>
      <c r="K21">
        <v>5.3788049999999998</v>
      </c>
      <c r="L21">
        <v>5.3147169999999999</v>
      </c>
      <c r="M21">
        <v>5.2666510000000004</v>
      </c>
      <c r="N21">
        <v>5.1682309999999996</v>
      </c>
      <c r="O21">
        <v>5.2597849999999999</v>
      </c>
      <c r="P21">
        <v>5.195697</v>
      </c>
      <c r="Q21">
        <v>5.163653</v>
      </c>
      <c r="R21">
        <v>5.2780959999999997</v>
      </c>
      <c r="S21">
        <v>5.1728079999999999</v>
      </c>
      <c r="T21">
        <v>5.1476309999999996</v>
      </c>
      <c r="U21">
        <v>5.3856719999999996</v>
      </c>
      <c r="V21">
        <v>5.3215839999999996</v>
      </c>
      <c r="W21">
        <v>5.2941180000000001</v>
      </c>
      <c r="X21">
        <v>5.2712289999999999</v>
      </c>
      <c r="Y21">
        <v>5.4177160000000004</v>
      </c>
      <c r="Z21">
        <v>5.46807</v>
      </c>
      <c r="AA21">
        <v>5.5596249999999996</v>
      </c>
      <c r="AB21">
        <v>5.5252920000000003</v>
      </c>
      <c r="AC21">
        <v>5.8731980000000004</v>
      </c>
      <c r="AD21">
        <v>5.6672010000000004</v>
      </c>
      <c r="AE21">
        <v>5.4955369999999997</v>
      </c>
      <c r="AF21">
        <v>5.6923779999999997</v>
      </c>
      <c r="AG21">
        <v>5.5275809999999996</v>
      </c>
      <c r="AH21">
        <v>5.7152669999999999</v>
      </c>
      <c r="AI21">
        <v>5.3330279999999997</v>
      </c>
      <c r="AJ21">
        <v>5.3284500000000001</v>
      </c>
      <c r="AK21">
        <v>5.3101399999999996</v>
      </c>
      <c r="AL21">
        <v>5.3902489999999998</v>
      </c>
      <c r="AM21">
        <v>5.5069809999999997</v>
      </c>
      <c r="AN21">
        <v>5.2849620000000002</v>
      </c>
      <c r="AO21">
        <v>5.3376060000000001</v>
      </c>
      <c r="AP21">
        <v>8.6495770000000007</v>
      </c>
      <c r="AQ21">
        <v>10.828564999999999</v>
      </c>
      <c r="AR21">
        <v>8.0453189999999992</v>
      </c>
      <c r="AS21">
        <v>8.6930650000000007</v>
      </c>
      <c r="AT21">
        <v>4.8706800000000001</v>
      </c>
      <c r="AU21">
        <v>4.8065920000000002</v>
      </c>
      <c r="AV21">
        <v>4.7745480000000002</v>
      </c>
      <c r="AW21">
        <v>4.6669720000000003</v>
      </c>
    </row>
    <row r="22">
      <c r="A22">
        <v>21</v>
      </c>
      <c r="B22">
        <v>5.218585</v>
      </c>
      <c r="C22">
        <v>5.4634929999999997</v>
      </c>
      <c r="D22">
        <v>5.4428929999999998</v>
      </c>
      <c r="E22">
        <v>5.5481800000000003</v>
      </c>
      <c r="F22">
        <v>5.6786450000000004</v>
      </c>
      <c r="G22">
        <v>5.2918289999999999</v>
      </c>
      <c r="H22">
        <v>5.3284500000000001</v>
      </c>
      <c r="I22">
        <v>5.5092699999999999</v>
      </c>
      <c r="J22">
        <v>5.575647</v>
      </c>
      <c r="K22">
        <v>5.401694</v>
      </c>
      <c r="L22">
        <v>5.3330279999999997</v>
      </c>
      <c r="M22">
        <v>5.2895399999999997</v>
      </c>
      <c r="N22">
        <v>5.1819639999999998</v>
      </c>
      <c r="O22">
        <v>5.2803849999999999</v>
      </c>
      <c r="P22">
        <v>5.2117190000000004</v>
      </c>
      <c r="Q22">
        <v>5.184253</v>
      </c>
      <c r="R22">
        <v>5.3032729999999999</v>
      </c>
      <c r="S22">
        <v>5.1934079999999998</v>
      </c>
      <c r="T22">
        <v>5.1613639999999998</v>
      </c>
      <c r="U22">
        <v>5.4039830000000002</v>
      </c>
      <c r="V22">
        <v>5.3353169999999999</v>
      </c>
      <c r="W22">
        <v>5.3192950000000003</v>
      </c>
      <c r="X22">
        <v>5.2895399999999997</v>
      </c>
      <c r="Y22">
        <v>5.4406040000000004</v>
      </c>
      <c r="Z22">
        <v>5.4955369999999997</v>
      </c>
      <c r="AA22">
        <v>5.5825129999999996</v>
      </c>
      <c r="AB22">
        <v>5.5413139999999999</v>
      </c>
      <c r="AC22">
        <v>5.8960860000000004</v>
      </c>
      <c r="AD22">
        <v>5.6878000000000002</v>
      </c>
      <c r="AE22">
        <v>5.5161360000000004</v>
      </c>
      <c r="AF22">
        <v>5.7129779999999997</v>
      </c>
      <c r="AG22">
        <v>5.5458920000000003</v>
      </c>
      <c r="AH22">
        <v>5.7312890000000003</v>
      </c>
      <c r="AI22">
        <v>5.3398950000000003</v>
      </c>
      <c r="AJ22">
        <v>5.3421839999999996</v>
      </c>
      <c r="AK22">
        <v>5.3284500000000001</v>
      </c>
      <c r="AL22">
        <v>5.4085599999999996</v>
      </c>
      <c r="AM22">
        <v>5.5207139999999999</v>
      </c>
      <c r="AN22">
        <v>5.3032729999999999</v>
      </c>
      <c r="AO22">
        <v>5.3559169999999998</v>
      </c>
      <c r="AP22">
        <v>11.219958999999999</v>
      </c>
      <c r="AQ22">
        <v>14.531929999999999</v>
      </c>
      <c r="AR22">
        <v>10.361639</v>
      </c>
      <c r="AS22">
        <v>11.384755999999999</v>
      </c>
      <c r="AT22">
        <v>4.8844130000000003</v>
      </c>
      <c r="AU22">
        <v>4.8203250000000004</v>
      </c>
      <c r="AV22">
        <v>4.781415</v>
      </c>
      <c r="AW22">
        <v>4.6784160000000004</v>
      </c>
    </row>
    <row r="23">
      <c r="A23">
        <v>22</v>
      </c>
      <c r="B23">
        <v>5.2368959999999998</v>
      </c>
      <c r="C23">
        <v>5.4818040000000003</v>
      </c>
      <c r="D23">
        <v>5.4589150000000002</v>
      </c>
      <c r="E23">
        <v>5.5642019999999999</v>
      </c>
      <c r="F23">
        <v>5.6969560000000001</v>
      </c>
      <c r="G23">
        <v>5.3124279999999997</v>
      </c>
      <c r="H23">
        <v>5.3513390000000003</v>
      </c>
      <c r="I23">
        <v>5.5298699999999998</v>
      </c>
      <c r="J23">
        <v>5.5939569999999996</v>
      </c>
      <c r="K23">
        <v>5.4222929999999998</v>
      </c>
      <c r="L23">
        <v>5.3513390000000003</v>
      </c>
      <c r="M23">
        <v>5.3101399999999996</v>
      </c>
      <c r="N23">
        <v>5.207141</v>
      </c>
      <c r="O23">
        <v>5.2964070000000003</v>
      </c>
      <c r="P23">
        <v>5.2300300000000002</v>
      </c>
      <c r="Q23">
        <v>5.2048519999999998</v>
      </c>
      <c r="R23">
        <v>5.3215839999999996</v>
      </c>
      <c r="S23">
        <v>5.2117190000000004</v>
      </c>
      <c r="T23">
        <v>5.1865420000000002</v>
      </c>
      <c r="U23">
        <v>5.4222929999999998</v>
      </c>
      <c r="V23">
        <v>5.3604940000000001</v>
      </c>
      <c r="W23">
        <v>5.3353169999999999</v>
      </c>
      <c r="X23">
        <v>5.3147169999999999</v>
      </c>
      <c r="Y23">
        <v>5.4589150000000002</v>
      </c>
      <c r="Z23">
        <v>5.5161360000000004</v>
      </c>
      <c r="AA23">
        <v>5.6031129999999996</v>
      </c>
      <c r="AB23">
        <v>5.5596249999999996</v>
      </c>
      <c r="AC23">
        <v>5.9143970000000001</v>
      </c>
      <c r="AD23">
        <v>5.7084000000000001</v>
      </c>
      <c r="AE23">
        <v>5.5390249999999996</v>
      </c>
      <c r="AF23">
        <v>5.7335770000000004</v>
      </c>
      <c r="AG23">
        <v>5.5687800000000003</v>
      </c>
      <c r="AH23">
        <v>5.7541770000000003</v>
      </c>
      <c r="AI23">
        <v>5.3604940000000001</v>
      </c>
      <c r="AJ23">
        <v>5.3650719999999996</v>
      </c>
      <c r="AK23">
        <v>5.3513390000000003</v>
      </c>
      <c r="AL23">
        <v>5.4314489999999997</v>
      </c>
      <c r="AM23">
        <v>5.5390249999999996</v>
      </c>
      <c r="AN23">
        <v>5.3170060000000001</v>
      </c>
      <c r="AO23">
        <v>5.3742279999999996</v>
      </c>
      <c r="AP23">
        <v>15.065232</v>
      </c>
      <c r="AQ23">
        <v>19.514762999999999</v>
      </c>
      <c r="AR23">
        <v>13.879606000000001</v>
      </c>
      <c r="AS23">
        <v>15.321584</v>
      </c>
      <c r="AT23">
        <v>4.9004349999999999</v>
      </c>
      <c r="AU23">
        <v>4.836347</v>
      </c>
      <c r="AV23">
        <v>4.7974360000000003</v>
      </c>
      <c r="AW23">
        <v>4.6967270000000001</v>
      </c>
    </row>
    <row r="24">
      <c r="A24">
        <v>23</v>
      </c>
      <c r="B24">
        <v>5.2552070000000004</v>
      </c>
      <c r="C24">
        <v>5.5024030000000002</v>
      </c>
      <c r="D24">
        <v>5.4749369999999997</v>
      </c>
      <c r="E24">
        <v>5.5848019999999998</v>
      </c>
      <c r="F24">
        <v>5.7221330000000004</v>
      </c>
      <c r="G24">
        <v>5.3330279999999997</v>
      </c>
      <c r="H24">
        <v>5.3719390000000002</v>
      </c>
      <c r="I24">
        <v>5.5527579999999999</v>
      </c>
      <c r="J24">
        <v>5.6168459999999998</v>
      </c>
      <c r="K24">
        <v>5.4406040000000004</v>
      </c>
      <c r="L24">
        <v>5.3742279999999996</v>
      </c>
      <c r="M24">
        <v>5.3261620000000001</v>
      </c>
      <c r="N24">
        <v>5.2208740000000002</v>
      </c>
      <c r="O24">
        <v>5.3101399999999996</v>
      </c>
      <c r="P24">
        <v>5.2483409999999999</v>
      </c>
      <c r="Q24">
        <v>5.2231629999999996</v>
      </c>
      <c r="R24">
        <v>5.3376060000000001</v>
      </c>
      <c r="S24">
        <v>5.2254519999999998</v>
      </c>
      <c r="T24">
        <v>5.2025639999999997</v>
      </c>
      <c r="U24">
        <v>5.4428929999999998</v>
      </c>
      <c r="V24">
        <v>5.381094</v>
      </c>
      <c r="W24">
        <v>5.3559169999999998</v>
      </c>
      <c r="X24">
        <v>5.3353169999999999</v>
      </c>
      <c r="Y24">
        <v>5.4840920000000004</v>
      </c>
      <c r="Z24">
        <v>5.5344470000000001</v>
      </c>
      <c r="AA24">
        <v>5.630579</v>
      </c>
      <c r="AB24">
        <v>5.5825129999999996</v>
      </c>
      <c r="AC24">
        <v>5.9395740000000004</v>
      </c>
      <c r="AD24">
        <v>5.7335770000000004</v>
      </c>
      <c r="AE24">
        <v>5.5596249999999996</v>
      </c>
      <c r="AF24">
        <v>5.7610440000000001</v>
      </c>
      <c r="AG24">
        <v>5.587091</v>
      </c>
      <c r="AH24">
        <v>5.7724880000000001</v>
      </c>
      <c r="AI24">
        <v>5.3788049999999998</v>
      </c>
      <c r="AJ24">
        <v>5.381094</v>
      </c>
      <c r="AK24">
        <v>5.3673609999999998</v>
      </c>
      <c r="AL24">
        <v>5.4406040000000004</v>
      </c>
      <c r="AM24">
        <v>5.5573360000000003</v>
      </c>
      <c r="AN24">
        <v>5.3353169999999999</v>
      </c>
      <c r="AO24">
        <v>5.3948270000000003</v>
      </c>
      <c r="AP24">
        <v>20.128176</v>
      </c>
      <c r="AQ24">
        <v>25.422293</v>
      </c>
      <c r="AR24">
        <v>18.578621999999999</v>
      </c>
      <c r="AS24">
        <v>20.395972</v>
      </c>
      <c r="AT24">
        <v>4.9187459999999996</v>
      </c>
      <c r="AU24">
        <v>4.8500800000000002</v>
      </c>
      <c r="AV24">
        <v>4.815747</v>
      </c>
      <c r="AW24">
        <v>4.7058819999999999</v>
      </c>
    </row>
    <row r="25">
      <c r="A25">
        <v>24</v>
      </c>
      <c r="B25">
        <v>5.2758070000000004</v>
      </c>
      <c r="C25">
        <v>5.5207139999999999</v>
      </c>
      <c r="D25">
        <v>5.5001139999999999</v>
      </c>
      <c r="E25">
        <v>5.6054019999999998</v>
      </c>
      <c r="F25">
        <v>5.7381549999999999</v>
      </c>
      <c r="G25">
        <v>5.3536279999999996</v>
      </c>
      <c r="H25">
        <v>5.3902489999999998</v>
      </c>
      <c r="I25">
        <v>5.5733579999999998</v>
      </c>
      <c r="J25">
        <v>5.6374459999999997</v>
      </c>
      <c r="K25">
        <v>5.4589150000000002</v>
      </c>
      <c r="L25">
        <v>5.3925380000000001</v>
      </c>
      <c r="M25">
        <v>5.3444719999999997</v>
      </c>
      <c r="N25">
        <v>5.2368959999999998</v>
      </c>
      <c r="O25">
        <v>5.3330279999999997</v>
      </c>
      <c r="P25">
        <v>5.2643630000000003</v>
      </c>
      <c r="Q25">
        <v>5.2414740000000002</v>
      </c>
      <c r="R25">
        <v>5.3559169999999998</v>
      </c>
      <c r="S25">
        <v>5.2437630000000004</v>
      </c>
      <c r="T25">
        <v>5.2208740000000002</v>
      </c>
      <c r="U25">
        <v>5.4612040000000004</v>
      </c>
      <c r="V25">
        <v>5.3948270000000003</v>
      </c>
      <c r="W25">
        <v>5.3765159999999996</v>
      </c>
      <c r="X25">
        <v>5.3467609999999999</v>
      </c>
      <c r="Y25">
        <v>5.5046920000000004</v>
      </c>
      <c r="Z25">
        <v>5.5596249999999996</v>
      </c>
      <c r="AA25">
        <v>5.6443120000000002</v>
      </c>
      <c r="AB25">
        <v>5.607691</v>
      </c>
      <c r="AC25">
        <v>5.967041</v>
      </c>
      <c r="AD25">
        <v>5.7541770000000003</v>
      </c>
      <c r="AE25">
        <v>5.5779350000000001</v>
      </c>
      <c r="AF25">
        <v>5.7770659999999996</v>
      </c>
      <c r="AG25">
        <v>5.607691</v>
      </c>
      <c r="AH25">
        <v>5.7885099999999996</v>
      </c>
      <c r="AI25">
        <v>5.3948270000000003</v>
      </c>
      <c r="AJ25">
        <v>5.4039830000000002</v>
      </c>
      <c r="AK25">
        <v>5.3856719999999996</v>
      </c>
      <c r="AL25">
        <v>5.46807</v>
      </c>
      <c r="AM25">
        <v>5.5733579999999998</v>
      </c>
      <c r="AN25">
        <v>5.3490500000000001</v>
      </c>
      <c r="AO25">
        <v>5.413138</v>
      </c>
      <c r="AP25">
        <v>26.033417</v>
      </c>
      <c r="AQ25">
        <v>31.730373</v>
      </c>
      <c r="AR25">
        <v>24.129090999999999</v>
      </c>
      <c r="AS25">
        <v>26.175325999999998</v>
      </c>
      <c r="AT25">
        <v>4.9370570000000003</v>
      </c>
      <c r="AU25">
        <v>4.8661019999999997</v>
      </c>
      <c r="AV25">
        <v>4.8317690000000004</v>
      </c>
      <c r="AW25">
        <v>4.7264819999999999</v>
      </c>
    </row>
    <row r="26">
      <c r="A26">
        <v>25</v>
      </c>
      <c r="B26">
        <v>5.2872510000000004</v>
      </c>
      <c r="C26">
        <v>5.5390249999999996</v>
      </c>
      <c r="D26">
        <v>5.5230030000000001</v>
      </c>
      <c r="E26">
        <v>5.6237130000000004</v>
      </c>
      <c r="F26">
        <v>5.7610440000000001</v>
      </c>
      <c r="G26">
        <v>5.3742279999999996</v>
      </c>
      <c r="H26">
        <v>5.413138</v>
      </c>
      <c r="I26">
        <v>5.5893800000000002</v>
      </c>
      <c r="J26">
        <v>5.6534680000000002</v>
      </c>
      <c r="K26">
        <v>5.4772259999999999</v>
      </c>
      <c r="L26">
        <v>5.4154270000000002</v>
      </c>
      <c r="M26">
        <v>5.3604940000000001</v>
      </c>
      <c r="N26">
        <v>5.2597849999999999</v>
      </c>
      <c r="O26">
        <v>5.3467609999999999</v>
      </c>
      <c r="P26">
        <v>5.282673</v>
      </c>
      <c r="Q26">
        <v>5.2552070000000004</v>
      </c>
      <c r="R26">
        <v>5.3742279999999996</v>
      </c>
      <c r="S26">
        <v>5.2666510000000004</v>
      </c>
      <c r="T26">
        <v>5.239185</v>
      </c>
      <c r="U26">
        <v>5.4795150000000001</v>
      </c>
      <c r="V26">
        <v>5.4177160000000004</v>
      </c>
      <c r="W26">
        <v>5.3925380000000001</v>
      </c>
      <c r="X26">
        <v>5.3719390000000002</v>
      </c>
      <c r="Y26">
        <v>5.5230030000000001</v>
      </c>
      <c r="Z26">
        <v>5.5779350000000001</v>
      </c>
      <c r="AA26">
        <v>5.6672010000000004</v>
      </c>
      <c r="AB26">
        <v>5.6214240000000002</v>
      </c>
      <c r="AC26">
        <v>5.978485</v>
      </c>
      <c r="AD26">
        <v>5.7793549999999998</v>
      </c>
      <c r="AE26">
        <v>5.6008240000000002</v>
      </c>
      <c r="AF26">
        <v>5.8091100000000004</v>
      </c>
      <c r="AG26">
        <v>5.630579</v>
      </c>
      <c r="AH26">
        <v>5.815976</v>
      </c>
      <c r="AI26">
        <v>5.413138</v>
      </c>
      <c r="AJ26">
        <v>5.4200049999999997</v>
      </c>
      <c r="AK26">
        <v>5.4062710000000003</v>
      </c>
      <c r="AL26">
        <v>5.4840920000000004</v>
      </c>
      <c r="AM26">
        <v>5.5939569999999996</v>
      </c>
      <c r="AN26">
        <v>5.3719390000000002</v>
      </c>
      <c r="AO26">
        <v>5.4360270000000002</v>
      </c>
      <c r="AP26">
        <v>32.259098000000002</v>
      </c>
      <c r="AQ26">
        <v>37.990386999999998</v>
      </c>
      <c r="AR26">
        <v>30.068666</v>
      </c>
      <c r="AS26">
        <v>32.201877000000003</v>
      </c>
      <c r="AT26">
        <v>4.9530789999999998</v>
      </c>
      <c r="AU26">
        <v>4.8821240000000001</v>
      </c>
      <c r="AV26">
        <v>4.8455019999999998</v>
      </c>
      <c r="AW26">
        <v>4.7402150000000001</v>
      </c>
    </row>
    <row r="27">
      <c r="A27">
        <v>26</v>
      </c>
      <c r="B27">
        <v>5.3124279999999997</v>
      </c>
      <c r="C27">
        <v>5.5642019999999999</v>
      </c>
      <c r="D27">
        <v>5.5367360000000003</v>
      </c>
      <c r="E27">
        <v>5.6466010000000004</v>
      </c>
      <c r="F27">
        <v>5.7816429999999999</v>
      </c>
      <c r="G27">
        <v>5.3994049999999998</v>
      </c>
      <c r="H27">
        <v>5.4360270000000002</v>
      </c>
      <c r="I27">
        <v>5.6122680000000003</v>
      </c>
      <c r="J27">
        <v>5.6786450000000004</v>
      </c>
      <c r="K27">
        <v>5.4932480000000004</v>
      </c>
      <c r="L27">
        <v>5.4314489999999997</v>
      </c>
      <c r="M27">
        <v>5.3833830000000003</v>
      </c>
      <c r="N27">
        <v>5.2780959999999997</v>
      </c>
      <c r="O27">
        <v>5.3719390000000002</v>
      </c>
      <c r="P27">
        <v>5.2986950000000004</v>
      </c>
      <c r="Q27">
        <v>5.2758070000000004</v>
      </c>
      <c r="R27">
        <v>5.3994049999999998</v>
      </c>
      <c r="S27">
        <v>5.2895399999999997</v>
      </c>
      <c r="T27">
        <v>5.2597849999999999</v>
      </c>
      <c r="U27">
        <v>5.5001139999999999</v>
      </c>
      <c r="V27">
        <v>5.4383150000000002</v>
      </c>
      <c r="W27">
        <v>5.4200049999999997</v>
      </c>
      <c r="X27">
        <v>5.3925380000000001</v>
      </c>
      <c r="Y27">
        <v>5.5390249999999996</v>
      </c>
      <c r="Z27">
        <v>5.607691</v>
      </c>
      <c r="AA27">
        <v>5.6923779999999997</v>
      </c>
      <c r="AB27">
        <v>5.651179</v>
      </c>
      <c r="AC27">
        <v>6.0082399999999998</v>
      </c>
      <c r="AD27">
        <v>5.8091100000000004</v>
      </c>
      <c r="AE27">
        <v>5.6397339999999998</v>
      </c>
      <c r="AF27">
        <v>5.8434419999999996</v>
      </c>
      <c r="AG27">
        <v>5.6603339999999998</v>
      </c>
      <c r="AH27">
        <v>5.8388650000000002</v>
      </c>
      <c r="AI27">
        <v>5.4406040000000004</v>
      </c>
      <c r="AJ27">
        <v>5.4428929999999998</v>
      </c>
      <c r="AK27">
        <v>5.433738</v>
      </c>
      <c r="AL27">
        <v>5.5138480000000003</v>
      </c>
      <c r="AM27">
        <v>5.6168459999999998</v>
      </c>
      <c r="AN27">
        <v>5.3925380000000001</v>
      </c>
      <c r="AO27">
        <v>5.4589150000000002</v>
      </c>
      <c r="AP27">
        <v>38.448157000000002</v>
      </c>
      <c r="AQ27">
        <v>43.932250000000003</v>
      </c>
      <c r="AR27">
        <v>36.024262</v>
      </c>
      <c r="AS27">
        <v>38.157473000000003</v>
      </c>
      <c r="AT27">
        <v>4.966812</v>
      </c>
      <c r="AU27">
        <v>4.8958570000000003</v>
      </c>
      <c r="AV27">
        <v>4.8569469999999999</v>
      </c>
      <c r="AW27">
        <v>4.7470819999999998</v>
      </c>
    </row>
    <row r="28">
      <c r="A28">
        <v>27</v>
      </c>
      <c r="B28">
        <v>5.3284500000000001</v>
      </c>
      <c r="C28">
        <v>5.587091</v>
      </c>
      <c r="D28">
        <v>5.5687800000000003</v>
      </c>
      <c r="E28">
        <v>5.6717779999999998</v>
      </c>
      <c r="F28">
        <v>5.804532</v>
      </c>
      <c r="G28">
        <v>5.4200049999999997</v>
      </c>
      <c r="H28">
        <v>5.456626</v>
      </c>
      <c r="I28">
        <v>5.6351570000000004</v>
      </c>
      <c r="J28">
        <v>5.6946669999999999</v>
      </c>
      <c r="K28">
        <v>5.5207139999999999</v>
      </c>
      <c r="L28">
        <v>5.4497600000000004</v>
      </c>
      <c r="M28">
        <v>5.4062710000000003</v>
      </c>
      <c r="N28">
        <v>5.2964070000000003</v>
      </c>
      <c r="O28">
        <v>5.3902489999999998</v>
      </c>
      <c r="P28">
        <v>5.3238729999999999</v>
      </c>
      <c r="Q28">
        <v>5.2986950000000004</v>
      </c>
      <c r="R28">
        <v>5.4177160000000004</v>
      </c>
      <c r="S28">
        <v>5.3078510000000003</v>
      </c>
      <c r="T28">
        <v>5.2803849999999999</v>
      </c>
      <c r="U28">
        <v>5.5252920000000003</v>
      </c>
      <c r="V28">
        <v>5.4657819999999999</v>
      </c>
      <c r="W28">
        <v>5.4360270000000002</v>
      </c>
      <c r="X28">
        <v>5.4200049999999997</v>
      </c>
      <c r="Y28">
        <v>5.5664910000000001</v>
      </c>
      <c r="Z28">
        <v>5.630579</v>
      </c>
      <c r="AA28">
        <v>5.7198440000000002</v>
      </c>
      <c r="AB28">
        <v>5.674067</v>
      </c>
      <c r="AC28">
        <v>6.0357060000000002</v>
      </c>
      <c r="AD28">
        <v>5.8411540000000004</v>
      </c>
      <c r="AE28">
        <v>5.6694899999999997</v>
      </c>
      <c r="AF28">
        <v>5.8731980000000004</v>
      </c>
      <c r="AG28">
        <v>5.6969560000000001</v>
      </c>
      <c r="AH28">
        <v>5.8731980000000004</v>
      </c>
      <c r="AI28">
        <v>5.4634929999999997</v>
      </c>
      <c r="AJ28">
        <v>5.4703590000000002</v>
      </c>
      <c r="AK28">
        <v>5.456626</v>
      </c>
      <c r="AL28">
        <v>5.5344470000000001</v>
      </c>
      <c r="AM28">
        <v>5.6374459999999997</v>
      </c>
      <c r="AN28">
        <v>5.413138</v>
      </c>
      <c r="AO28">
        <v>5.4886699999999999</v>
      </c>
      <c r="AP28">
        <v>44.337376999999996</v>
      </c>
      <c r="AQ28">
        <v>49.336233</v>
      </c>
      <c r="AR28">
        <v>41.709772999999998</v>
      </c>
      <c r="AS28">
        <v>43.767453000000003</v>
      </c>
      <c r="AT28">
        <v>4.9805450000000002</v>
      </c>
      <c r="AU28">
        <v>4.9095899999999997</v>
      </c>
      <c r="AV28">
        <v>4.8706800000000001</v>
      </c>
      <c r="AW28">
        <v>4.7676809999999996</v>
      </c>
    </row>
    <row r="29">
      <c r="A29">
        <v>28</v>
      </c>
      <c r="B29">
        <v>5.358206</v>
      </c>
      <c r="C29">
        <v>5.6054019999999998</v>
      </c>
      <c r="D29">
        <v>5.587091</v>
      </c>
      <c r="E29">
        <v>5.6992450000000003</v>
      </c>
      <c r="F29">
        <v>5.8319979999999996</v>
      </c>
      <c r="G29">
        <v>5.4406040000000004</v>
      </c>
      <c r="H29">
        <v>5.4818040000000003</v>
      </c>
      <c r="I29">
        <v>5.6557560000000002</v>
      </c>
      <c r="J29">
        <v>5.7198440000000002</v>
      </c>
      <c r="K29">
        <v>5.5458920000000003</v>
      </c>
      <c r="L29">
        <v>5.4772259999999999</v>
      </c>
      <c r="M29">
        <v>5.4291600000000004</v>
      </c>
      <c r="N29">
        <v>5.3238729999999999</v>
      </c>
      <c r="O29">
        <v>5.413138</v>
      </c>
      <c r="P29">
        <v>5.3490500000000001</v>
      </c>
      <c r="Q29">
        <v>5.3192950000000003</v>
      </c>
      <c r="R29">
        <v>5.4474710000000002</v>
      </c>
      <c r="S29">
        <v>5.3376060000000001</v>
      </c>
      <c r="T29">
        <v>5.3032729999999999</v>
      </c>
      <c r="U29">
        <v>5.5550470000000001</v>
      </c>
      <c r="V29">
        <v>5.4932480000000004</v>
      </c>
      <c r="W29">
        <v>5.4612040000000004</v>
      </c>
      <c r="X29">
        <v>5.4428929999999998</v>
      </c>
      <c r="Y29">
        <v>5.5916689999999996</v>
      </c>
      <c r="Z29">
        <v>5.6672010000000004</v>
      </c>
      <c r="AA29">
        <v>5.7450219999999996</v>
      </c>
      <c r="AB29">
        <v>5.7038219999999997</v>
      </c>
      <c r="AC29">
        <v>6.0631719999999998</v>
      </c>
      <c r="AD29">
        <v>5.8869309999999997</v>
      </c>
      <c r="AE29">
        <v>5.7152669999999999</v>
      </c>
      <c r="AF29">
        <v>5.9304189999999997</v>
      </c>
      <c r="AG29">
        <v>5.7473109999999998</v>
      </c>
      <c r="AH29">
        <v>5.9052410000000002</v>
      </c>
      <c r="AI29">
        <v>5.5001139999999999</v>
      </c>
      <c r="AJ29">
        <v>5.5001139999999999</v>
      </c>
      <c r="AK29">
        <v>5.4955369999999997</v>
      </c>
      <c r="AL29">
        <v>5.5710689999999996</v>
      </c>
      <c r="AM29">
        <v>5.6717779999999998</v>
      </c>
      <c r="AN29">
        <v>5.4428929999999998</v>
      </c>
      <c r="AO29">
        <v>5.5230030000000001</v>
      </c>
      <c r="AP29">
        <v>49.718471000000001</v>
      </c>
      <c r="AQ29">
        <v>54.188602000000003</v>
      </c>
      <c r="AR29">
        <v>46.942092000000002</v>
      </c>
      <c r="AS29">
        <v>48.887616999999999</v>
      </c>
      <c r="AT29">
        <v>5.001144</v>
      </c>
      <c r="AU29">
        <v>4.9210349999999998</v>
      </c>
      <c r="AV29">
        <v>4.8867019999999997</v>
      </c>
      <c r="AW29">
        <v>4.7791259999999998</v>
      </c>
    </row>
    <row r="30">
      <c r="A30">
        <v>29</v>
      </c>
      <c r="B30">
        <v>5.3788049999999998</v>
      </c>
      <c r="C30">
        <v>5.630579</v>
      </c>
      <c r="D30">
        <v>5.619135</v>
      </c>
      <c r="E30">
        <v>5.7358659999999997</v>
      </c>
      <c r="F30">
        <v>5.8525980000000004</v>
      </c>
      <c r="G30">
        <v>5.4703590000000002</v>
      </c>
      <c r="H30">
        <v>5.5046920000000004</v>
      </c>
      <c r="I30">
        <v>5.6878000000000002</v>
      </c>
      <c r="J30">
        <v>5.7495989999999999</v>
      </c>
      <c r="K30">
        <v>5.5710689999999996</v>
      </c>
      <c r="L30">
        <v>5.4978259999999999</v>
      </c>
      <c r="M30">
        <v>5.4657819999999999</v>
      </c>
      <c r="N30">
        <v>5.358206</v>
      </c>
      <c r="O30">
        <v>5.445182</v>
      </c>
      <c r="P30">
        <v>5.3788049999999998</v>
      </c>
      <c r="Q30">
        <v>5.358206</v>
      </c>
      <c r="R30">
        <v>5.4772259999999999</v>
      </c>
      <c r="S30">
        <v>5.3765159999999996</v>
      </c>
      <c r="T30">
        <v>5.3353169999999999</v>
      </c>
      <c r="U30">
        <v>5.5939569999999996</v>
      </c>
      <c r="V30">
        <v>5.5298699999999998</v>
      </c>
      <c r="W30">
        <v>5.4955369999999997</v>
      </c>
      <c r="X30">
        <v>5.4749369999999997</v>
      </c>
      <c r="Y30">
        <v>5.6282899999999998</v>
      </c>
      <c r="Z30">
        <v>5.7061109999999999</v>
      </c>
      <c r="AA30">
        <v>5.7793549999999998</v>
      </c>
      <c r="AB30">
        <v>5.7358659999999997</v>
      </c>
      <c r="AC30">
        <v>6.0997940000000002</v>
      </c>
      <c r="AD30">
        <v>5.9464410000000001</v>
      </c>
      <c r="AE30">
        <v>5.7724880000000001</v>
      </c>
      <c r="AF30">
        <v>5.9922180000000003</v>
      </c>
      <c r="AG30">
        <v>5.804532</v>
      </c>
      <c r="AH30">
        <v>5.9487300000000003</v>
      </c>
      <c r="AI30">
        <v>5.5390249999999996</v>
      </c>
      <c r="AJ30">
        <v>5.5504689999999997</v>
      </c>
      <c r="AK30">
        <v>5.5504689999999997</v>
      </c>
      <c r="AL30">
        <v>5.6122680000000003</v>
      </c>
      <c r="AM30">
        <v>5.7061109999999999</v>
      </c>
      <c r="AN30">
        <v>5.4840920000000004</v>
      </c>
      <c r="AO30">
        <v>5.5710689999999996</v>
      </c>
      <c r="AP30">
        <v>54.563972999999997</v>
      </c>
      <c r="AQ30">
        <v>58.452734999999997</v>
      </c>
      <c r="AR30">
        <v>51.684595999999999</v>
      </c>
      <c r="AS30">
        <v>53.465324000000003</v>
      </c>
      <c r="AT30">
        <v>5.0125890000000002</v>
      </c>
      <c r="AU30">
        <v>4.9416339999999996</v>
      </c>
      <c r="AV30">
        <v>4.9004349999999999</v>
      </c>
      <c r="AW30">
        <v>4.7974360000000003</v>
      </c>
    </row>
    <row r="31">
      <c r="A31">
        <v>30</v>
      </c>
      <c r="B31">
        <v>5.4108489999999998</v>
      </c>
      <c r="C31">
        <v>5.6649120000000002</v>
      </c>
      <c r="D31">
        <v>5.6466010000000004</v>
      </c>
      <c r="E31">
        <v>5.7793549999999998</v>
      </c>
      <c r="F31">
        <v>5.8892199999999999</v>
      </c>
      <c r="G31">
        <v>5.5046920000000004</v>
      </c>
      <c r="H31">
        <v>5.5413139999999999</v>
      </c>
      <c r="I31">
        <v>5.7198440000000002</v>
      </c>
      <c r="J31">
        <v>5.7885099999999996</v>
      </c>
      <c r="K31">
        <v>5.6008240000000002</v>
      </c>
      <c r="L31">
        <v>5.5390249999999996</v>
      </c>
      <c r="M31">
        <v>5.4978259999999999</v>
      </c>
      <c r="N31">
        <v>5.3925380000000001</v>
      </c>
      <c r="O31">
        <v>5.4795150000000001</v>
      </c>
      <c r="P31">
        <v>5.4200049999999997</v>
      </c>
      <c r="Q31">
        <v>5.3925380000000001</v>
      </c>
      <c r="R31">
        <v>5.5184249999999997</v>
      </c>
      <c r="S31">
        <v>5.4200049999999997</v>
      </c>
      <c r="T31">
        <v>5.3833830000000003</v>
      </c>
      <c r="U31">
        <v>5.642023</v>
      </c>
      <c r="V31">
        <v>5.5779350000000001</v>
      </c>
      <c r="W31">
        <v>5.5321579999999999</v>
      </c>
      <c r="X31">
        <v>5.5138480000000003</v>
      </c>
      <c r="Y31">
        <v>5.6763560000000002</v>
      </c>
      <c r="Z31">
        <v>5.7587549999999998</v>
      </c>
      <c r="AA31">
        <v>5.8228429999999998</v>
      </c>
      <c r="AB31">
        <v>5.7747770000000003</v>
      </c>
      <c r="AC31">
        <v>6.1455710000000003</v>
      </c>
      <c r="AD31">
        <v>6.0128180000000002</v>
      </c>
      <c r="AE31">
        <v>5.8319979999999996</v>
      </c>
      <c r="AF31">
        <v>6.0631719999999998</v>
      </c>
      <c r="AG31">
        <v>5.8731980000000004</v>
      </c>
      <c r="AH31">
        <v>6.0128180000000002</v>
      </c>
      <c r="AI31">
        <v>5.598535</v>
      </c>
      <c r="AJ31">
        <v>5.6054019999999998</v>
      </c>
      <c r="AK31">
        <v>5.609979</v>
      </c>
      <c r="AL31">
        <v>5.6717779999999998</v>
      </c>
      <c r="AM31">
        <v>5.7610440000000001</v>
      </c>
      <c r="AN31">
        <v>5.5298699999999998</v>
      </c>
      <c r="AO31">
        <v>5.630579</v>
      </c>
      <c r="AP31">
        <v>58.782330000000002</v>
      </c>
      <c r="AQ31">
        <v>62.130921999999998</v>
      </c>
      <c r="AR31">
        <v>55.806820999999999</v>
      </c>
      <c r="AS31">
        <v>57.438772999999998</v>
      </c>
      <c r="AT31">
        <v>5.033188</v>
      </c>
      <c r="AU31">
        <v>4.9553669999999999</v>
      </c>
      <c r="AV31">
        <v>4.9164570000000003</v>
      </c>
      <c r="AW31">
        <v>4.8134579999999998</v>
      </c>
    </row>
    <row r="32">
      <c r="A32">
        <v>31</v>
      </c>
      <c r="B32">
        <v>5.4543369999999998</v>
      </c>
      <c r="C32">
        <v>5.7038219999999997</v>
      </c>
      <c r="D32">
        <v>5.6763560000000002</v>
      </c>
      <c r="E32">
        <v>5.8319979999999996</v>
      </c>
      <c r="F32">
        <v>5.9281300000000003</v>
      </c>
      <c r="G32">
        <v>5.5527579999999999</v>
      </c>
      <c r="H32">
        <v>5.5848019999999998</v>
      </c>
      <c r="I32">
        <v>5.7679099999999996</v>
      </c>
      <c r="J32">
        <v>5.8342869999999998</v>
      </c>
      <c r="K32">
        <v>5.6488899999999997</v>
      </c>
      <c r="L32">
        <v>5.5848019999999998</v>
      </c>
      <c r="M32">
        <v>5.5550470000000001</v>
      </c>
      <c r="N32">
        <v>5.4474710000000002</v>
      </c>
      <c r="O32">
        <v>5.5298699999999998</v>
      </c>
      <c r="P32">
        <v>5.4772259999999999</v>
      </c>
      <c r="Q32">
        <v>5.4406040000000004</v>
      </c>
      <c r="R32">
        <v>5.5733579999999998</v>
      </c>
      <c r="S32">
        <v>5.4795150000000001</v>
      </c>
      <c r="T32">
        <v>5.4314489999999997</v>
      </c>
      <c r="U32">
        <v>5.7061109999999999</v>
      </c>
      <c r="V32">
        <v>5.630579</v>
      </c>
      <c r="W32">
        <v>5.5779350000000001</v>
      </c>
      <c r="X32">
        <v>5.5687800000000003</v>
      </c>
      <c r="Y32">
        <v>5.7267109999999999</v>
      </c>
      <c r="Z32">
        <v>5.8205539999999996</v>
      </c>
      <c r="AA32">
        <v>5.8777749999999997</v>
      </c>
      <c r="AB32">
        <v>5.8319979999999996</v>
      </c>
      <c r="AC32">
        <v>6.2027919999999996</v>
      </c>
      <c r="AD32">
        <v>6.0883500000000002</v>
      </c>
      <c r="AE32">
        <v>5.9052410000000002</v>
      </c>
      <c r="AF32">
        <v>6.1409929999999999</v>
      </c>
      <c r="AG32">
        <v>5.9510189999999996</v>
      </c>
      <c r="AH32">
        <v>6.0814830000000004</v>
      </c>
      <c r="AI32">
        <v>5.6603339999999998</v>
      </c>
      <c r="AJ32">
        <v>5.6717779999999998</v>
      </c>
      <c r="AK32">
        <v>5.6878000000000002</v>
      </c>
      <c r="AL32">
        <v>5.7427330000000003</v>
      </c>
      <c r="AM32">
        <v>5.8297090000000003</v>
      </c>
      <c r="AN32">
        <v>5.5939569999999996</v>
      </c>
      <c r="AO32">
        <v>5.7038219999999997</v>
      </c>
      <c r="AP32">
        <v>62.391852</v>
      </c>
      <c r="AQ32">
        <v>65.271229000000005</v>
      </c>
      <c r="AR32">
        <v>59.356831999999997</v>
      </c>
      <c r="AS32">
        <v>60.810254</v>
      </c>
      <c r="AT32">
        <v>5.0514989999999997</v>
      </c>
      <c r="AU32">
        <v>4.966812</v>
      </c>
      <c r="AV32">
        <v>4.9324789999999998</v>
      </c>
      <c r="AW32">
        <v>4.8294800000000002</v>
      </c>
    </row>
    <row r="33">
      <c r="A33">
        <v>32</v>
      </c>
      <c r="B33">
        <v>5.5001139999999999</v>
      </c>
      <c r="C33">
        <v>5.7610440000000001</v>
      </c>
      <c r="D33">
        <v>5.7381549999999999</v>
      </c>
      <c r="E33">
        <v>5.9075300000000004</v>
      </c>
      <c r="F33">
        <v>5.9830620000000003</v>
      </c>
      <c r="G33">
        <v>5.6237130000000004</v>
      </c>
      <c r="H33">
        <v>5.6374459999999997</v>
      </c>
      <c r="I33">
        <v>5.825132</v>
      </c>
      <c r="J33">
        <v>5.8869309999999997</v>
      </c>
      <c r="K33">
        <v>5.7061109999999999</v>
      </c>
      <c r="L33">
        <v>5.6397339999999998</v>
      </c>
      <c r="M33">
        <v>5.607691</v>
      </c>
      <c r="N33">
        <v>5.5138480000000003</v>
      </c>
      <c r="O33">
        <v>5.5939569999999996</v>
      </c>
      <c r="P33">
        <v>5.5481800000000003</v>
      </c>
      <c r="Q33">
        <v>5.5069809999999997</v>
      </c>
      <c r="R33">
        <v>5.6397339999999998</v>
      </c>
      <c r="S33">
        <v>5.5458920000000003</v>
      </c>
      <c r="T33">
        <v>5.4955369999999997</v>
      </c>
      <c r="U33">
        <v>5.7793549999999998</v>
      </c>
      <c r="V33">
        <v>5.6946669999999999</v>
      </c>
      <c r="W33">
        <v>5.6351570000000004</v>
      </c>
      <c r="X33">
        <v>5.6168459999999998</v>
      </c>
      <c r="Y33">
        <v>5.7907989999999998</v>
      </c>
      <c r="Z33">
        <v>5.8846420000000004</v>
      </c>
      <c r="AA33">
        <v>5.9395740000000004</v>
      </c>
      <c r="AB33">
        <v>5.8937970000000002</v>
      </c>
      <c r="AC33">
        <v>6.2645910000000002</v>
      </c>
      <c r="AD33">
        <v>6.1615929999999999</v>
      </c>
      <c r="AE33">
        <v>5.9693290000000001</v>
      </c>
      <c r="AF33">
        <v>6.216526</v>
      </c>
      <c r="AG33">
        <v>6.033417</v>
      </c>
      <c r="AH33">
        <v>6.1501489999999999</v>
      </c>
      <c r="AI33">
        <v>5.7427330000000003</v>
      </c>
      <c r="AJ33">
        <v>5.7358659999999997</v>
      </c>
      <c r="AK33">
        <v>5.7610440000000001</v>
      </c>
      <c r="AL33">
        <v>5.815976</v>
      </c>
      <c r="AM33">
        <v>5.9121079999999999</v>
      </c>
      <c r="AN33">
        <v>5.662623</v>
      </c>
      <c r="AO33">
        <v>5.7816429999999999</v>
      </c>
      <c r="AP33">
        <v>65.410848999999999</v>
      </c>
      <c r="AQ33">
        <v>67.878232999999994</v>
      </c>
      <c r="AR33">
        <v>62.323186</v>
      </c>
      <c r="AS33">
        <v>63.625543999999998</v>
      </c>
      <c r="AT33">
        <v>5.0720989999999997</v>
      </c>
      <c r="AU33">
        <v>4.9805450000000002</v>
      </c>
      <c r="AV33">
        <v>4.9576560000000001</v>
      </c>
      <c r="AW33">
        <v>4.8523690000000004</v>
      </c>
    </row>
    <row r="34">
      <c r="A34">
        <v>33</v>
      </c>
      <c r="B34">
        <v>5.5596249999999996</v>
      </c>
      <c r="C34">
        <v>5.8342869999999998</v>
      </c>
      <c r="D34">
        <v>5.7953770000000002</v>
      </c>
      <c r="E34">
        <v>5.9899290000000001</v>
      </c>
      <c r="F34">
        <v>6.0471500000000002</v>
      </c>
      <c r="G34">
        <v>5.7152669999999999</v>
      </c>
      <c r="H34">
        <v>5.7198440000000002</v>
      </c>
      <c r="I34">
        <v>5.9075300000000004</v>
      </c>
      <c r="J34">
        <v>5.9624629999999996</v>
      </c>
      <c r="K34">
        <v>5.7747770000000003</v>
      </c>
      <c r="L34">
        <v>5.7015339999999997</v>
      </c>
      <c r="M34">
        <v>5.6694899999999997</v>
      </c>
      <c r="N34">
        <v>5.5893800000000002</v>
      </c>
      <c r="O34">
        <v>5.6786450000000004</v>
      </c>
      <c r="P34">
        <v>5.6260009999999996</v>
      </c>
      <c r="Q34">
        <v>5.5733579999999998</v>
      </c>
      <c r="R34">
        <v>5.7084000000000001</v>
      </c>
      <c r="S34">
        <v>5.6168459999999998</v>
      </c>
      <c r="T34">
        <v>5.5710689999999996</v>
      </c>
      <c r="U34">
        <v>5.8525980000000004</v>
      </c>
      <c r="V34">
        <v>5.7701989999999999</v>
      </c>
      <c r="W34">
        <v>5.6969560000000001</v>
      </c>
      <c r="X34">
        <v>5.6923779999999997</v>
      </c>
      <c r="Y34">
        <v>5.8571759999999999</v>
      </c>
      <c r="Z34">
        <v>5.9601740000000003</v>
      </c>
      <c r="AA34">
        <v>6.010529</v>
      </c>
      <c r="AB34">
        <v>5.9578850000000001</v>
      </c>
      <c r="AC34">
        <v>6.3492790000000001</v>
      </c>
      <c r="AD34">
        <v>6.2417030000000002</v>
      </c>
      <c r="AE34">
        <v>6.0357060000000002</v>
      </c>
      <c r="AF34">
        <v>6.2943470000000001</v>
      </c>
      <c r="AG34">
        <v>6.1112380000000002</v>
      </c>
      <c r="AH34">
        <v>6.2211030000000003</v>
      </c>
      <c r="AI34">
        <v>5.825132</v>
      </c>
      <c r="AJ34">
        <v>5.8113979999999996</v>
      </c>
      <c r="AK34">
        <v>5.836576</v>
      </c>
      <c r="AL34">
        <v>5.8892199999999999</v>
      </c>
      <c r="AM34">
        <v>6.0173949999999996</v>
      </c>
      <c r="AN34">
        <v>5.7335770000000004</v>
      </c>
      <c r="AO34">
        <v>5.8617530000000002</v>
      </c>
      <c r="AP34">
        <v>67.869078000000002</v>
      </c>
      <c r="AQ34">
        <v>69.974823000000001</v>
      </c>
      <c r="AR34">
        <v>64.719615000000005</v>
      </c>
      <c r="AS34">
        <v>65.886931000000004</v>
      </c>
      <c r="AT34">
        <v>5.1041429999999997</v>
      </c>
      <c r="AU34">
        <v>4.998856</v>
      </c>
      <c r="AV34">
        <v>5.001144</v>
      </c>
      <c r="AW34">
        <v>4.8867019999999997</v>
      </c>
    </row>
    <row r="35">
      <c r="A35">
        <v>34</v>
      </c>
      <c r="B35">
        <v>5.6237130000000004</v>
      </c>
      <c r="C35">
        <v>5.9166860000000003</v>
      </c>
      <c r="D35">
        <v>5.859464</v>
      </c>
      <c r="E35">
        <v>6.0883500000000002</v>
      </c>
      <c r="F35">
        <v>6.1181049999999999</v>
      </c>
      <c r="G35">
        <v>5.82742</v>
      </c>
      <c r="H35">
        <v>5.815976</v>
      </c>
      <c r="I35">
        <v>6.0082399999999998</v>
      </c>
      <c r="J35">
        <v>6.0448620000000002</v>
      </c>
      <c r="K35">
        <v>5.8457309999999998</v>
      </c>
      <c r="L35">
        <v>5.7679099999999996</v>
      </c>
      <c r="M35">
        <v>5.7381549999999999</v>
      </c>
      <c r="N35">
        <v>5.6672010000000004</v>
      </c>
      <c r="O35">
        <v>5.7747770000000003</v>
      </c>
      <c r="P35">
        <v>5.7106890000000003</v>
      </c>
      <c r="Q35">
        <v>5.6488899999999997</v>
      </c>
      <c r="R35">
        <v>5.7747770000000003</v>
      </c>
      <c r="S35">
        <v>5.6900890000000004</v>
      </c>
      <c r="T35">
        <v>5.6466010000000004</v>
      </c>
      <c r="U35">
        <v>5.9235519999999999</v>
      </c>
      <c r="V35">
        <v>5.8411540000000004</v>
      </c>
      <c r="W35">
        <v>5.7701989999999999</v>
      </c>
      <c r="X35">
        <v>5.7610440000000001</v>
      </c>
      <c r="Y35">
        <v>5.9212629999999997</v>
      </c>
      <c r="Z35">
        <v>6.0242620000000002</v>
      </c>
      <c r="AA35">
        <v>6.0929270000000004</v>
      </c>
      <c r="AB35">
        <v>6.021973</v>
      </c>
      <c r="AC35">
        <v>6.433967</v>
      </c>
      <c r="AD35">
        <v>6.3012129999999997</v>
      </c>
      <c r="AE35">
        <v>6.097505</v>
      </c>
      <c r="AF35">
        <v>6.3698790000000001</v>
      </c>
      <c r="AG35">
        <v>6.1867700000000001</v>
      </c>
      <c r="AH35">
        <v>6.2897689999999997</v>
      </c>
      <c r="AI35">
        <v>5.9075300000000004</v>
      </c>
      <c r="AJ35">
        <v>5.891508</v>
      </c>
      <c r="AK35">
        <v>5.9006639999999999</v>
      </c>
      <c r="AL35">
        <v>5.9533069999999997</v>
      </c>
      <c r="AM35">
        <v>6.1318380000000001</v>
      </c>
      <c r="AN35">
        <v>5.8113979999999996</v>
      </c>
      <c r="AO35">
        <v>5.9418629999999997</v>
      </c>
      <c r="AP35">
        <v>69.830624999999998</v>
      </c>
      <c r="AQ35">
        <v>71.643396999999993</v>
      </c>
      <c r="AR35">
        <v>66.649118999999999</v>
      </c>
      <c r="AS35">
        <v>67.681392000000002</v>
      </c>
      <c r="AT35">
        <v>5.1476309999999996</v>
      </c>
      <c r="AU35">
        <v>5.0194549999999998</v>
      </c>
      <c r="AV35">
        <v>5.0629429999999997</v>
      </c>
      <c r="AW35">
        <v>4.9370570000000003</v>
      </c>
    </row>
    <row r="36">
      <c r="A36">
        <v>35</v>
      </c>
      <c r="B36">
        <v>5.6855120000000001</v>
      </c>
      <c r="C36">
        <v>6.0082399999999998</v>
      </c>
      <c r="D36">
        <v>5.9258410000000001</v>
      </c>
      <c r="E36">
        <v>6.1890590000000003</v>
      </c>
      <c r="F36">
        <v>6.1982150000000003</v>
      </c>
      <c r="G36">
        <v>5.9464410000000001</v>
      </c>
      <c r="H36">
        <v>5.9212629999999997</v>
      </c>
      <c r="I36">
        <v>6.108949</v>
      </c>
      <c r="J36">
        <v>6.1249710000000004</v>
      </c>
      <c r="K36">
        <v>5.9258410000000001</v>
      </c>
      <c r="L36">
        <v>5.8297090000000003</v>
      </c>
      <c r="M36">
        <v>5.7976650000000003</v>
      </c>
      <c r="N36">
        <v>5.7518880000000001</v>
      </c>
      <c r="O36">
        <v>5.8777749999999997</v>
      </c>
      <c r="P36">
        <v>5.7839320000000001</v>
      </c>
      <c r="Q36">
        <v>5.7106890000000003</v>
      </c>
      <c r="R36">
        <v>5.8342869999999998</v>
      </c>
      <c r="S36">
        <v>5.7541770000000003</v>
      </c>
      <c r="T36">
        <v>5.7106890000000003</v>
      </c>
      <c r="U36">
        <v>6.0036620000000003</v>
      </c>
      <c r="V36">
        <v>5.9143970000000001</v>
      </c>
      <c r="W36">
        <v>5.8205539999999996</v>
      </c>
      <c r="X36">
        <v>5.815976</v>
      </c>
      <c r="Y36">
        <v>5.9807740000000003</v>
      </c>
      <c r="Z36">
        <v>6.0837719999999997</v>
      </c>
      <c r="AA36">
        <v>6.1661710000000003</v>
      </c>
      <c r="AB36">
        <v>6.076905</v>
      </c>
      <c r="AC36">
        <v>6.5232320000000001</v>
      </c>
      <c r="AD36">
        <v>6.3698790000000001</v>
      </c>
      <c r="AE36">
        <v>6.1455710000000003</v>
      </c>
      <c r="AF36">
        <v>6.4408329999999996</v>
      </c>
      <c r="AG36">
        <v>6.2668799999999996</v>
      </c>
      <c r="AH36">
        <v>6.3469899999999999</v>
      </c>
      <c r="AI36">
        <v>5.9899290000000001</v>
      </c>
      <c r="AJ36">
        <v>5.9647519999999998</v>
      </c>
      <c r="AK36">
        <v>5.967041</v>
      </c>
      <c r="AL36">
        <v>6.0128180000000002</v>
      </c>
      <c r="AM36">
        <v>6.2577249999999998</v>
      </c>
      <c r="AN36">
        <v>5.8869309999999997</v>
      </c>
      <c r="AO36">
        <v>6.0151060000000003</v>
      </c>
      <c r="AP36">
        <v>71.355001000000001</v>
      </c>
      <c r="AQ36">
        <v>72.959486999999996</v>
      </c>
      <c r="AR36">
        <v>68.120851000000002</v>
      </c>
      <c r="AS36">
        <v>69.070725999999993</v>
      </c>
      <c r="AT36">
        <v>5.227741</v>
      </c>
      <c r="AU36">
        <v>5.0354770000000002</v>
      </c>
      <c r="AV36">
        <v>5.1659420000000003</v>
      </c>
      <c r="AW36">
        <v>5.0057219999999996</v>
      </c>
    </row>
    <row r="37">
      <c r="A37">
        <v>36</v>
      </c>
      <c r="B37">
        <v>5.7404440000000001</v>
      </c>
      <c r="C37">
        <v>6.0997940000000002</v>
      </c>
      <c r="D37">
        <v>5.9899290000000001</v>
      </c>
      <c r="E37">
        <v>6.282902</v>
      </c>
      <c r="F37">
        <v>6.2806129999999998</v>
      </c>
      <c r="G37">
        <v>6.0563060000000002</v>
      </c>
      <c r="H37">
        <v>6.0379949999999996</v>
      </c>
      <c r="I37">
        <v>6.2073700000000001</v>
      </c>
      <c r="J37">
        <v>6.2096590000000003</v>
      </c>
      <c r="K37">
        <v>5.9945069999999996</v>
      </c>
      <c r="L37">
        <v>5.8777749999999997</v>
      </c>
      <c r="M37">
        <v>5.8457309999999998</v>
      </c>
      <c r="N37">
        <v>5.8228429999999998</v>
      </c>
      <c r="O37">
        <v>5.9853509999999996</v>
      </c>
      <c r="P37">
        <v>5.8571759999999999</v>
      </c>
      <c r="Q37">
        <v>5.7816429999999999</v>
      </c>
      <c r="R37">
        <v>5.8869309999999997</v>
      </c>
      <c r="S37">
        <v>5.8113979999999996</v>
      </c>
      <c r="T37">
        <v>5.7724880000000001</v>
      </c>
      <c r="U37">
        <v>6.065461</v>
      </c>
      <c r="V37">
        <v>5.9716180000000003</v>
      </c>
      <c r="W37">
        <v>5.8754860000000004</v>
      </c>
      <c r="X37">
        <v>5.8686199999999999</v>
      </c>
      <c r="Y37">
        <v>6.0357060000000002</v>
      </c>
      <c r="Z37">
        <v>6.1341270000000003</v>
      </c>
      <c r="AA37">
        <v>6.2325470000000003</v>
      </c>
      <c r="AB37">
        <v>6.1295489999999999</v>
      </c>
      <c r="AC37">
        <v>6.5987640000000001</v>
      </c>
      <c r="AD37">
        <v>6.4293889999999996</v>
      </c>
      <c r="AE37">
        <v>6.1890590000000003</v>
      </c>
      <c r="AF37">
        <v>6.4957659999999997</v>
      </c>
      <c r="AG37">
        <v>6.3355459999999999</v>
      </c>
      <c r="AH37">
        <v>6.3996339999999998</v>
      </c>
      <c r="AI37">
        <v>6.0631719999999998</v>
      </c>
      <c r="AJ37">
        <v>6.042573</v>
      </c>
      <c r="AK37">
        <v>6.021973</v>
      </c>
      <c r="AL37">
        <v>6.0677500000000002</v>
      </c>
      <c r="AM37">
        <v>6.3744560000000003</v>
      </c>
      <c r="AN37">
        <v>5.9510189999999996</v>
      </c>
      <c r="AO37">
        <v>6.076905</v>
      </c>
      <c r="AP37">
        <v>72.497139000000004</v>
      </c>
      <c r="AQ37">
        <v>73.962005000000005</v>
      </c>
      <c r="AR37">
        <v>69.226367999999994</v>
      </c>
      <c r="AS37">
        <v>70.096131999999997</v>
      </c>
      <c r="AT37">
        <v>5.3376060000000001</v>
      </c>
      <c r="AU37">
        <v>5.0560770000000002</v>
      </c>
      <c r="AV37">
        <v>5.3055620000000001</v>
      </c>
      <c r="AW37">
        <v>5.1018540000000003</v>
      </c>
    </row>
    <row r="38">
      <c r="A38">
        <v>37</v>
      </c>
      <c r="B38">
        <v>5.7976650000000003</v>
      </c>
      <c r="C38">
        <v>6.1753260000000001</v>
      </c>
      <c r="D38">
        <v>6.0448620000000002</v>
      </c>
      <c r="E38">
        <v>6.3675899999999999</v>
      </c>
      <c r="F38">
        <v>6.3515680000000003</v>
      </c>
      <c r="G38">
        <v>6.1455710000000003</v>
      </c>
      <c r="H38">
        <v>6.1181049999999999</v>
      </c>
      <c r="I38">
        <v>6.2920579999999999</v>
      </c>
      <c r="J38">
        <v>6.2783249999999997</v>
      </c>
      <c r="K38">
        <v>6.0494389999999996</v>
      </c>
      <c r="L38">
        <v>5.9258410000000001</v>
      </c>
      <c r="M38">
        <v>5.891508</v>
      </c>
      <c r="N38">
        <v>5.891508</v>
      </c>
      <c r="O38">
        <v>6.0700390000000004</v>
      </c>
      <c r="P38">
        <v>5.9075300000000004</v>
      </c>
      <c r="Q38">
        <v>5.8297090000000003</v>
      </c>
      <c r="R38">
        <v>5.9281300000000003</v>
      </c>
      <c r="S38">
        <v>5.8571759999999999</v>
      </c>
      <c r="T38">
        <v>5.8205539999999996</v>
      </c>
      <c r="U38">
        <v>6.1135270000000004</v>
      </c>
      <c r="V38">
        <v>6.021973</v>
      </c>
      <c r="W38">
        <v>5.9235519999999999</v>
      </c>
      <c r="X38">
        <v>5.9189749999999997</v>
      </c>
      <c r="Y38">
        <v>6.076905</v>
      </c>
      <c r="Z38">
        <v>6.1890590000000003</v>
      </c>
      <c r="AA38">
        <v>6.2806129999999998</v>
      </c>
      <c r="AB38">
        <v>6.1799039999999996</v>
      </c>
      <c r="AC38">
        <v>6.6674300000000004</v>
      </c>
      <c r="AD38">
        <v>6.4751659999999998</v>
      </c>
      <c r="AE38">
        <v>6.2348359999999996</v>
      </c>
      <c r="AF38">
        <v>6.5392539999999997</v>
      </c>
      <c r="AG38">
        <v>6.3950560000000003</v>
      </c>
      <c r="AH38">
        <v>6.4408329999999996</v>
      </c>
      <c r="AI38">
        <v>6.1249710000000004</v>
      </c>
      <c r="AJ38">
        <v>6.108949</v>
      </c>
      <c r="AK38">
        <v>6.0608829999999996</v>
      </c>
      <c r="AL38">
        <v>6.1112380000000002</v>
      </c>
      <c r="AM38">
        <v>6.468299</v>
      </c>
      <c r="AN38">
        <v>6.0036620000000003</v>
      </c>
      <c r="AO38">
        <v>6.1295489999999999</v>
      </c>
      <c r="AP38">
        <v>73.376058999999998</v>
      </c>
      <c r="AQ38">
        <v>74.712749000000002</v>
      </c>
      <c r="AR38">
        <v>70.068665999999993</v>
      </c>
      <c r="AS38">
        <v>70.878919999999994</v>
      </c>
      <c r="AT38">
        <v>5.4703590000000002</v>
      </c>
      <c r="AU38">
        <v>5.0858319999999999</v>
      </c>
      <c r="AV38">
        <v>5.4497600000000004</v>
      </c>
      <c r="AW38">
        <v>5.2140079999999998</v>
      </c>
    </row>
    <row r="39">
      <c r="A39">
        <v>38</v>
      </c>
      <c r="B39">
        <v>5.8411540000000004</v>
      </c>
      <c r="C39">
        <v>6.2325470000000003</v>
      </c>
      <c r="D39">
        <v>6.0906390000000004</v>
      </c>
      <c r="E39">
        <v>6.4477000000000002</v>
      </c>
      <c r="F39">
        <v>6.4156560000000002</v>
      </c>
      <c r="G39">
        <v>6.2188140000000001</v>
      </c>
      <c r="H39">
        <v>6.195926</v>
      </c>
      <c r="I39">
        <v>6.3492790000000001</v>
      </c>
      <c r="J39">
        <v>6.3355459999999999</v>
      </c>
      <c r="K39">
        <v>6.0952159999999997</v>
      </c>
      <c r="L39">
        <v>5.9716180000000003</v>
      </c>
      <c r="M39">
        <v>5.9304189999999997</v>
      </c>
      <c r="N39">
        <v>5.9510189999999996</v>
      </c>
      <c r="O39">
        <v>6.1364159999999996</v>
      </c>
      <c r="P39">
        <v>5.9555959999999999</v>
      </c>
      <c r="Q39">
        <v>5.8731980000000004</v>
      </c>
      <c r="R39">
        <v>5.9647519999999998</v>
      </c>
      <c r="S39">
        <v>5.8983749999999997</v>
      </c>
      <c r="T39">
        <v>5.8640420000000004</v>
      </c>
      <c r="U39">
        <v>6.1570150000000003</v>
      </c>
      <c r="V39">
        <v>6.0677500000000002</v>
      </c>
      <c r="W39">
        <v>5.9624629999999996</v>
      </c>
      <c r="X39">
        <v>5.9578850000000001</v>
      </c>
      <c r="Y39">
        <v>6.1158159999999997</v>
      </c>
      <c r="Z39">
        <v>6.2233919999999996</v>
      </c>
      <c r="AA39">
        <v>6.3332569999999997</v>
      </c>
      <c r="AB39">
        <v>6.2211030000000003</v>
      </c>
      <c r="AC39">
        <v>6.7200730000000002</v>
      </c>
      <c r="AD39">
        <v>6.5163650000000004</v>
      </c>
      <c r="AE39">
        <v>6.2691689999999998</v>
      </c>
      <c r="AF39">
        <v>6.5735869999999998</v>
      </c>
      <c r="AG39">
        <v>6.4385440000000003</v>
      </c>
      <c r="AH39">
        <v>6.4843209999999996</v>
      </c>
      <c r="AI39">
        <v>6.1570150000000003</v>
      </c>
      <c r="AJ39">
        <v>6.1730369999999999</v>
      </c>
      <c r="AK39">
        <v>6.0997940000000002</v>
      </c>
      <c r="AL39">
        <v>6.1478599999999997</v>
      </c>
      <c r="AM39">
        <v>6.5552760000000001</v>
      </c>
      <c r="AN39">
        <v>6.0517279999999998</v>
      </c>
      <c r="AO39">
        <v>6.1684599999999996</v>
      </c>
      <c r="AP39">
        <v>74.074158999999995</v>
      </c>
      <c r="AQ39">
        <v>75.346761000000001</v>
      </c>
      <c r="AR39">
        <v>70.730143999999996</v>
      </c>
      <c r="AS39">
        <v>71.499199000000004</v>
      </c>
      <c r="AT39">
        <v>5.5802240000000003</v>
      </c>
      <c r="AU39">
        <v>5.1132980000000003</v>
      </c>
      <c r="AV39">
        <v>5.5642019999999999</v>
      </c>
      <c r="AW39">
        <v>5.3170060000000001</v>
      </c>
    </row>
    <row r="40">
      <c r="A40">
        <v>39</v>
      </c>
      <c r="B40">
        <v>5.8709090000000002</v>
      </c>
      <c r="C40">
        <v>6.2737470000000002</v>
      </c>
      <c r="D40">
        <v>6.1364159999999996</v>
      </c>
      <c r="E40">
        <v>6.500343</v>
      </c>
      <c r="F40">
        <v>6.4637219999999997</v>
      </c>
      <c r="G40">
        <v>6.2760360000000004</v>
      </c>
      <c r="H40">
        <v>6.250858</v>
      </c>
      <c r="I40">
        <v>6.3996339999999998</v>
      </c>
      <c r="J40">
        <v>6.3859009999999996</v>
      </c>
      <c r="K40">
        <v>6.1318380000000001</v>
      </c>
      <c r="L40">
        <v>5.9990839999999999</v>
      </c>
      <c r="M40">
        <v>5.9624629999999996</v>
      </c>
      <c r="N40">
        <v>5.9945069999999996</v>
      </c>
      <c r="O40">
        <v>6.1936369999999998</v>
      </c>
      <c r="P40">
        <v>5.9876399999999999</v>
      </c>
      <c r="Q40">
        <v>5.9098189999999997</v>
      </c>
      <c r="R40">
        <v>5.9967959999999998</v>
      </c>
      <c r="S40">
        <v>5.9349970000000001</v>
      </c>
      <c r="T40">
        <v>5.9006639999999999</v>
      </c>
      <c r="U40">
        <v>6.1890590000000003</v>
      </c>
      <c r="V40">
        <v>6.1043719999999997</v>
      </c>
      <c r="W40">
        <v>5.9945069999999996</v>
      </c>
      <c r="X40">
        <v>5.9922180000000003</v>
      </c>
      <c r="Y40">
        <v>6.1432820000000001</v>
      </c>
      <c r="Z40">
        <v>6.2531470000000002</v>
      </c>
      <c r="AA40">
        <v>6.3698790000000001</v>
      </c>
      <c r="AB40">
        <v>6.2577249999999998</v>
      </c>
      <c r="AC40">
        <v>6.7544060000000004</v>
      </c>
      <c r="AD40">
        <v>6.5506979999999997</v>
      </c>
      <c r="AE40">
        <v>6.2920579999999999</v>
      </c>
      <c r="AF40">
        <v>6.5987640000000001</v>
      </c>
      <c r="AG40">
        <v>6.477455</v>
      </c>
      <c r="AH40">
        <v>6.5163650000000004</v>
      </c>
      <c r="AI40">
        <v>6.195926</v>
      </c>
      <c r="AJ40">
        <v>6.2256809999999998</v>
      </c>
      <c r="AK40">
        <v>6.1341270000000003</v>
      </c>
      <c r="AL40">
        <v>6.1730369999999999</v>
      </c>
      <c r="AM40">
        <v>6.6262299999999996</v>
      </c>
      <c r="AN40">
        <v>6.0883500000000002</v>
      </c>
      <c r="AO40">
        <v>6.2073700000000001</v>
      </c>
      <c r="AP40">
        <v>74.634928000000002</v>
      </c>
      <c r="AQ40">
        <v>75.820554000000001</v>
      </c>
      <c r="AR40">
        <v>71.252003000000002</v>
      </c>
      <c r="AS40">
        <v>71.975279999999998</v>
      </c>
      <c r="AT40">
        <v>5.662623</v>
      </c>
      <c r="AU40">
        <v>5.1430530000000001</v>
      </c>
      <c r="AV40">
        <v>5.6466010000000004</v>
      </c>
      <c r="AW40">
        <v>5.3948270000000003</v>
      </c>
    </row>
    <row r="41">
      <c r="A41">
        <v>40</v>
      </c>
      <c r="B41">
        <v>5.9075300000000004</v>
      </c>
      <c r="C41">
        <v>6.3103689999999997</v>
      </c>
      <c r="D41">
        <v>6.1753260000000001</v>
      </c>
      <c r="E41">
        <v>6.5598539999999996</v>
      </c>
      <c r="F41">
        <v>6.5094989999999999</v>
      </c>
      <c r="G41">
        <v>6.3195240000000004</v>
      </c>
      <c r="H41">
        <v>6.2943470000000001</v>
      </c>
      <c r="I41">
        <v>6.4431219999999998</v>
      </c>
      <c r="J41">
        <v>6.4293889999999996</v>
      </c>
      <c r="K41">
        <v>6.1684599999999996</v>
      </c>
      <c r="L41">
        <v>6.0311279999999998</v>
      </c>
      <c r="M41">
        <v>5.9922180000000003</v>
      </c>
      <c r="N41">
        <v>6.0402839999999998</v>
      </c>
      <c r="O41">
        <v>6.239414</v>
      </c>
      <c r="P41">
        <v>6.0173949999999996</v>
      </c>
      <c r="Q41">
        <v>5.9349970000000001</v>
      </c>
      <c r="R41">
        <v>6.0288399999999998</v>
      </c>
      <c r="S41">
        <v>5.9693290000000001</v>
      </c>
      <c r="T41">
        <v>5.9235519999999999</v>
      </c>
      <c r="U41">
        <v>6.2188140000000001</v>
      </c>
      <c r="V41">
        <v>6.1295489999999999</v>
      </c>
      <c r="W41">
        <v>6.0288399999999998</v>
      </c>
      <c r="X41">
        <v>6.0242620000000002</v>
      </c>
      <c r="Y41">
        <v>6.1730369999999999</v>
      </c>
      <c r="Z41">
        <v>6.2851910000000002</v>
      </c>
      <c r="AA41">
        <v>6.4110779999999998</v>
      </c>
      <c r="AB41">
        <v>6.2897689999999997</v>
      </c>
      <c r="AC41">
        <v>6.8001829999999996</v>
      </c>
      <c r="AD41">
        <v>6.5918970000000003</v>
      </c>
      <c r="AE41">
        <v>6.3286790000000002</v>
      </c>
      <c r="AF41">
        <v>6.6330970000000002</v>
      </c>
      <c r="AG41">
        <v>6.5117880000000001</v>
      </c>
      <c r="AH41">
        <v>6.5461200000000002</v>
      </c>
      <c r="AI41">
        <v>6.2256809999999998</v>
      </c>
      <c r="AJ41">
        <v>6.271458</v>
      </c>
      <c r="AK41">
        <v>6.1661710000000003</v>
      </c>
      <c r="AL41">
        <v>6.2050809999999998</v>
      </c>
      <c r="AM41">
        <v>6.6926069999999998</v>
      </c>
      <c r="AN41">
        <v>6.1318380000000001</v>
      </c>
      <c r="AO41">
        <v>6.2348359999999996</v>
      </c>
      <c r="AP41">
        <v>75.090410000000006</v>
      </c>
      <c r="AQ41">
        <v>76.223392000000004</v>
      </c>
      <c r="AR41">
        <v>71.686885000000004</v>
      </c>
      <c r="AS41">
        <v>72.352941000000001</v>
      </c>
      <c r="AT41">
        <v>5.7175560000000001</v>
      </c>
      <c r="AU41">
        <v>5.1728079999999999</v>
      </c>
      <c r="AV41">
        <v>5.6946669999999999</v>
      </c>
      <c r="AW41">
        <v>5.4589150000000002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2.2156099999999999</v>
      </c>
      <c r="C2">
        <v>2.304875</v>
      </c>
      <c r="D2">
        <v>2.3781189999999999</v>
      </c>
      <c r="E2">
        <v>2.3666740000000002</v>
      </c>
      <c r="F2">
        <v>2.3781189999999999</v>
      </c>
      <c r="G2">
        <v>2.2522319999999998</v>
      </c>
      <c r="H2">
        <v>2.3231860000000002</v>
      </c>
      <c r="I2">
        <v>2.3414969999999999</v>
      </c>
      <c r="J2">
        <v>2.4101629999999998</v>
      </c>
      <c r="K2">
        <v>2.3552300000000002</v>
      </c>
      <c r="L2">
        <v>2.3666740000000002</v>
      </c>
      <c r="M2">
        <v>2.2842760000000002</v>
      </c>
      <c r="N2">
        <v>2.3002980000000002</v>
      </c>
      <c r="O2">
        <v>2.325475</v>
      </c>
      <c r="P2">
        <v>2.3414969999999999</v>
      </c>
      <c r="Q2">
        <v>2.298009</v>
      </c>
      <c r="R2">
        <v>2.3575189999999999</v>
      </c>
      <c r="S2">
        <v>2.265965</v>
      </c>
      <c r="T2">
        <v>2.309453</v>
      </c>
      <c r="U2">
        <v>2.3941409999999999</v>
      </c>
      <c r="V2">
        <v>2.3071640000000002</v>
      </c>
      <c r="W2">
        <v>2.2751199999999998</v>
      </c>
      <c r="X2">
        <v>2.3277640000000002</v>
      </c>
      <c r="Y2">
        <v>2.3277640000000002</v>
      </c>
      <c r="Z2">
        <v>2.288853</v>
      </c>
      <c r="AA2">
        <v>2.3117420000000002</v>
      </c>
      <c r="AB2">
        <v>2.320897</v>
      </c>
      <c r="AC2">
        <v>2.4078740000000001</v>
      </c>
      <c r="AD2">
        <v>2.4238960000000001</v>
      </c>
      <c r="AE2">
        <v>2.2957200000000002</v>
      </c>
      <c r="AF2">
        <v>2.4422060000000001</v>
      </c>
      <c r="AG2">
        <v>2.3392080000000002</v>
      </c>
      <c r="AH2">
        <v>2.4582280000000001</v>
      </c>
      <c r="AI2">
        <v>2.3140309999999999</v>
      </c>
      <c r="AJ2">
        <v>2.3414969999999999</v>
      </c>
      <c r="AK2">
        <v>2.320897</v>
      </c>
      <c r="AL2">
        <v>2.3414969999999999</v>
      </c>
      <c r="AM2">
        <v>2.3300529999999999</v>
      </c>
      <c r="AN2">
        <v>2.3552300000000002</v>
      </c>
      <c r="AO2">
        <v>2.3552300000000002</v>
      </c>
      <c r="AP2">
        <v>2.4353400000000001</v>
      </c>
      <c r="AQ2">
        <v>2.478828</v>
      </c>
      <c r="AR2">
        <v>2.3735409999999999</v>
      </c>
      <c r="AS2">
        <v>2.3872740000000001</v>
      </c>
      <c r="AT2">
        <v>2.3277640000000002</v>
      </c>
      <c r="AU2">
        <v>2.272831</v>
      </c>
      <c r="AV2">
        <v>2.3071640000000002</v>
      </c>
      <c r="AW2">
        <v>2.1583890000000001</v>
      </c>
    </row>
    <row r="3">
      <c r="A3">
        <v>2</v>
      </c>
      <c r="B3">
        <v>2.2156099999999999</v>
      </c>
      <c r="C3">
        <v>2.288853</v>
      </c>
      <c r="D3">
        <v>2.3598080000000001</v>
      </c>
      <c r="E3">
        <v>2.3506520000000002</v>
      </c>
      <c r="F3">
        <v>2.3575189999999999</v>
      </c>
      <c r="G3">
        <v>2.2247650000000001</v>
      </c>
      <c r="H3">
        <v>2.3002980000000002</v>
      </c>
      <c r="I3">
        <v>2.3277640000000002</v>
      </c>
      <c r="J3">
        <v>2.3918520000000001</v>
      </c>
      <c r="K3">
        <v>2.336919</v>
      </c>
      <c r="L3">
        <v>2.3460749999999999</v>
      </c>
      <c r="M3">
        <v>2.2522319999999998</v>
      </c>
      <c r="N3">
        <v>2.2796979999999998</v>
      </c>
      <c r="O3">
        <v>2.298009</v>
      </c>
      <c r="P3">
        <v>2.3231860000000002</v>
      </c>
      <c r="Q3">
        <v>2.2705419999999998</v>
      </c>
      <c r="R3">
        <v>2.3437860000000001</v>
      </c>
      <c r="S3">
        <v>2.2407870000000001</v>
      </c>
      <c r="T3">
        <v>2.3186079999999998</v>
      </c>
      <c r="U3">
        <v>2.3735409999999999</v>
      </c>
      <c r="V3">
        <v>2.265965</v>
      </c>
      <c r="W3">
        <v>2.277409</v>
      </c>
      <c r="X3">
        <v>2.304875</v>
      </c>
      <c r="Y3">
        <v>2.3002980000000002</v>
      </c>
      <c r="Z3">
        <v>2.261387</v>
      </c>
      <c r="AA3">
        <v>2.3025859999999998</v>
      </c>
      <c r="AB3">
        <v>2.3346300000000002</v>
      </c>
      <c r="AC3">
        <v>2.4055849999999999</v>
      </c>
      <c r="AD3">
        <v>2.4193180000000001</v>
      </c>
      <c r="AE3">
        <v>2.293431</v>
      </c>
      <c r="AF3">
        <v>2.4010069999999999</v>
      </c>
      <c r="AG3">
        <v>2.332341</v>
      </c>
      <c r="AH3">
        <v>2.4605169999999998</v>
      </c>
      <c r="AI3">
        <v>2.293431</v>
      </c>
      <c r="AJ3">
        <v>2.3392080000000002</v>
      </c>
      <c r="AK3">
        <v>2.3071640000000002</v>
      </c>
      <c r="AL3">
        <v>2.3163200000000002</v>
      </c>
      <c r="AM3">
        <v>2.325475</v>
      </c>
      <c r="AN3">
        <v>2.3414969999999999</v>
      </c>
      <c r="AO3">
        <v>2.332341</v>
      </c>
      <c r="AP3">
        <v>2.4307620000000001</v>
      </c>
      <c r="AQ3">
        <v>2.4628060000000001</v>
      </c>
      <c r="AR3">
        <v>2.364385</v>
      </c>
      <c r="AS3">
        <v>2.3712520000000001</v>
      </c>
      <c r="AT3">
        <v>2.288853</v>
      </c>
      <c r="AU3">
        <v>2.2568090000000001</v>
      </c>
      <c r="AV3">
        <v>2.2636759999999998</v>
      </c>
      <c r="AW3">
        <v>2.1446559999999999</v>
      </c>
    </row>
    <row r="4">
      <c r="A4">
        <v>3</v>
      </c>
      <c r="B4">
        <v>2.1950099999999999</v>
      </c>
      <c r="C4">
        <v>2.2545199999999999</v>
      </c>
      <c r="D4">
        <v>2.320897</v>
      </c>
      <c r="E4">
        <v>2.336919</v>
      </c>
      <c r="F4">
        <v>2.3529409999999999</v>
      </c>
      <c r="G4">
        <v>2.2087430000000001</v>
      </c>
      <c r="H4">
        <v>2.272831</v>
      </c>
      <c r="I4">
        <v>2.3002980000000002</v>
      </c>
      <c r="J4">
        <v>2.3666740000000002</v>
      </c>
      <c r="K4">
        <v>2.3025859999999998</v>
      </c>
      <c r="L4">
        <v>2.325475</v>
      </c>
      <c r="M4">
        <v>2.2590979999999998</v>
      </c>
      <c r="N4">
        <v>2.2522319999999998</v>
      </c>
      <c r="O4">
        <v>2.2705419999999998</v>
      </c>
      <c r="P4">
        <v>2.288853</v>
      </c>
      <c r="Q4">
        <v>2.2430759999999998</v>
      </c>
      <c r="R4">
        <v>2.3117420000000002</v>
      </c>
      <c r="S4">
        <v>2.2270539999999999</v>
      </c>
      <c r="T4">
        <v>2.2796979999999998</v>
      </c>
      <c r="U4">
        <v>2.336919</v>
      </c>
      <c r="V4">
        <v>2.272831</v>
      </c>
      <c r="W4">
        <v>2.2430759999999998</v>
      </c>
      <c r="X4">
        <v>2.2636759999999998</v>
      </c>
      <c r="Y4">
        <v>2.2842760000000002</v>
      </c>
      <c r="Z4">
        <v>2.2545199999999999</v>
      </c>
      <c r="AA4">
        <v>2.2705419999999998</v>
      </c>
      <c r="AB4">
        <v>2.309453</v>
      </c>
      <c r="AC4">
        <v>2.3758300000000001</v>
      </c>
      <c r="AD4">
        <v>2.3849849999999999</v>
      </c>
      <c r="AE4">
        <v>2.2705419999999998</v>
      </c>
      <c r="AF4">
        <v>2.3826960000000001</v>
      </c>
      <c r="AG4">
        <v>2.3117420000000002</v>
      </c>
      <c r="AH4">
        <v>2.4261840000000001</v>
      </c>
      <c r="AI4">
        <v>2.261387</v>
      </c>
      <c r="AJ4">
        <v>2.3071640000000002</v>
      </c>
      <c r="AK4">
        <v>2.277409</v>
      </c>
      <c r="AL4">
        <v>2.3071640000000002</v>
      </c>
      <c r="AM4">
        <v>2.2957200000000002</v>
      </c>
      <c r="AN4">
        <v>2.3071640000000002</v>
      </c>
      <c r="AO4">
        <v>2.3002980000000002</v>
      </c>
      <c r="AP4">
        <v>2.3895629999999999</v>
      </c>
      <c r="AQ4">
        <v>2.4490729999999998</v>
      </c>
      <c r="AR4">
        <v>2.325475</v>
      </c>
      <c r="AS4">
        <v>2.336919</v>
      </c>
      <c r="AT4">
        <v>2.3002980000000002</v>
      </c>
      <c r="AU4">
        <v>2.2476539999999998</v>
      </c>
      <c r="AV4">
        <v>2.2522319999999998</v>
      </c>
      <c r="AW4">
        <v>2.1675439999999999</v>
      </c>
    </row>
    <row r="5">
      <c r="A5">
        <v>4</v>
      </c>
      <c r="B5">
        <v>2.1721219999999999</v>
      </c>
      <c r="C5">
        <v>2.2476539999999998</v>
      </c>
      <c r="D5">
        <v>2.3277640000000002</v>
      </c>
      <c r="E5">
        <v>2.3277640000000002</v>
      </c>
      <c r="F5">
        <v>2.3598080000000001</v>
      </c>
      <c r="G5">
        <v>2.2041659999999998</v>
      </c>
      <c r="H5">
        <v>2.2705419999999998</v>
      </c>
      <c r="I5">
        <v>2.293431</v>
      </c>
      <c r="J5">
        <v>2.3414969999999999</v>
      </c>
      <c r="K5">
        <v>2.3002980000000002</v>
      </c>
      <c r="L5">
        <v>2.3414969999999999</v>
      </c>
      <c r="M5">
        <v>2.2453650000000001</v>
      </c>
      <c r="N5">
        <v>2.2545199999999999</v>
      </c>
      <c r="O5">
        <v>2.2636759999999998</v>
      </c>
      <c r="P5">
        <v>2.298009</v>
      </c>
      <c r="Q5">
        <v>2.2362099999999998</v>
      </c>
      <c r="R5">
        <v>2.320897</v>
      </c>
      <c r="S5">
        <v>2.222477</v>
      </c>
      <c r="T5">
        <v>2.261387</v>
      </c>
      <c r="U5">
        <v>2.3231860000000002</v>
      </c>
      <c r="V5">
        <v>2.2796979999999998</v>
      </c>
      <c r="W5">
        <v>2.2293430000000001</v>
      </c>
      <c r="X5">
        <v>2.2568090000000001</v>
      </c>
      <c r="Y5">
        <v>2.281987</v>
      </c>
      <c r="Z5">
        <v>2.2751199999999998</v>
      </c>
      <c r="AA5">
        <v>2.277409</v>
      </c>
      <c r="AB5">
        <v>2.2957200000000002</v>
      </c>
      <c r="AC5">
        <v>2.3758300000000001</v>
      </c>
      <c r="AD5">
        <v>2.3849849999999999</v>
      </c>
      <c r="AE5">
        <v>2.2682540000000002</v>
      </c>
      <c r="AF5">
        <v>2.3918520000000001</v>
      </c>
      <c r="AG5">
        <v>2.3071640000000002</v>
      </c>
      <c r="AH5">
        <v>2.4147400000000001</v>
      </c>
      <c r="AI5">
        <v>2.2590979999999998</v>
      </c>
      <c r="AJ5">
        <v>2.304875</v>
      </c>
      <c r="AK5">
        <v>2.2842760000000002</v>
      </c>
      <c r="AL5">
        <v>2.3117420000000002</v>
      </c>
      <c r="AM5">
        <v>2.2911419999999998</v>
      </c>
      <c r="AN5">
        <v>2.3117420000000002</v>
      </c>
      <c r="AO5">
        <v>2.293431</v>
      </c>
      <c r="AP5">
        <v>2.3849849999999999</v>
      </c>
      <c r="AQ5">
        <v>2.4124509999999999</v>
      </c>
      <c r="AR5">
        <v>2.3414969999999999</v>
      </c>
      <c r="AS5">
        <v>2.348363</v>
      </c>
      <c r="AT5">
        <v>2.288853</v>
      </c>
      <c r="AU5">
        <v>2.2476539999999998</v>
      </c>
      <c r="AV5">
        <v>2.261387</v>
      </c>
      <c r="AW5">
        <v>2.1560999999999999</v>
      </c>
    </row>
    <row r="6">
      <c r="A6">
        <v>5</v>
      </c>
      <c r="B6">
        <v>2.1698330000000001</v>
      </c>
      <c r="C6">
        <v>2.2522319999999998</v>
      </c>
      <c r="D6">
        <v>2.3231860000000002</v>
      </c>
      <c r="E6">
        <v>2.3300529999999999</v>
      </c>
      <c r="F6">
        <v>2.3712520000000001</v>
      </c>
      <c r="G6">
        <v>2.2064550000000001</v>
      </c>
      <c r="H6">
        <v>2.277409</v>
      </c>
      <c r="I6">
        <v>2.2957200000000002</v>
      </c>
      <c r="J6">
        <v>2.3392080000000002</v>
      </c>
      <c r="K6">
        <v>2.304875</v>
      </c>
      <c r="L6">
        <v>2.3392080000000002</v>
      </c>
      <c r="M6">
        <v>2.249943</v>
      </c>
      <c r="N6">
        <v>2.2705419999999998</v>
      </c>
      <c r="O6">
        <v>2.277409</v>
      </c>
      <c r="P6">
        <v>2.288853</v>
      </c>
      <c r="Q6">
        <v>2.2545199999999999</v>
      </c>
      <c r="R6">
        <v>2.3277640000000002</v>
      </c>
      <c r="S6">
        <v>2.2178990000000001</v>
      </c>
      <c r="T6">
        <v>2.2705419999999998</v>
      </c>
      <c r="U6">
        <v>2.3346300000000002</v>
      </c>
      <c r="V6">
        <v>2.272831</v>
      </c>
      <c r="W6">
        <v>2.2293430000000001</v>
      </c>
      <c r="X6">
        <v>2.261387</v>
      </c>
      <c r="Y6">
        <v>2.2865639999999998</v>
      </c>
      <c r="Z6">
        <v>2.277409</v>
      </c>
      <c r="AA6">
        <v>2.2682540000000002</v>
      </c>
      <c r="AB6">
        <v>2.298009</v>
      </c>
      <c r="AC6">
        <v>2.3712520000000001</v>
      </c>
      <c r="AD6">
        <v>2.3758300000000001</v>
      </c>
      <c r="AE6">
        <v>2.2796979999999998</v>
      </c>
      <c r="AF6">
        <v>2.3964289999999999</v>
      </c>
      <c r="AG6">
        <v>2.3163200000000002</v>
      </c>
      <c r="AH6">
        <v>2.4078740000000001</v>
      </c>
      <c r="AI6">
        <v>2.2705419999999998</v>
      </c>
      <c r="AJ6">
        <v>2.3025859999999998</v>
      </c>
      <c r="AK6">
        <v>2.2796979999999998</v>
      </c>
      <c r="AL6">
        <v>2.3186079999999998</v>
      </c>
      <c r="AM6">
        <v>2.3140309999999999</v>
      </c>
      <c r="AN6">
        <v>2.2911419999999998</v>
      </c>
      <c r="AO6">
        <v>2.3163200000000002</v>
      </c>
      <c r="AP6">
        <v>2.3987180000000001</v>
      </c>
      <c r="AQ6">
        <v>2.3941409999999999</v>
      </c>
      <c r="AR6">
        <v>2.336919</v>
      </c>
      <c r="AS6">
        <v>2.3506520000000002</v>
      </c>
      <c r="AT6">
        <v>2.2842760000000002</v>
      </c>
      <c r="AU6">
        <v>2.2636759999999998</v>
      </c>
      <c r="AV6">
        <v>2.281987</v>
      </c>
      <c r="AW6">
        <v>2.1423670000000001</v>
      </c>
    </row>
    <row r="7">
      <c r="A7">
        <v>6</v>
      </c>
      <c r="B7">
        <v>2.1744110000000001</v>
      </c>
      <c r="C7">
        <v>2.2545199999999999</v>
      </c>
      <c r="D7">
        <v>2.3186079999999998</v>
      </c>
      <c r="E7">
        <v>2.3346300000000002</v>
      </c>
      <c r="F7">
        <v>2.364385</v>
      </c>
      <c r="G7">
        <v>2.2133210000000001</v>
      </c>
      <c r="H7">
        <v>2.2705419999999998</v>
      </c>
      <c r="I7">
        <v>2.2911419999999998</v>
      </c>
      <c r="J7">
        <v>2.3529409999999999</v>
      </c>
      <c r="K7">
        <v>2.2957200000000002</v>
      </c>
      <c r="L7">
        <v>2.3437860000000001</v>
      </c>
      <c r="M7">
        <v>2.249943</v>
      </c>
      <c r="N7">
        <v>2.2636759999999998</v>
      </c>
      <c r="O7">
        <v>2.2751199999999998</v>
      </c>
      <c r="P7">
        <v>2.2911419999999998</v>
      </c>
      <c r="Q7">
        <v>2.2568090000000001</v>
      </c>
      <c r="R7">
        <v>2.325475</v>
      </c>
      <c r="S7">
        <v>2.2247650000000001</v>
      </c>
      <c r="T7">
        <v>2.2705419999999998</v>
      </c>
      <c r="U7">
        <v>2.3277640000000002</v>
      </c>
      <c r="V7">
        <v>2.2705419999999998</v>
      </c>
      <c r="W7">
        <v>2.2430759999999998</v>
      </c>
      <c r="X7">
        <v>2.261387</v>
      </c>
      <c r="Y7">
        <v>2.2911419999999998</v>
      </c>
      <c r="Z7">
        <v>2.277409</v>
      </c>
      <c r="AA7">
        <v>2.2682540000000002</v>
      </c>
      <c r="AB7">
        <v>2.304875</v>
      </c>
      <c r="AC7">
        <v>2.3758300000000001</v>
      </c>
      <c r="AD7">
        <v>2.3826960000000001</v>
      </c>
      <c r="AE7">
        <v>2.281987</v>
      </c>
      <c r="AF7">
        <v>2.3941409999999999</v>
      </c>
      <c r="AG7">
        <v>2.3163200000000002</v>
      </c>
      <c r="AH7">
        <v>2.4010069999999999</v>
      </c>
      <c r="AI7">
        <v>2.2751199999999998</v>
      </c>
      <c r="AJ7">
        <v>2.3071640000000002</v>
      </c>
      <c r="AK7">
        <v>2.2705419999999998</v>
      </c>
      <c r="AL7">
        <v>2.3163200000000002</v>
      </c>
      <c r="AM7">
        <v>2.3002980000000002</v>
      </c>
      <c r="AN7">
        <v>2.3002980000000002</v>
      </c>
      <c r="AO7">
        <v>2.3002980000000002</v>
      </c>
      <c r="AP7">
        <v>2.3941409999999999</v>
      </c>
      <c r="AQ7">
        <v>2.4193180000000001</v>
      </c>
      <c r="AR7">
        <v>2.325475</v>
      </c>
      <c r="AS7">
        <v>2.3346300000000002</v>
      </c>
      <c r="AT7">
        <v>2.298009</v>
      </c>
      <c r="AU7">
        <v>2.2545199999999999</v>
      </c>
      <c r="AV7">
        <v>2.2568090000000001</v>
      </c>
      <c r="AW7">
        <v>2.1675439999999999</v>
      </c>
    </row>
    <row r="8">
      <c r="A8">
        <v>7</v>
      </c>
      <c r="B8">
        <v>2.1904330000000001</v>
      </c>
      <c r="C8">
        <v>2.2705419999999998</v>
      </c>
      <c r="D8">
        <v>2.3163200000000002</v>
      </c>
      <c r="E8">
        <v>2.3392080000000002</v>
      </c>
      <c r="F8">
        <v>2.3735409999999999</v>
      </c>
      <c r="G8">
        <v>2.2087430000000001</v>
      </c>
      <c r="H8">
        <v>2.281987</v>
      </c>
      <c r="I8">
        <v>2.298009</v>
      </c>
      <c r="J8">
        <v>2.3460749999999999</v>
      </c>
      <c r="K8">
        <v>2.304875</v>
      </c>
      <c r="L8">
        <v>2.336919</v>
      </c>
      <c r="M8">
        <v>2.2568090000000001</v>
      </c>
      <c r="N8">
        <v>2.2705419999999998</v>
      </c>
      <c r="O8">
        <v>2.2705419999999998</v>
      </c>
      <c r="P8">
        <v>2.293431</v>
      </c>
      <c r="Q8">
        <v>2.2522319999999998</v>
      </c>
      <c r="R8">
        <v>2.320897</v>
      </c>
      <c r="S8">
        <v>2.2362099999999998</v>
      </c>
      <c r="T8">
        <v>2.281987</v>
      </c>
      <c r="U8">
        <v>2.3414969999999999</v>
      </c>
      <c r="V8">
        <v>2.2705419999999998</v>
      </c>
      <c r="W8">
        <v>2.2407870000000001</v>
      </c>
      <c r="X8">
        <v>2.2751199999999998</v>
      </c>
      <c r="Y8">
        <v>2.288853</v>
      </c>
      <c r="Z8">
        <v>2.265965</v>
      </c>
      <c r="AA8">
        <v>2.2590979999999998</v>
      </c>
      <c r="AB8">
        <v>2.3163200000000002</v>
      </c>
      <c r="AC8">
        <v>2.3620969999999999</v>
      </c>
      <c r="AD8">
        <v>2.3735409999999999</v>
      </c>
      <c r="AE8">
        <v>2.288853</v>
      </c>
      <c r="AF8">
        <v>2.3941409999999999</v>
      </c>
      <c r="AG8">
        <v>2.3163200000000002</v>
      </c>
      <c r="AH8">
        <v>2.4193180000000001</v>
      </c>
      <c r="AI8">
        <v>2.265965</v>
      </c>
      <c r="AJ8">
        <v>2.293431</v>
      </c>
      <c r="AK8">
        <v>2.2911419999999998</v>
      </c>
      <c r="AL8">
        <v>2.3277640000000002</v>
      </c>
      <c r="AM8">
        <v>2.3071640000000002</v>
      </c>
      <c r="AN8">
        <v>2.3025859999999998</v>
      </c>
      <c r="AO8">
        <v>2.304875</v>
      </c>
      <c r="AP8">
        <v>2.3964289999999999</v>
      </c>
      <c r="AQ8">
        <v>2.4147400000000001</v>
      </c>
      <c r="AR8">
        <v>2.348363</v>
      </c>
      <c r="AS8">
        <v>2.3552300000000002</v>
      </c>
      <c r="AT8">
        <v>2.293431</v>
      </c>
      <c r="AU8">
        <v>2.2590979999999998</v>
      </c>
      <c r="AV8">
        <v>2.265965</v>
      </c>
      <c r="AW8">
        <v>2.1583890000000001</v>
      </c>
    </row>
    <row r="9">
      <c r="A9">
        <v>8</v>
      </c>
      <c r="B9">
        <v>2.1904330000000001</v>
      </c>
      <c r="C9">
        <v>2.261387</v>
      </c>
      <c r="D9">
        <v>2.320897</v>
      </c>
      <c r="E9">
        <v>2.3414969999999999</v>
      </c>
      <c r="F9">
        <v>2.3666740000000002</v>
      </c>
      <c r="G9">
        <v>2.222477</v>
      </c>
      <c r="H9">
        <v>2.2796979999999998</v>
      </c>
      <c r="I9">
        <v>2.3025859999999998</v>
      </c>
      <c r="J9">
        <v>2.3552300000000002</v>
      </c>
      <c r="K9">
        <v>2.3002980000000002</v>
      </c>
      <c r="L9">
        <v>2.3392080000000002</v>
      </c>
      <c r="M9">
        <v>2.265965</v>
      </c>
      <c r="N9">
        <v>2.2682540000000002</v>
      </c>
      <c r="O9">
        <v>2.265965</v>
      </c>
      <c r="P9">
        <v>2.298009</v>
      </c>
      <c r="Q9">
        <v>2.2545199999999999</v>
      </c>
      <c r="R9">
        <v>2.3231860000000002</v>
      </c>
      <c r="S9">
        <v>2.2316319999999998</v>
      </c>
      <c r="T9">
        <v>2.288853</v>
      </c>
      <c r="U9">
        <v>2.3460749999999999</v>
      </c>
      <c r="V9">
        <v>2.277409</v>
      </c>
      <c r="W9">
        <v>2.238499</v>
      </c>
      <c r="X9">
        <v>2.281987</v>
      </c>
      <c r="Y9">
        <v>2.2842760000000002</v>
      </c>
      <c r="Z9">
        <v>2.2796979999999998</v>
      </c>
      <c r="AA9">
        <v>2.261387</v>
      </c>
      <c r="AB9">
        <v>2.3140309999999999</v>
      </c>
      <c r="AC9">
        <v>2.3712520000000001</v>
      </c>
      <c r="AD9">
        <v>2.3758300000000001</v>
      </c>
      <c r="AE9">
        <v>2.288853</v>
      </c>
      <c r="AF9">
        <v>2.4010069999999999</v>
      </c>
      <c r="AG9">
        <v>2.320897</v>
      </c>
      <c r="AH9">
        <v>2.4238960000000001</v>
      </c>
      <c r="AI9">
        <v>2.261387</v>
      </c>
      <c r="AJ9">
        <v>2.3140309999999999</v>
      </c>
      <c r="AK9">
        <v>2.277409</v>
      </c>
      <c r="AL9">
        <v>2.336919</v>
      </c>
      <c r="AM9">
        <v>2.3117420000000002</v>
      </c>
      <c r="AN9">
        <v>2.3071640000000002</v>
      </c>
      <c r="AO9">
        <v>2.3071640000000002</v>
      </c>
      <c r="AP9">
        <v>2.3987180000000001</v>
      </c>
      <c r="AQ9">
        <v>2.4101629999999998</v>
      </c>
      <c r="AR9">
        <v>2.3392080000000002</v>
      </c>
      <c r="AS9">
        <v>2.3506520000000002</v>
      </c>
      <c r="AT9">
        <v>2.288853</v>
      </c>
      <c r="AU9">
        <v>2.2568090000000001</v>
      </c>
      <c r="AV9">
        <v>2.2682540000000002</v>
      </c>
      <c r="AW9">
        <v>2.1538110000000001</v>
      </c>
    </row>
    <row r="10">
      <c r="A10">
        <v>9</v>
      </c>
      <c r="B10">
        <v>2.1950099999999999</v>
      </c>
      <c r="C10">
        <v>2.272831</v>
      </c>
      <c r="D10">
        <v>2.3140309999999999</v>
      </c>
      <c r="E10">
        <v>2.3506520000000002</v>
      </c>
      <c r="F10">
        <v>2.3666740000000002</v>
      </c>
      <c r="G10">
        <v>2.2293430000000001</v>
      </c>
      <c r="H10">
        <v>2.277409</v>
      </c>
      <c r="I10">
        <v>2.293431</v>
      </c>
      <c r="J10">
        <v>2.3598080000000001</v>
      </c>
      <c r="K10">
        <v>2.298009</v>
      </c>
      <c r="L10">
        <v>2.332341</v>
      </c>
      <c r="M10">
        <v>2.272831</v>
      </c>
      <c r="N10">
        <v>2.265965</v>
      </c>
      <c r="O10">
        <v>2.265965</v>
      </c>
      <c r="P10">
        <v>2.309453</v>
      </c>
      <c r="Q10">
        <v>2.249943</v>
      </c>
      <c r="R10">
        <v>2.320897</v>
      </c>
      <c r="S10">
        <v>2.238499</v>
      </c>
      <c r="T10">
        <v>2.277409</v>
      </c>
      <c r="U10">
        <v>2.3392080000000002</v>
      </c>
      <c r="V10">
        <v>2.2842760000000002</v>
      </c>
      <c r="W10">
        <v>2.2407870000000001</v>
      </c>
      <c r="X10">
        <v>2.2705419999999998</v>
      </c>
      <c r="Y10">
        <v>2.288853</v>
      </c>
      <c r="Z10">
        <v>2.293431</v>
      </c>
      <c r="AA10">
        <v>2.2796979999999998</v>
      </c>
      <c r="AB10">
        <v>2.304875</v>
      </c>
      <c r="AC10">
        <v>2.3781189999999999</v>
      </c>
      <c r="AD10">
        <v>2.3918520000000001</v>
      </c>
      <c r="AE10">
        <v>2.272831</v>
      </c>
      <c r="AF10">
        <v>2.3918520000000001</v>
      </c>
      <c r="AG10">
        <v>2.3163200000000002</v>
      </c>
      <c r="AH10">
        <v>2.4238960000000001</v>
      </c>
      <c r="AI10">
        <v>2.265965</v>
      </c>
      <c r="AJ10">
        <v>2.3025859999999998</v>
      </c>
      <c r="AK10">
        <v>2.2957200000000002</v>
      </c>
      <c r="AL10">
        <v>2.3186079999999998</v>
      </c>
      <c r="AM10">
        <v>2.2957200000000002</v>
      </c>
      <c r="AN10">
        <v>2.3186079999999998</v>
      </c>
      <c r="AO10">
        <v>2.3002980000000002</v>
      </c>
      <c r="AP10">
        <v>2.3941409999999999</v>
      </c>
      <c r="AQ10">
        <v>2.4284729999999999</v>
      </c>
      <c r="AR10">
        <v>2.3414969999999999</v>
      </c>
      <c r="AS10">
        <v>2.3529409999999999</v>
      </c>
      <c r="AT10">
        <v>2.3002980000000002</v>
      </c>
      <c r="AU10">
        <v>2.2590979999999998</v>
      </c>
      <c r="AV10">
        <v>2.2636759999999998</v>
      </c>
      <c r="AW10">
        <v>2.1583890000000001</v>
      </c>
    </row>
    <row r="11">
      <c r="A11">
        <v>10</v>
      </c>
      <c r="B11">
        <v>2.1881439999999999</v>
      </c>
      <c r="C11">
        <v>2.2522319999999998</v>
      </c>
      <c r="D11">
        <v>2.3231860000000002</v>
      </c>
      <c r="E11">
        <v>2.3598080000000001</v>
      </c>
      <c r="F11">
        <v>2.3666740000000002</v>
      </c>
      <c r="G11">
        <v>2.2156099999999999</v>
      </c>
      <c r="H11">
        <v>2.2957200000000002</v>
      </c>
      <c r="I11">
        <v>2.304875</v>
      </c>
      <c r="J11">
        <v>2.364385</v>
      </c>
      <c r="K11">
        <v>2.3117420000000002</v>
      </c>
      <c r="L11">
        <v>2.3460749999999999</v>
      </c>
      <c r="M11">
        <v>2.272831</v>
      </c>
      <c r="N11">
        <v>2.265965</v>
      </c>
      <c r="O11">
        <v>2.272831</v>
      </c>
      <c r="P11">
        <v>2.2957200000000002</v>
      </c>
      <c r="Q11">
        <v>2.2590979999999998</v>
      </c>
      <c r="R11">
        <v>2.325475</v>
      </c>
      <c r="S11">
        <v>2.2316319999999998</v>
      </c>
      <c r="T11">
        <v>2.298009</v>
      </c>
      <c r="U11">
        <v>2.3529409999999999</v>
      </c>
      <c r="V11">
        <v>2.2865639999999998</v>
      </c>
      <c r="W11">
        <v>2.2430759999999998</v>
      </c>
      <c r="X11">
        <v>2.288853</v>
      </c>
      <c r="Y11">
        <v>2.288853</v>
      </c>
      <c r="Z11">
        <v>2.298009</v>
      </c>
      <c r="AA11">
        <v>2.272831</v>
      </c>
      <c r="AB11">
        <v>2.3140309999999999</v>
      </c>
      <c r="AC11">
        <v>2.3895629999999999</v>
      </c>
      <c r="AD11">
        <v>2.3895629999999999</v>
      </c>
      <c r="AE11">
        <v>2.288853</v>
      </c>
      <c r="AF11">
        <v>2.3964289999999999</v>
      </c>
      <c r="AG11">
        <v>2.3186079999999998</v>
      </c>
      <c r="AH11">
        <v>2.4216069999999998</v>
      </c>
      <c r="AI11">
        <v>2.272831</v>
      </c>
      <c r="AJ11">
        <v>2.3071640000000002</v>
      </c>
      <c r="AK11">
        <v>2.293431</v>
      </c>
      <c r="AL11">
        <v>2.320897</v>
      </c>
      <c r="AM11">
        <v>2.304875</v>
      </c>
      <c r="AN11">
        <v>2.309453</v>
      </c>
      <c r="AO11">
        <v>2.3140309999999999</v>
      </c>
      <c r="AP11">
        <v>2.4032960000000001</v>
      </c>
      <c r="AQ11">
        <v>2.4147400000000001</v>
      </c>
      <c r="AR11">
        <v>2.3506520000000002</v>
      </c>
      <c r="AS11">
        <v>2.3598080000000001</v>
      </c>
      <c r="AT11">
        <v>2.3002980000000002</v>
      </c>
      <c r="AU11">
        <v>2.261387</v>
      </c>
      <c r="AV11">
        <v>2.2842760000000002</v>
      </c>
      <c r="AW11">
        <v>2.1538110000000001</v>
      </c>
    </row>
    <row r="12">
      <c r="A12">
        <v>11</v>
      </c>
      <c r="B12">
        <v>2.1950099999999999</v>
      </c>
      <c r="C12">
        <v>2.2705419999999998</v>
      </c>
      <c r="D12">
        <v>2.332341</v>
      </c>
      <c r="E12">
        <v>2.3552300000000002</v>
      </c>
      <c r="F12">
        <v>2.3826960000000001</v>
      </c>
      <c r="G12">
        <v>2.2293430000000001</v>
      </c>
      <c r="H12">
        <v>2.277409</v>
      </c>
      <c r="I12">
        <v>2.3231860000000002</v>
      </c>
      <c r="J12">
        <v>2.3758300000000001</v>
      </c>
      <c r="K12">
        <v>2.3140309999999999</v>
      </c>
      <c r="L12">
        <v>2.3414969999999999</v>
      </c>
      <c r="M12">
        <v>2.277409</v>
      </c>
      <c r="N12">
        <v>2.2796979999999998</v>
      </c>
      <c r="O12">
        <v>2.2751199999999998</v>
      </c>
      <c r="P12">
        <v>2.3025859999999998</v>
      </c>
      <c r="Q12">
        <v>2.2682540000000002</v>
      </c>
      <c r="R12">
        <v>2.325475</v>
      </c>
      <c r="S12">
        <v>2.233921</v>
      </c>
      <c r="T12">
        <v>2.288853</v>
      </c>
      <c r="U12">
        <v>2.3506520000000002</v>
      </c>
      <c r="V12">
        <v>2.2842760000000002</v>
      </c>
      <c r="W12">
        <v>2.2476539999999998</v>
      </c>
      <c r="X12">
        <v>2.2796979999999998</v>
      </c>
      <c r="Y12">
        <v>2.3025859999999998</v>
      </c>
      <c r="Z12">
        <v>2.293431</v>
      </c>
      <c r="AA12">
        <v>2.2842760000000002</v>
      </c>
      <c r="AB12">
        <v>2.3140309999999999</v>
      </c>
      <c r="AC12">
        <v>2.3781189999999999</v>
      </c>
      <c r="AD12">
        <v>2.3895629999999999</v>
      </c>
      <c r="AE12">
        <v>2.281987</v>
      </c>
      <c r="AF12">
        <v>2.4078740000000001</v>
      </c>
      <c r="AG12">
        <v>2.332341</v>
      </c>
      <c r="AH12">
        <v>2.4307620000000001</v>
      </c>
      <c r="AI12">
        <v>2.272831</v>
      </c>
      <c r="AJ12">
        <v>2.3186079999999998</v>
      </c>
      <c r="AK12">
        <v>2.2842760000000002</v>
      </c>
      <c r="AL12">
        <v>2.3346300000000002</v>
      </c>
      <c r="AM12">
        <v>2.3071640000000002</v>
      </c>
      <c r="AN12">
        <v>2.309453</v>
      </c>
      <c r="AO12">
        <v>2.320897</v>
      </c>
      <c r="AP12">
        <v>2.3964289999999999</v>
      </c>
      <c r="AQ12">
        <v>2.4193180000000001</v>
      </c>
      <c r="AR12">
        <v>2.3460749999999999</v>
      </c>
      <c r="AS12">
        <v>2.3552300000000002</v>
      </c>
      <c r="AT12">
        <v>2.2911419999999998</v>
      </c>
      <c r="AU12">
        <v>2.2590979999999998</v>
      </c>
      <c r="AV12">
        <v>2.2796979999999998</v>
      </c>
      <c r="AW12">
        <v>2.1583890000000001</v>
      </c>
    </row>
    <row r="13">
      <c r="A13">
        <v>12</v>
      </c>
      <c r="B13">
        <v>2.1950099999999999</v>
      </c>
      <c r="C13">
        <v>2.2682540000000002</v>
      </c>
      <c r="D13">
        <v>2.3346300000000002</v>
      </c>
      <c r="E13">
        <v>2.3506520000000002</v>
      </c>
      <c r="F13">
        <v>2.3781189999999999</v>
      </c>
      <c r="G13">
        <v>2.2247650000000001</v>
      </c>
      <c r="H13">
        <v>2.298009</v>
      </c>
      <c r="I13">
        <v>2.3025859999999998</v>
      </c>
      <c r="J13">
        <v>2.3620969999999999</v>
      </c>
      <c r="K13">
        <v>2.3186079999999998</v>
      </c>
      <c r="L13">
        <v>2.3529409999999999</v>
      </c>
      <c r="M13">
        <v>2.2590979999999998</v>
      </c>
      <c r="N13">
        <v>2.2751199999999998</v>
      </c>
      <c r="O13">
        <v>2.2842760000000002</v>
      </c>
      <c r="P13">
        <v>2.298009</v>
      </c>
      <c r="Q13">
        <v>2.2590979999999998</v>
      </c>
      <c r="R13">
        <v>2.3460749999999999</v>
      </c>
      <c r="S13">
        <v>2.2407870000000001</v>
      </c>
      <c r="T13">
        <v>2.2842760000000002</v>
      </c>
      <c r="U13">
        <v>2.348363</v>
      </c>
      <c r="V13">
        <v>2.277409</v>
      </c>
      <c r="W13">
        <v>2.2453650000000001</v>
      </c>
      <c r="X13">
        <v>2.281987</v>
      </c>
      <c r="Y13">
        <v>2.298009</v>
      </c>
      <c r="Z13">
        <v>2.304875</v>
      </c>
      <c r="AA13">
        <v>2.281987</v>
      </c>
      <c r="AB13">
        <v>2.3163200000000002</v>
      </c>
      <c r="AC13">
        <v>2.3918520000000001</v>
      </c>
      <c r="AD13">
        <v>2.3918520000000001</v>
      </c>
      <c r="AE13">
        <v>2.2842760000000002</v>
      </c>
      <c r="AF13">
        <v>2.4078740000000001</v>
      </c>
      <c r="AG13">
        <v>2.325475</v>
      </c>
      <c r="AH13">
        <v>2.4238960000000001</v>
      </c>
      <c r="AI13">
        <v>2.265965</v>
      </c>
      <c r="AJ13">
        <v>2.325475</v>
      </c>
      <c r="AK13">
        <v>2.2957200000000002</v>
      </c>
      <c r="AL13">
        <v>2.332341</v>
      </c>
      <c r="AM13">
        <v>2.3071640000000002</v>
      </c>
      <c r="AN13">
        <v>2.3140309999999999</v>
      </c>
      <c r="AO13">
        <v>2.3186079999999998</v>
      </c>
      <c r="AP13">
        <v>2.4055849999999999</v>
      </c>
      <c r="AQ13">
        <v>2.4216069999999998</v>
      </c>
      <c r="AR13">
        <v>2.3506520000000002</v>
      </c>
      <c r="AS13">
        <v>2.3552300000000002</v>
      </c>
      <c r="AT13">
        <v>2.3117420000000002</v>
      </c>
      <c r="AU13">
        <v>2.261387</v>
      </c>
      <c r="AV13">
        <v>2.2796979999999998</v>
      </c>
      <c r="AW13">
        <v>2.1675439999999999</v>
      </c>
    </row>
    <row r="14">
      <c r="A14">
        <v>13</v>
      </c>
      <c r="B14">
        <v>2.2018770000000001</v>
      </c>
      <c r="C14">
        <v>2.2796979999999998</v>
      </c>
      <c r="D14">
        <v>2.3414969999999999</v>
      </c>
      <c r="E14">
        <v>2.3575189999999999</v>
      </c>
      <c r="F14">
        <v>2.3895629999999999</v>
      </c>
      <c r="G14">
        <v>2.2293430000000001</v>
      </c>
      <c r="H14">
        <v>2.293431</v>
      </c>
      <c r="I14">
        <v>2.3163200000000002</v>
      </c>
      <c r="J14">
        <v>2.3575189999999999</v>
      </c>
      <c r="K14">
        <v>2.3231860000000002</v>
      </c>
      <c r="L14">
        <v>2.3506520000000002</v>
      </c>
      <c r="M14">
        <v>2.281987</v>
      </c>
      <c r="N14">
        <v>2.281987</v>
      </c>
      <c r="O14">
        <v>2.298009</v>
      </c>
      <c r="P14">
        <v>2.309453</v>
      </c>
      <c r="Q14">
        <v>2.265965</v>
      </c>
      <c r="R14">
        <v>2.348363</v>
      </c>
      <c r="S14">
        <v>2.233921</v>
      </c>
      <c r="T14">
        <v>2.3002980000000002</v>
      </c>
      <c r="U14">
        <v>2.348363</v>
      </c>
      <c r="V14">
        <v>2.2957200000000002</v>
      </c>
      <c r="W14">
        <v>2.2568090000000001</v>
      </c>
      <c r="X14">
        <v>2.3002980000000002</v>
      </c>
      <c r="Y14">
        <v>2.2911419999999998</v>
      </c>
      <c r="Z14">
        <v>2.3117420000000002</v>
      </c>
      <c r="AA14">
        <v>2.2865639999999998</v>
      </c>
      <c r="AB14">
        <v>2.3231860000000002</v>
      </c>
      <c r="AC14">
        <v>2.4010069999999999</v>
      </c>
      <c r="AD14">
        <v>2.3987180000000001</v>
      </c>
      <c r="AE14">
        <v>2.293431</v>
      </c>
      <c r="AF14">
        <v>2.4010069999999999</v>
      </c>
      <c r="AG14">
        <v>2.3231860000000002</v>
      </c>
      <c r="AH14">
        <v>2.4238960000000001</v>
      </c>
      <c r="AI14">
        <v>2.2842760000000002</v>
      </c>
      <c r="AJ14">
        <v>2.3186079999999998</v>
      </c>
      <c r="AK14">
        <v>2.2957200000000002</v>
      </c>
      <c r="AL14">
        <v>2.3300529999999999</v>
      </c>
      <c r="AM14">
        <v>2.325475</v>
      </c>
      <c r="AN14">
        <v>2.3300529999999999</v>
      </c>
      <c r="AO14">
        <v>2.3117420000000002</v>
      </c>
      <c r="AP14">
        <v>2.4101629999999998</v>
      </c>
      <c r="AQ14">
        <v>2.4307620000000001</v>
      </c>
      <c r="AR14">
        <v>2.3529409999999999</v>
      </c>
      <c r="AS14">
        <v>2.364385</v>
      </c>
      <c r="AT14">
        <v>2.309453</v>
      </c>
      <c r="AU14">
        <v>2.272831</v>
      </c>
      <c r="AV14">
        <v>2.277409</v>
      </c>
      <c r="AW14">
        <v>2.1766990000000002</v>
      </c>
    </row>
    <row r="15">
      <c r="A15">
        <v>14</v>
      </c>
      <c r="B15">
        <v>2.1995879999999999</v>
      </c>
      <c r="C15">
        <v>2.277409</v>
      </c>
      <c r="D15">
        <v>2.3346300000000002</v>
      </c>
      <c r="E15">
        <v>2.3506520000000002</v>
      </c>
      <c r="F15">
        <v>2.3964289999999999</v>
      </c>
      <c r="G15">
        <v>2.2316319999999998</v>
      </c>
      <c r="H15">
        <v>2.293431</v>
      </c>
      <c r="I15">
        <v>2.320897</v>
      </c>
      <c r="J15">
        <v>2.3666740000000002</v>
      </c>
      <c r="K15">
        <v>2.3231860000000002</v>
      </c>
      <c r="L15">
        <v>2.3552300000000002</v>
      </c>
      <c r="M15">
        <v>2.2796979999999998</v>
      </c>
      <c r="N15">
        <v>2.3025859999999998</v>
      </c>
      <c r="O15">
        <v>2.2796979999999998</v>
      </c>
      <c r="P15">
        <v>2.3140309999999999</v>
      </c>
      <c r="Q15">
        <v>2.2842760000000002</v>
      </c>
      <c r="R15">
        <v>2.3392080000000002</v>
      </c>
      <c r="S15">
        <v>2.2453650000000001</v>
      </c>
      <c r="T15">
        <v>2.298009</v>
      </c>
      <c r="U15">
        <v>2.3598080000000001</v>
      </c>
      <c r="V15">
        <v>2.293431</v>
      </c>
      <c r="W15">
        <v>2.2590979999999998</v>
      </c>
      <c r="X15">
        <v>2.2865639999999998</v>
      </c>
      <c r="Y15">
        <v>2.309453</v>
      </c>
      <c r="Z15">
        <v>2.3140309999999999</v>
      </c>
      <c r="AA15">
        <v>2.288853</v>
      </c>
      <c r="AB15">
        <v>2.325475</v>
      </c>
      <c r="AC15">
        <v>2.3895629999999999</v>
      </c>
      <c r="AD15">
        <v>2.4147400000000001</v>
      </c>
      <c r="AE15">
        <v>2.2865639999999998</v>
      </c>
      <c r="AF15">
        <v>2.4261840000000001</v>
      </c>
      <c r="AG15">
        <v>2.325475</v>
      </c>
      <c r="AH15">
        <v>2.4330509999999999</v>
      </c>
      <c r="AI15">
        <v>2.288853</v>
      </c>
      <c r="AJ15">
        <v>2.325475</v>
      </c>
      <c r="AK15">
        <v>2.3002980000000002</v>
      </c>
      <c r="AL15">
        <v>2.3460749999999999</v>
      </c>
      <c r="AM15">
        <v>2.3117420000000002</v>
      </c>
      <c r="AN15">
        <v>2.320897</v>
      </c>
      <c r="AO15">
        <v>2.3231860000000002</v>
      </c>
      <c r="AP15">
        <v>2.4170289999999999</v>
      </c>
      <c r="AQ15">
        <v>2.4284729999999999</v>
      </c>
      <c r="AR15">
        <v>2.3598080000000001</v>
      </c>
      <c r="AS15">
        <v>2.3598080000000001</v>
      </c>
      <c r="AT15">
        <v>2.3163200000000002</v>
      </c>
      <c r="AU15">
        <v>2.277409</v>
      </c>
      <c r="AV15">
        <v>2.2842760000000002</v>
      </c>
      <c r="AW15">
        <v>2.1812770000000001</v>
      </c>
    </row>
    <row r="16">
      <c r="A16">
        <v>15</v>
      </c>
      <c r="B16">
        <v>2.1972990000000001</v>
      </c>
      <c r="C16">
        <v>2.2911419999999998</v>
      </c>
      <c r="D16">
        <v>2.3414969999999999</v>
      </c>
      <c r="E16">
        <v>2.364385</v>
      </c>
      <c r="F16">
        <v>2.3941409999999999</v>
      </c>
      <c r="G16">
        <v>2.233921</v>
      </c>
      <c r="H16">
        <v>2.309453</v>
      </c>
      <c r="I16">
        <v>2.3140309999999999</v>
      </c>
      <c r="J16">
        <v>2.3849849999999999</v>
      </c>
      <c r="K16">
        <v>2.3277640000000002</v>
      </c>
      <c r="L16">
        <v>2.348363</v>
      </c>
      <c r="M16">
        <v>2.2957200000000002</v>
      </c>
      <c r="N16">
        <v>2.288853</v>
      </c>
      <c r="O16">
        <v>2.3002980000000002</v>
      </c>
      <c r="P16">
        <v>2.320897</v>
      </c>
      <c r="Q16">
        <v>2.2705419999999998</v>
      </c>
      <c r="R16">
        <v>2.3552300000000002</v>
      </c>
      <c r="S16">
        <v>2.249943</v>
      </c>
      <c r="T16">
        <v>2.2957200000000002</v>
      </c>
      <c r="U16">
        <v>2.3666740000000002</v>
      </c>
      <c r="V16">
        <v>2.3002980000000002</v>
      </c>
      <c r="W16">
        <v>2.2590979999999998</v>
      </c>
      <c r="X16">
        <v>2.293431</v>
      </c>
      <c r="Y16">
        <v>2.3117420000000002</v>
      </c>
      <c r="Z16">
        <v>2.3163200000000002</v>
      </c>
      <c r="AA16">
        <v>2.3025859999999998</v>
      </c>
      <c r="AB16">
        <v>2.3186079999999998</v>
      </c>
      <c r="AC16">
        <v>2.4032960000000001</v>
      </c>
      <c r="AD16">
        <v>2.4078740000000001</v>
      </c>
      <c r="AE16">
        <v>2.288853</v>
      </c>
      <c r="AF16">
        <v>2.4261840000000001</v>
      </c>
      <c r="AG16">
        <v>2.348363</v>
      </c>
      <c r="AH16">
        <v>2.4376289999999998</v>
      </c>
      <c r="AI16">
        <v>2.2796979999999998</v>
      </c>
      <c r="AJ16">
        <v>2.3414969999999999</v>
      </c>
      <c r="AK16">
        <v>2.3002980000000002</v>
      </c>
      <c r="AL16">
        <v>2.3460749999999999</v>
      </c>
      <c r="AM16">
        <v>2.3231860000000002</v>
      </c>
      <c r="AN16">
        <v>2.332341</v>
      </c>
      <c r="AO16">
        <v>2.332341</v>
      </c>
      <c r="AP16">
        <v>2.4216069999999998</v>
      </c>
      <c r="AQ16">
        <v>2.439918</v>
      </c>
      <c r="AR16">
        <v>2.3598080000000001</v>
      </c>
      <c r="AS16">
        <v>2.3689629999999999</v>
      </c>
      <c r="AT16">
        <v>2.3140309999999999</v>
      </c>
      <c r="AU16">
        <v>2.281987</v>
      </c>
      <c r="AV16">
        <v>2.288853</v>
      </c>
      <c r="AW16">
        <v>2.1812770000000001</v>
      </c>
    </row>
    <row r="17">
      <c r="A17">
        <v>16</v>
      </c>
      <c r="B17">
        <v>2.1950099999999999</v>
      </c>
      <c r="C17">
        <v>2.2911419999999998</v>
      </c>
      <c r="D17">
        <v>2.3575189999999999</v>
      </c>
      <c r="E17">
        <v>2.3529409999999999</v>
      </c>
      <c r="F17">
        <v>2.3987180000000001</v>
      </c>
      <c r="G17">
        <v>2.2430759999999998</v>
      </c>
      <c r="H17">
        <v>2.3025859999999998</v>
      </c>
      <c r="I17">
        <v>2.325475</v>
      </c>
      <c r="J17">
        <v>2.3895629999999999</v>
      </c>
      <c r="K17">
        <v>2.3231860000000002</v>
      </c>
      <c r="L17">
        <v>2.3735409999999999</v>
      </c>
      <c r="M17">
        <v>2.2911419999999998</v>
      </c>
      <c r="N17">
        <v>2.293431</v>
      </c>
      <c r="O17">
        <v>2.2911419999999998</v>
      </c>
      <c r="P17">
        <v>2.3277640000000002</v>
      </c>
      <c r="Q17">
        <v>2.2751199999999998</v>
      </c>
      <c r="R17">
        <v>2.3620969999999999</v>
      </c>
      <c r="S17">
        <v>2.2545199999999999</v>
      </c>
      <c r="T17">
        <v>2.3071640000000002</v>
      </c>
      <c r="U17">
        <v>2.3712520000000001</v>
      </c>
      <c r="V17">
        <v>2.3117420000000002</v>
      </c>
      <c r="W17">
        <v>2.2545199999999999</v>
      </c>
      <c r="X17">
        <v>2.3025859999999998</v>
      </c>
      <c r="Y17">
        <v>2.320897</v>
      </c>
      <c r="Z17">
        <v>2.320897</v>
      </c>
      <c r="AA17">
        <v>2.304875</v>
      </c>
      <c r="AB17">
        <v>2.336919</v>
      </c>
      <c r="AC17">
        <v>2.4010069999999999</v>
      </c>
      <c r="AD17">
        <v>2.4170289999999999</v>
      </c>
      <c r="AE17">
        <v>2.298009</v>
      </c>
      <c r="AF17">
        <v>2.439918</v>
      </c>
      <c r="AG17">
        <v>2.3437860000000001</v>
      </c>
      <c r="AH17">
        <v>2.45594</v>
      </c>
      <c r="AI17">
        <v>2.298009</v>
      </c>
      <c r="AJ17">
        <v>2.3414969999999999</v>
      </c>
      <c r="AK17">
        <v>2.3140309999999999</v>
      </c>
      <c r="AL17">
        <v>2.3460749999999999</v>
      </c>
      <c r="AM17">
        <v>2.3231860000000002</v>
      </c>
      <c r="AN17">
        <v>2.3277640000000002</v>
      </c>
      <c r="AO17">
        <v>2.3346300000000002</v>
      </c>
      <c r="AP17">
        <v>2.4284729999999999</v>
      </c>
      <c r="AQ17">
        <v>2.4330509999999999</v>
      </c>
      <c r="AR17">
        <v>2.3689629999999999</v>
      </c>
      <c r="AS17">
        <v>2.3826960000000001</v>
      </c>
      <c r="AT17">
        <v>2.320897</v>
      </c>
      <c r="AU17">
        <v>2.281987</v>
      </c>
      <c r="AV17">
        <v>2.2957200000000002</v>
      </c>
      <c r="AW17">
        <v>2.1881439999999999</v>
      </c>
    </row>
    <row r="18">
      <c r="A18">
        <v>17</v>
      </c>
      <c r="B18">
        <v>2.2178990000000001</v>
      </c>
      <c r="C18">
        <v>2.2865639999999998</v>
      </c>
      <c r="D18">
        <v>2.3598080000000001</v>
      </c>
      <c r="E18">
        <v>2.3872740000000001</v>
      </c>
      <c r="F18">
        <v>2.3987180000000001</v>
      </c>
      <c r="G18">
        <v>2.2476539999999998</v>
      </c>
      <c r="H18">
        <v>2.3186079999999998</v>
      </c>
      <c r="I18">
        <v>2.336919</v>
      </c>
      <c r="J18">
        <v>2.3987180000000001</v>
      </c>
      <c r="K18">
        <v>2.3346300000000002</v>
      </c>
      <c r="L18">
        <v>2.3781189999999999</v>
      </c>
      <c r="M18">
        <v>2.3025859999999998</v>
      </c>
      <c r="N18">
        <v>2.3002980000000002</v>
      </c>
      <c r="O18">
        <v>2.3117420000000002</v>
      </c>
      <c r="P18">
        <v>2.325475</v>
      </c>
      <c r="Q18">
        <v>2.2865639999999998</v>
      </c>
      <c r="R18">
        <v>2.3620969999999999</v>
      </c>
      <c r="S18">
        <v>2.2590979999999998</v>
      </c>
      <c r="T18">
        <v>2.3186079999999998</v>
      </c>
      <c r="U18">
        <v>2.3735409999999999</v>
      </c>
      <c r="V18">
        <v>2.3186079999999998</v>
      </c>
      <c r="W18">
        <v>2.2751199999999998</v>
      </c>
      <c r="X18">
        <v>2.3140309999999999</v>
      </c>
      <c r="Y18">
        <v>2.3231860000000002</v>
      </c>
      <c r="Z18">
        <v>2.3300529999999999</v>
      </c>
      <c r="AA18">
        <v>2.3117420000000002</v>
      </c>
      <c r="AB18">
        <v>2.3414969999999999</v>
      </c>
      <c r="AC18">
        <v>2.4170289999999999</v>
      </c>
      <c r="AD18">
        <v>2.4193180000000001</v>
      </c>
      <c r="AE18">
        <v>2.3140309999999999</v>
      </c>
      <c r="AF18">
        <v>2.4284729999999999</v>
      </c>
      <c r="AG18">
        <v>2.3552300000000002</v>
      </c>
      <c r="AH18">
        <v>2.4490729999999998</v>
      </c>
      <c r="AI18">
        <v>2.2957200000000002</v>
      </c>
      <c r="AJ18">
        <v>2.336919</v>
      </c>
      <c r="AK18">
        <v>2.3231860000000002</v>
      </c>
      <c r="AL18">
        <v>2.348363</v>
      </c>
      <c r="AM18">
        <v>2.348363</v>
      </c>
      <c r="AN18">
        <v>2.3346300000000002</v>
      </c>
      <c r="AO18">
        <v>2.3392080000000002</v>
      </c>
      <c r="AP18">
        <v>2.4284729999999999</v>
      </c>
      <c r="AQ18">
        <v>2.4467840000000001</v>
      </c>
      <c r="AR18">
        <v>2.3689629999999999</v>
      </c>
      <c r="AS18">
        <v>2.3895629999999999</v>
      </c>
      <c r="AT18">
        <v>2.3346300000000002</v>
      </c>
      <c r="AU18">
        <v>2.277409</v>
      </c>
      <c r="AV18">
        <v>2.3163200000000002</v>
      </c>
      <c r="AW18">
        <v>2.1789879999999999</v>
      </c>
    </row>
    <row r="19">
      <c r="A19">
        <v>18</v>
      </c>
      <c r="B19">
        <v>2.2247650000000001</v>
      </c>
      <c r="C19">
        <v>2.3071640000000002</v>
      </c>
      <c r="D19">
        <v>2.364385</v>
      </c>
      <c r="E19">
        <v>2.3872740000000001</v>
      </c>
      <c r="F19">
        <v>2.4124509999999999</v>
      </c>
      <c r="G19">
        <v>2.249943</v>
      </c>
      <c r="H19">
        <v>2.325475</v>
      </c>
      <c r="I19">
        <v>2.3437860000000001</v>
      </c>
      <c r="J19">
        <v>2.3895629999999999</v>
      </c>
      <c r="K19">
        <v>2.348363</v>
      </c>
      <c r="L19">
        <v>2.3781189999999999</v>
      </c>
      <c r="M19">
        <v>2.3002980000000002</v>
      </c>
      <c r="N19">
        <v>2.3140309999999999</v>
      </c>
      <c r="O19">
        <v>2.309453</v>
      </c>
      <c r="P19">
        <v>2.3414969999999999</v>
      </c>
      <c r="Q19">
        <v>2.2911419999999998</v>
      </c>
      <c r="R19">
        <v>2.364385</v>
      </c>
      <c r="S19">
        <v>2.2751199999999998</v>
      </c>
      <c r="T19">
        <v>2.3117420000000002</v>
      </c>
      <c r="U19">
        <v>2.3735409999999999</v>
      </c>
      <c r="V19">
        <v>2.3231860000000002</v>
      </c>
      <c r="W19">
        <v>2.2751199999999998</v>
      </c>
      <c r="X19">
        <v>2.309453</v>
      </c>
      <c r="Y19">
        <v>2.3300529999999999</v>
      </c>
      <c r="Z19">
        <v>2.3392080000000002</v>
      </c>
      <c r="AA19">
        <v>2.320897</v>
      </c>
      <c r="AB19">
        <v>2.3392080000000002</v>
      </c>
      <c r="AC19">
        <v>2.4261840000000001</v>
      </c>
      <c r="AD19">
        <v>2.4353400000000001</v>
      </c>
      <c r="AE19">
        <v>2.309453</v>
      </c>
      <c r="AF19">
        <v>2.4376289999999998</v>
      </c>
      <c r="AG19">
        <v>2.3575189999999999</v>
      </c>
      <c r="AH19">
        <v>2.4605169999999998</v>
      </c>
      <c r="AI19">
        <v>2.3025859999999998</v>
      </c>
      <c r="AJ19">
        <v>2.348363</v>
      </c>
      <c r="AK19">
        <v>2.320897</v>
      </c>
      <c r="AL19">
        <v>2.3552300000000002</v>
      </c>
      <c r="AM19">
        <v>2.336919</v>
      </c>
      <c r="AN19">
        <v>2.348363</v>
      </c>
      <c r="AO19">
        <v>2.3392080000000002</v>
      </c>
      <c r="AP19">
        <v>2.439918</v>
      </c>
      <c r="AQ19">
        <v>2.4536509999999998</v>
      </c>
      <c r="AR19">
        <v>2.3758300000000001</v>
      </c>
      <c r="AS19">
        <v>2.3895629999999999</v>
      </c>
      <c r="AT19">
        <v>2.3346300000000002</v>
      </c>
      <c r="AU19">
        <v>2.298009</v>
      </c>
      <c r="AV19">
        <v>2.3117420000000002</v>
      </c>
      <c r="AW19">
        <v>2.1904330000000001</v>
      </c>
    </row>
    <row r="20">
      <c r="A20">
        <v>19</v>
      </c>
      <c r="B20">
        <v>2.222477</v>
      </c>
      <c r="C20">
        <v>2.3025859999999998</v>
      </c>
      <c r="D20">
        <v>2.3666740000000002</v>
      </c>
      <c r="E20">
        <v>2.3849849999999999</v>
      </c>
      <c r="F20">
        <v>2.4193180000000001</v>
      </c>
      <c r="G20">
        <v>2.249943</v>
      </c>
      <c r="H20">
        <v>2.3277640000000002</v>
      </c>
      <c r="I20">
        <v>2.348363</v>
      </c>
      <c r="J20">
        <v>2.3987180000000001</v>
      </c>
      <c r="K20">
        <v>2.3437860000000001</v>
      </c>
      <c r="L20">
        <v>2.3872740000000001</v>
      </c>
      <c r="M20">
        <v>2.304875</v>
      </c>
      <c r="N20">
        <v>2.3163200000000002</v>
      </c>
      <c r="O20">
        <v>2.3163200000000002</v>
      </c>
      <c r="P20">
        <v>2.3414969999999999</v>
      </c>
      <c r="Q20">
        <v>2.298009</v>
      </c>
      <c r="R20">
        <v>2.3712520000000001</v>
      </c>
      <c r="S20">
        <v>2.272831</v>
      </c>
      <c r="T20">
        <v>2.3277640000000002</v>
      </c>
      <c r="U20">
        <v>2.3872740000000001</v>
      </c>
      <c r="V20">
        <v>2.3300529999999999</v>
      </c>
      <c r="W20">
        <v>2.288853</v>
      </c>
      <c r="X20">
        <v>2.3117420000000002</v>
      </c>
      <c r="Y20">
        <v>2.332341</v>
      </c>
      <c r="Z20">
        <v>2.336919</v>
      </c>
      <c r="AA20">
        <v>2.3231860000000002</v>
      </c>
      <c r="AB20">
        <v>2.3552300000000002</v>
      </c>
      <c r="AC20">
        <v>2.4238960000000001</v>
      </c>
      <c r="AD20">
        <v>2.4376289999999998</v>
      </c>
      <c r="AE20">
        <v>2.3277640000000002</v>
      </c>
      <c r="AF20">
        <v>2.4536509999999998</v>
      </c>
      <c r="AG20">
        <v>2.3666740000000002</v>
      </c>
      <c r="AH20">
        <v>2.4696729999999998</v>
      </c>
      <c r="AI20">
        <v>2.3071640000000002</v>
      </c>
      <c r="AJ20">
        <v>2.3598080000000001</v>
      </c>
      <c r="AK20">
        <v>2.336919</v>
      </c>
      <c r="AL20">
        <v>2.3598080000000001</v>
      </c>
      <c r="AM20">
        <v>2.3506520000000002</v>
      </c>
      <c r="AN20">
        <v>2.3575189999999999</v>
      </c>
      <c r="AO20">
        <v>2.3506520000000002</v>
      </c>
      <c r="AP20">
        <v>2.4422060000000001</v>
      </c>
      <c r="AQ20">
        <v>2.45594</v>
      </c>
      <c r="AR20">
        <v>2.3826960000000001</v>
      </c>
      <c r="AS20">
        <v>2.3964289999999999</v>
      </c>
      <c r="AT20">
        <v>2.3460749999999999</v>
      </c>
      <c r="AU20">
        <v>2.2957200000000002</v>
      </c>
      <c r="AV20">
        <v>2.3140309999999999</v>
      </c>
      <c r="AW20">
        <v>2.2041659999999998</v>
      </c>
    </row>
    <row r="21">
      <c r="A21">
        <v>20</v>
      </c>
      <c r="B21">
        <v>2.233921</v>
      </c>
      <c r="C21">
        <v>2.320897</v>
      </c>
      <c r="D21">
        <v>2.3666740000000002</v>
      </c>
      <c r="E21">
        <v>2.4078740000000001</v>
      </c>
      <c r="F21">
        <v>2.4216069999999998</v>
      </c>
      <c r="G21">
        <v>2.272831</v>
      </c>
      <c r="H21">
        <v>2.3392080000000002</v>
      </c>
      <c r="I21">
        <v>2.3437860000000001</v>
      </c>
      <c r="J21">
        <v>2.4124509999999999</v>
      </c>
      <c r="K21">
        <v>2.3552300000000002</v>
      </c>
      <c r="L21">
        <v>2.3735409999999999</v>
      </c>
      <c r="M21">
        <v>2.320897</v>
      </c>
      <c r="N21">
        <v>2.3346300000000002</v>
      </c>
      <c r="O21">
        <v>2.3277640000000002</v>
      </c>
      <c r="P21">
        <v>2.3392080000000002</v>
      </c>
      <c r="Q21">
        <v>2.3140309999999999</v>
      </c>
      <c r="R21">
        <v>2.3804069999999999</v>
      </c>
      <c r="S21">
        <v>2.2796979999999998</v>
      </c>
      <c r="T21">
        <v>2.336919</v>
      </c>
      <c r="U21">
        <v>2.4010069999999999</v>
      </c>
      <c r="V21">
        <v>2.325475</v>
      </c>
      <c r="W21">
        <v>2.293431</v>
      </c>
      <c r="X21">
        <v>2.3346300000000002</v>
      </c>
      <c r="Y21">
        <v>2.332341</v>
      </c>
      <c r="Z21">
        <v>2.3392080000000002</v>
      </c>
      <c r="AA21">
        <v>2.320897</v>
      </c>
      <c r="AB21">
        <v>2.3666740000000002</v>
      </c>
      <c r="AC21">
        <v>2.4193180000000001</v>
      </c>
      <c r="AD21">
        <v>2.4422060000000001</v>
      </c>
      <c r="AE21">
        <v>2.336919</v>
      </c>
      <c r="AF21">
        <v>2.4536509999999998</v>
      </c>
      <c r="AG21">
        <v>2.3666740000000002</v>
      </c>
      <c r="AH21">
        <v>2.4742500000000001</v>
      </c>
      <c r="AI21">
        <v>2.3117420000000002</v>
      </c>
      <c r="AJ21">
        <v>2.3529409999999999</v>
      </c>
      <c r="AK21">
        <v>2.3506520000000002</v>
      </c>
      <c r="AL21">
        <v>2.3758300000000001</v>
      </c>
      <c r="AM21">
        <v>2.3506520000000002</v>
      </c>
      <c r="AN21">
        <v>2.3620969999999999</v>
      </c>
      <c r="AO21">
        <v>2.3506520000000002</v>
      </c>
      <c r="AP21">
        <v>2.4467840000000001</v>
      </c>
      <c r="AQ21">
        <v>2.471962</v>
      </c>
      <c r="AR21">
        <v>2.3918520000000001</v>
      </c>
      <c r="AS21">
        <v>2.4055849999999999</v>
      </c>
      <c r="AT21">
        <v>2.3437860000000001</v>
      </c>
      <c r="AU21">
        <v>2.304875</v>
      </c>
      <c r="AV21">
        <v>2.3231860000000002</v>
      </c>
      <c r="AW21">
        <v>2.2018770000000001</v>
      </c>
    </row>
    <row r="22">
      <c r="A22">
        <v>21</v>
      </c>
      <c r="B22">
        <v>2.238499</v>
      </c>
      <c r="C22">
        <v>2.3231860000000002</v>
      </c>
      <c r="D22">
        <v>2.3941409999999999</v>
      </c>
      <c r="E22">
        <v>2.3964289999999999</v>
      </c>
      <c r="F22">
        <v>2.4376289999999998</v>
      </c>
      <c r="G22">
        <v>2.2705419999999998</v>
      </c>
      <c r="H22">
        <v>2.332341</v>
      </c>
      <c r="I22">
        <v>2.3506520000000002</v>
      </c>
      <c r="J22">
        <v>2.4101629999999998</v>
      </c>
      <c r="K22">
        <v>2.3689629999999999</v>
      </c>
      <c r="L22">
        <v>2.3895629999999999</v>
      </c>
      <c r="M22">
        <v>2.325475</v>
      </c>
      <c r="N22">
        <v>2.332341</v>
      </c>
      <c r="O22">
        <v>2.332341</v>
      </c>
      <c r="P22">
        <v>2.3598080000000001</v>
      </c>
      <c r="Q22">
        <v>2.293431</v>
      </c>
      <c r="R22">
        <v>2.3964289999999999</v>
      </c>
      <c r="S22">
        <v>2.2796979999999998</v>
      </c>
      <c r="T22">
        <v>2.3460749999999999</v>
      </c>
      <c r="U22">
        <v>2.3849849999999999</v>
      </c>
      <c r="V22">
        <v>2.3414969999999999</v>
      </c>
      <c r="W22">
        <v>2.304875</v>
      </c>
      <c r="X22">
        <v>2.3300529999999999</v>
      </c>
      <c r="Y22">
        <v>2.3552300000000002</v>
      </c>
      <c r="Z22">
        <v>2.348363</v>
      </c>
      <c r="AA22">
        <v>2.3300529999999999</v>
      </c>
      <c r="AB22">
        <v>2.3552300000000002</v>
      </c>
      <c r="AC22">
        <v>2.4353400000000001</v>
      </c>
      <c r="AD22">
        <v>2.4582280000000001</v>
      </c>
      <c r="AE22">
        <v>2.336919</v>
      </c>
      <c r="AF22">
        <v>2.478828</v>
      </c>
      <c r="AG22">
        <v>2.3849849999999999</v>
      </c>
      <c r="AH22">
        <v>2.4811169999999998</v>
      </c>
      <c r="AI22">
        <v>2.320897</v>
      </c>
      <c r="AJ22">
        <v>2.364385</v>
      </c>
      <c r="AK22">
        <v>2.3529409999999999</v>
      </c>
      <c r="AL22">
        <v>2.3781189999999999</v>
      </c>
      <c r="AM22">
        <v>2.3620969999999999</v>
      </c>
      <c r="AN22">
        <v>2.3598080000000001</v>
      </c>
      <c r="AO22">
        <v>2.3689629999999999</v>
      </c>
      <c r="AP22">
        <v>2.4467840000000001</v>
      </c>
      <c r="AQ22">
        <v>2.483406</v>
      </c>
      <c r="AR22">
        <v>2.3804069999999999</v>
      </c>
      <c r="AS22">
        <v>2.4193180000000001</v>
      </c>
      <c r="AT22">
        <v>2.3506520000000002</v>
      </c>
      <c r="AU22">
        <v>2.298009</v>
      </c>
      <c r="AV22">
        <v>2.3300529999999999</v>
      </c>
      <c r="AW22">
        <v>2.2041659999999998</v>
      </c>
    </row>
    <row r="23">
      <c r="A23">
        <v>22</v>
      </c>
      <c r="B23">
        <v>2.2522319999999998</v>
      </c>
      <c r="C23">
        <v>2.3300529999999999</v>
      </c>
      <c r="D23">
        <v>2.3918520000000001</v>
      </c>
      <c r="E23">
        <v>2.4055849999999999</v>
      </c>
      <c r="F23">
        <v>2.4444949999999999</v>
      </c>
      <c r="G23">
        <v>2.272831</v>
      </c>
      <c r="H23">
        <v>2.3506520000000002</v>
      </c>
      <c r="I23">
        <v>2.3598080000000001</v>
      </c>
      <c r="J23">
        <v>2.4193180000000001</v>
      </c>
      <c r="K23">
        <v>2.3781189999999999</v>
      </c>
      <c r="L23">
        <v>2.3987180000000001</v>
      </c>
      <c r="M23">
        <v>2.332341</v>
      </c>
      <c r="N23">
        <v>2.3414969999999999</v>
      </c>
      <c r="O23">
        <v>2.3414969999999999</v>
      </c>
      <c r="P23">
        <v>2.3712520000000001</v>
      </c>
      <c r="Q23">
        <v>2.3140309999999999</v>
      </c>
      <c r="R23">
        <v>2.4055849999999999</v>
      </c>
      <c r="S23">
        <v>2.3025859999999998</v>
      </c>
      <c r="T23">
        <v>2.3437860000000001</v>
      </c>
      <c r="U23">
        <v>2.4010069999999999</v>
      </c>
      <c r="V23">
        <v>2.3414969999999999</v>
      </c>
      <c r="W23">
        <v>2.3163200000000002</v>
      </c>
      <c r="X23">
        <v>2.3414969999999999</v>
      </c>
      <c r="Y23">
        <v>2.3666740000000002</v>
      </c>
      <c r="Z23">
        <v>2.3666740000000002</v>
      </c>
      <c r="AA23">
        <v>2.3346300000000002</v>
      </c>
      <c r="AB23">
        <v>2.3735409999999999</v>
      </c>
      <c r="AC23">
        <v>2.4605169999999998</v>
      </c>
      <c r="AD23">
        <v>2.4605169999999998</v>
      </c>
      <c r="AE23">
        <v>2.3781189999999999</v>
      </c>
      <c r="AF23">
        <v>2.483406</v>
      </c>
      <c r="AG23">
        <v>2.4124509999999999</v>
      </c>
      <c r="AH23">
        <v>2.483406</v>
      </c>
      <c r="AI23">
        <v>2.3346300000000002</v>
      </c>
      <c r="AJ23">
        <v>2.3804069999999999</v>
      </c>
      <c r="AK23">
        <v>2.364385</v>
      </c>
      <c r="AL23">
        <v>2.3987180000000001</v>
      </c>
      <c r="AM23">
        <v>2.3826960000000001</v>
      </c>
      <c r="AN23">
        <v>2.3804069999999999</v>
      </c>
      <c r="AO23">
        <v>2.3712520000000001</v>
      </c>
      <c r="AP23">
        <v>2.4742500000000001</v>
      </c>
      <c r="AQ23">
        <v>2.471962</v>
      </c>
      <c r="AR23">
        <v>2.4124509999999999</v>
      </c>
      <c r="AS23">
        <v>2.4147400000000001</v>
      </c>
      <c r="AT23">
        <v>2.3712520000000001</v>
      </c>
      <c r="AU23">
        <v>2.3071640000000002</v>
      </c>
      <c r="AV23">
        <v>2.3437860000000001</v>
      </c>
      <c r="AW23">
        <v>2.2087430000000001</v>
      </c>
    </row>
    <row r="24">
      <c r="A24">
        <v>23</v>
      </c>
      <c r="B24">
        <v>2.2522319999999998</v>
      </c>
      <c r="C24">
        <v>2.3392080000000002</v>
      </c>
      <c r="D24">
        <v>2.4032960000000001</v>
      </c>
      <c r="E24">
        <v>2.4261840000000001</v>
      </c>
      <c r="F24">
        <v>2.4444949999999999</v>
      </c>
      <c r="G24">
        <v>2.2957200000000002</v>
      </c>
      <c r="H24">
        <v>2.364385</v>
      </c>
      <c r="I24">
        <v>2.3781189999999999</v>
      </c>
      <c r="J24">
        <v>2.4444949999999999</v>
      </c>
      <c r="K24">
        <v>2.3804069999999999</v>
      </c>
      <c r="L24">
        <v>2.4147400000000001</v>
      </c>
      <c r="M24">
        <v>2.3392080000000002</v>
      </c>
      <c r="N24">
        <v>2.364385</v>
      </c>
      <c r="O24">
        <v>2.3437860000000001</v>
      </c>
      <c r="P24">
        <v>2.3849849999999999</v>
      </c>
      <c r="Q24">
        <v>2.332341</v>
      </c>
      <c r="R24">
        <v>2.4147400000000001</v>
      </c>
      <c r="S24">
        <v>2.3140309999999999</v>
      </c>
      <c r="T24">
        <v>2.3666740000000002</v>
      </c>
      <c r="U24">
        <v>2.4284729999999999</v>
      </c>
      <c r="V24">
        <v>2.3689629999999999</v>
      </c>
      <c r="W24">
        <v>2.3163200000000002</v>
      </c>
      <c r="X24">
        <v>2.3575189999999999</v>
      </c>
      <c r="Y24">
        <v>2.3781189999999999</v>
      </c>
      <c r="Z24">
        <v>2.3804069999999999</v>
      </c>
      <c r="AA24">
        <v>2.3598080000000001</v>
      </c>
      <c r="AB24">
        <v>2.3781189999999999</v>
      </c>
      <c r="AC24">
        <v>2.4536509999999998</v>
      </c>
      <c r="AD24">
        <v>2.51545</v>
      </c>
      <c r="AE24">
        <v>2.3918520000000001</v>
      </c>
      <c r="AF24">
        <v>2.5406270000000002</v>
      </c>
      <c r="AG24">
        <v>2.4467840000000001</v>
      </c>
      <c r="AH24">
        <v>2.5246050000000002</v>
      </c>
      <c r="AI24">
        <v>2.3460749999999999</v>
      </c>
      <c r="AJ24">
        <v>2.4124509999999999</v>
      </c>
      <c r="AK24">
        <v>2.3964289999999999</v>
      </c>
      <c r="AL24">
        <v>2.4216069999999998</v>
      </c>
      <c r="AM24">
        <v>2.3804069999999999</v>
      </c>
      <c r="AN24">
        <v>2.3941409999999999</v>
      </c>
      <c r="AO24">
        <v>2.4124509999999999</v>
      </c>
      <c r="AP24">
        <v>2.4765389999999998</v>
      </c>
      <c r="AQ24">
        <v>2.506294</v>
      </c>
      <c r="AR24">
        <v>2.4010069999999999</v>
      </c>
      <c r="AS24">
        <v>2.4353400000000001</v>
      </c>
      <c r="AT24">
        <v>2.3781189999999999</v>
      </c>
      <c r="AU24">
        <v>2.3140309999999999</v>
      </c>
      <c r="AV24">
        <v>2.3506520000000002</v>
      </c>
      <c r="AW24">
        <v>2.2201879999999998</v>
      </c>
    </row>
    <row r="25">
      <c r="A25">
        <v>24</v>
      </c>
      <c r="B25">
        <v>2.2636759999999998</v>
      </c>
      <c r="C25">
        <v>2.3506520000000002</v>
      </c>
      <c r="D25">
        <v>2.4147400000000001</v>
      </c>
      <c r="E25">
        <v>2.4422060000000001</v>
      </c>
      <c r="F25">
        <v>2.4605169999999998</v>
      </c>
      <c r="G25">
        <v>2.304875</v>
      </c>
      <c r="H25">
        <v>2.3735409999999999</v>
      </c>
      <c r="I25">
        <v>2.3804069999999999</v>
      </c>
      <c r="J25">
        <v>2.4628060000000001</v>
      </c>
      <c r="K25">
        <v>2.4010069999999999</v>
      </c>
      <c r="L25">
        <v>2.4284729999999999</v>
      </c>
      <c r="M25">
        <v>2.364385</v>
      </c>
      <c r="N25">
        <v>2.3689629999999999</v>
      </c>
      <c r="O25">
        <v>2.3735409999999999</v>
      </c>
      <c r="P25">
        <v>2.3987180000000001</v>
      </c>
      <c r="Q25">
        <v>2.348363</v>
      </c>
      <c r="R25">
        <v>2.439918</v>
      </c>
      <c r="S25">
        <v>2.348363</v>
      </c>
      <c r="T25">
        <v>2.3872740000000001</v>
      </c>
      <c r="U25">
        <v>2.4582280000000001</v>
      </c>
      <c r="V25">
        <v>2.3941409999999999</v>
      </c>
      <c r="W25">
        <v>2.3414969999999999</v>
      </c>
      <c r="X25">
        <v>2.3826960000000001</v>
      </c>
      <c r="Y25">
        <v>2.4010069999999999</v>
      </c>
      <c r="Z25">
        <v>2.4101629999999998</v>
      </c>
      <c r="AA25">
        <v>2.3758300000000001</v>
      </c>
      <c r="AB25">
        <v>2.4170289999999999</v>
      </c>
      <c r="AC25">
        <v>2.487984</v>
      </c>
      <c r="AD25">
        <v>2.5749599999999999</v>
      </c>
      <c r="AE25">
        <v>2.45594</v>
      </c>
      <c r="AF25">
        <v>2.6115819999999998</v>
      </c>
      <c r="AG25">
        <v>2.5017170000000002</v>
      </c>
      <c r="AH25">
        <v>2.542916</v>
      </c>
      <c r="AI25">
        <v>2.3918520000000001</v>
      </c>
      <c r="AJ25">
        <v>2.4284729999999999</v>
      </c>
      <c r="AK25">
        <v>2.4376289999999998</v>
      </c>
      <c r="AL25">
        <v>2.4628060000000001</v>
      </c>
      <c r="AM25">
        <v>2.4010069999999999</v>
      </c>
      <c r="AN25">
        <v>2.4170289999999999</v>
      </c>
      <c r="AO25">
        <v>2.4444949999999999</v>
      </c>
      <c r="AP25">
        <v>2.478828</v>
      </c>
      <c r="AQ25">
        <v>2.510872</v>
      </c>
      <c r="AR25">
        <v>2.4261840000000001</v>
      </c>
      <c r="AS25">
        <v>2.4307620000000001</v>
      </c>
      <c r="AT25">
        <v>2.3781189999999999</v>
      </c>
      <c r="AU25">
        <v>2.336919</v>
      </c>
      <c r="AV25">
        <v>2.336919</v>
      </c>
      <c r="AW25">
        <v>2.233921</v>
      </c>
    </row>
    <row r="26">
      <c r="A26">
        <v>25</v>
      </c>
      <c r="B26">
        <v>2.2842760000000002</v>
      </c>
      <c r="C26">
        <v>2.364385</v>
      </c>
      <c r="D26">
        <v>2.4376289999999998</v>
      </c>
      <c r="E26">
        <v>2.4650949999999998</v>
      </c>
      <c r="F26">
        <v>2.483406</v>
      </c>
      <c r="G26">
        <v>2.3163200000000002</v>
      </c>
      <c r="H26">
        <v>2.3826960000000001</v>
      </c>
      <c r="I26">
        <v>2.3964289999999999</v>
      </c>
      <c r="J26">
        <v>2.4742500000000001</v>
      </c>
      <c r="K26">
        <v>2.4147400000000001</v>
      </c>
      <c r="L26">
        <v>2.4536509999999998</v>
      </c>
      <c r="M26">
        <v>2.3918520000000001</v>
      </c>
      <c r="N26">
        <v>2.3964289999999999</v>
      </c>
      <c r="O26">
        <v>2.3826960000000001</v>
      </c>
      <c r="P26">
        <v>2.4353400000000001</v>
      </c>
      <c r="Q26">
        <v>2.3781189999999999</v>
      </c>
      <c r="R26">
        <v>2.471962</v>
      </c>
      <c r="S26">
        <v>2.3758300000000001</v>
      </c>
      <c r="T26">
        <v>2.4078740000000001</v>
      </c>
      <c r="U26">
        <v>2.499428</v>
      </c>
      <c r="V26">
        <v>2.4238960000000001</v>
      </c>
      <c r="W26">
        <v>2.3552300000000002</v>
      </c>
      <c r="X26">
        <v>2.3987180000000001</v>
      </c>
      <c r="Y26">
        <v>2.4353400000000001</v>
      </c>
      <c r="Z26">
        <v>2.45594</v>
      </c>
      <c r="AA26">
        <v>2.3987180000000001</v>
      </c>
      <c r="AB26">
        <v>2.4330509999999999</v>
      </c>
      <c r="AC26">
        <v>2.5131610000000002</v>
      </c>
      <c r="AD26">
        <v>2.6756690000000001</v>
      </c>
      <c r="AE26">
        <v>2.5703819999999999</v>
      </c>
      <c r="AF26">
        <v>2.744335</v>
      </c>
      <c r="AG26">
        <v>2.6298919999999999</v>
      </c>
      <c r="AH26">
        <v>2.6161590000000001</v>
      </c>
      <c r="AI26">
        <v>2.4490729999999998</v>
      </c>
      <c r="AJ26">
        <v>2.487984</v>
      </c>
      <c r="AK26">
        <v>2.5177390000000002</v>
      </c>
      <c r="AL26">
        <v>2.5177390000000002</v>
      </c>
      <c r="AM26">
        <v>2.471962</v>
      </c>
      <c r="AN26">
        <v>2.4628060000000001</v>
      </c>
      <c r="AO26">
        <v>2.51545</v>
      </c>
      <c r="AP26">
        <v>2.5040049999999998</v>
      </c>
      <c r="AQ26">
        <v>2.506294</v>
      </c>
      <c r="AR26">
        <v>2.4353400000000001</v>
      </c>
      <c r="AS26">
        <v>2.4536509999999998</v>
      </c>
      <c r="AT26">
        <v>2.3804069999999999</v>
      </c>
      <c r="AU26">
        <v>2.3392080000000002</v>
      </c>
      <c r="AV26">
        <v>2.3529409999999999</v>
      </c>
      <c r="AW26">
        <v>2.2293430000000001</v>
      </c>
    </row>
    <row r="27">
      <c r="A27">
        <v>26</v>
      </c>
      <c r="B27">
        <v>2.309453</v>
      </c>
      <c r="C27">
        <v>2.3849849999999999</v>
      </c>
      <c r="D27">
        <v>2.4742500000000001</v>
      </c>
      <c r="E27">
        <v>2.5360490000000002</v>
      </c>
      <c r="F27">
        <v>2.506294</v>
      </c>
      <c r="G27">
        <v>2.3666740000000002</v>
      </c>
      <c r="H27">
        <v>2.4010069999999999</v>
      </c>
      <c r="I27">
        <v>2.4444949999999999</v>
      </c>
      <c r="J27">
        <v>2.4925609999999998</v>
      </c>
      <c r="K27">
        <v>2.4444949999999999</v>
      </c>
      <c r="L27">
        <v>2.4925609999999998</v>
      </c>
      <c r="M27">
        <v>2.4261840000000001</v>
      </c>
      <c r="N27">
        <v>2.45594</v>
      </c>
      <c r="O27">
        <v>2.4238960000000001</v>
      </c>
      <c r="P27">
        <v>2.4971390000000002</v>
      </c>
      <c r="Q27">
        <v>2.4330509999999999</v>
      </c>
      <c r="R27">
        <v>2.5246050000000002</v>
      </c>
      <c r="S27">
        <v>2.4536509999999998</v>
      </c>
      <c r="T27">
        <v>2.471962</v>
      </c>
      <c r="U27">
        <v>2.5726710000000002</v>
      </c>
      <c r="V27">
        <v>2.483406</v>
      </c>
      <c r="W27">
        <v>2.4124509999999999</v>
      </c>
      <c r="X27">
        <v>2.4467840000000001</v>
      </c>
      <c r="Y27">
        <v>2.487984</v>
      </c>
      <c r="Z27">
        <v>2.5360490000000002</v>
      </c>
      <c r="AA27">
        <v>2.4422060000000001</v>
      </c>
      <c r="AB27">
        <v>2.4765389999999998</v>
      </c>
      <c r="AC27">
        <v>2.5680930000000002</v>
      </c>
      <c r="AD27">
        <v>2.8748</v>
      </c>
      <c r="AE27">
        <v>2.7672240000000001</v>
      </c>
      <c r="AF27">
        <v>2.9983979999999999</v>
      </c>
      <c r="AG27">
        <v>2.858778</v>
      </c>
      <c r="AH27">
        <v>2.7351800000000002</v>
      </c>
      <c r="AI27">
        <v>2.542916</v>
      </c>
      <c r="AJ27">
        <v>2.5955599999999999</v>
      </c>
      <c r="AK27">
        <v>2.6779579999999998</v>
      </c>
      <c r="AL27">
        <v>2.6367590000000001</v>
      </c>
      <c r="AM27">
        <v>2.526894</v>
      </c>
      <c r="AN27">
        <v>2.538338</v>
      </c>
      <c r="AO27">
        <v>2.6207370000000001</v>
      </c>
      <c r="AP27">
        <v>2.510872</v>
      </c>
      <c r="AQ27">
        <v>2.5131610000000002</v>
      </c>
      <c r="AR27">
        <v>2.451362</v>
      </c>
      <c r="AS27">
        <v>2.451362</v>
      </c>
      <c r="AT27">
        <v>2.3964289999999999</v>
      </c>
      <c r="AU27">
        <v>2.348363</v>
      </c>
      <c r="AV27">
        <v>2.3620969999999999</v>
      </c>
      <c r="AW27">
        <v>2.2568090000000001</v>
      </c>
    </row>
    <row r="28">
      <c r="A28">
        <v>27</v>
      </c>
      <c r="B28">
        <v>2.3781189999999999</v>
      </c>
      <c r="C28">
        <v>2.4376289999999998</v>
      </c>
      <c r="D28">
        <v>2.5291830000000002</v>
      </c>
      <c r="E28">
        <v>2.6138699999999999</v>
      </c>
      <c r="F28">
        <v>2.55436</v>
      </c>
      <c r="G28">
        <v>2.4193180000000001</v>
      </c>
      <c r="H28">
        <v>2.451362</v>
      </c>
      <c r="I28">
        <v>2.483406</v>
      </c>
      <c r="J28">
        <v>2.5474939999999999</v>
      </c>
      <c r="K28">
        <v>2.5177390000000002</v>
      </c>
      <c r="L28">
        <v>2.5658050000000001</v>
      </c>
      <c r="M28">
        <v>2.5177390000000002</v>
      </c>
      <c r="N28">
        <v>2.5452050000000002</v>
      </c>
      <c r="O28">
        <v>2.5017170000000002</v>
      </c>
      <c r="P28">
        <v>2.6001370000000001</v>
      </c>
      <c r="Q28">
        <v>2.5131610000000002</v>
      </c>
      <c r="R28">
        <v>2.6367590000000001</v>
      </c>
      <c r="S28">
        <v>2.5772490000000001</v>
      </c>
      <c r="T28">
        <v>2.5772490000000001</v>
      </c>
      <c r="U28">
        <v>2.7100019999999998</v>
      </c>
      <c r="V28">
        <v>2.5864039999999999</v>
      </c>
      <c r="W28">
        <v>2.483406</v>
      </c>
      <c r="X28">
        <v>2.5246050000000002</v>
      </c>
      <c r="Y28">
        <v>2.5909819999999999</v>
      </c>
      <c r="Z28">
        <v>2.7100019999999998</v>
      </c>
      <c r="AA28">
        <v>2.5291830000000002</v>
      </c>
      <c r="AB28">
        <v>2.5886930000000001</v>
      </c>
      <c r="AC28">
        <v>2.6596479999999998</v>
      </c>
      <c r="AD28">
        <v>3.2433049999999999</v>
      </c>
      <c r="AE28">
        <v>3.131151</v>
      </c>
      <c r="AF28">
        <v>3.4447239999999999</v>
      </c>
      <c r="AG28">
        <v>3.2501720000000001</v>
      </c>
      <c r="AH28">
        <v>2.9640650000000002</v>
      </c>
      <c r="AI28">
        <v>2.7534909999999999</v>
      </c>
      <c r="AJ28">
        <v>2.7832460000000001</v>
      </c>
      <c r="AK28">
        <v>2.9686430000000001</v>
      </c>
      <c r="AL28">
        <v>2.8633549999999999</v>
      </c>
      <c r="AM28">
        <v>2.6825359999999998</v>
      </c>
      <c r="AN28">
        <v>2.7031360000000002</v>
      </c>
      <c r="AO28">
        <v>2.8679329999999998</v>
      </c>
      <c r="AP28">
        <v>2.5177390000000002</v>
      </c>
      <c r="AQ28">
        <v>2.5360490000000002</v>
      </c>
      <c r="AR28">
        <v>2.4536509999999998</v>
      </c>
      <c r="AS28">
        <v>2.4650949999999998</v>
      </c>
      <c r="AT28">
        <v>2.4010069999999999</v>
      </c>
      <c r="AU28">
        <v>2.3529409999999999</v>
      </c>
      <c r="AV28">
        <v>2.3666740000000002</v>
      </c>
      <c r="AW28">
        <v>2.2522319999999998</v>
      </c>
    </row>
    <row r="29">
      <c r="A29">
        <v>28</v>
      </c>
      <c r="B29">
        <v>2.4811169999999998</v>
      </c>
      <c r="C29">
        <v>2.526894</v>
      </c>
      <c r="D29">
        <v>2.6047150000000001</v>
      </c>
      <c r="E29">
        <v>2.7603569999999999</v>
      </c>
      <c r="F29">
        <v>2.6390479999999998</v>
      </c>
      <c r="G29">
        <v>2.5246050000000002</v>
      </c>
      <c r="H29">
        <v>2.526894</v>
      </c>
      <c r="I29">
        <v>2.5589379999999999</v>
      </c>
      <c r="J29">
        <v>2.641337</v>
      </c>
      <c r="K29">
        <v>2.6276039999999998</v>
      </c>
      <c r="L29">
        <v>2.6825359999999998</v>
      </c>
      <c r="M29">
        <v>2.6642250000000001</v>
      </c>
      <c r="N29">
        <v>2.728313</v>
      </c>
      <c r="O29">
        <v>2.6344699999999999</v>
      </c>
      <c r="P29">
        <v>2.7969789999999999</v>
      </c>
      <c r="Q29">
        <v>2.680247</v>
      </c>
      <c r="R29">
        <v>2.8290229999999998</v>
      </c>
      <c r="S29">
        <v>2.8175780000000001</v>
      </c>
      <c r="T29">
        <v>2.7786680000000001</v>
      </c>
      <c r="U29">
        <v>2.9800870000000002</v>
      </c>
      <c r="V29">
        <v>2.8152900000000001</v>
      </c>
      <c r="W29">
        <v>2.6184479999999999</v>
      </c>
      <c r="X29">
        <v>2.689403</v>
      </c>
      <c r="Y29">
        <v>2.7924009999999999</v>
      </c>
      <c r="Z29">
        <v>2.9800870000000002</v>
      </c>
      <c r="AA29">
        <v>2.7100019999999998</v>
      </c>
      <c r="AB29">
        <v>2.7534909999999999</v>
      </c>
      <c r="AC29">
        <v>2.8015560000000002</v>
      </c>
      <c r="AD29">
        <v>3.8544290000000001</v>
      </c>
      <c r="AE29">
        <v>3.7376969999999998</v>
      </c>
      <c r="AF29">
        <v>4.1611349999999998</v>
      </c>
      <c r="AG29">
        <v>3.9139390000000001</v>
      </c>
      <c r="AH29">
        <v>3.357748</v>
      </c>
      <c r="AI29">
        <v>3.1105520000000002</v>
      </c>
      <c r="AJ29">
        <v>3.108263</v>
      </c>
      <c r="AK29">
        <v>3.4767679999999999</v>
      </c>
      <c r="AL29">
        <v>3.266194</v>
      </c>
      <c r="AM29">
        <v>2.929732</v>
      </c>
      <c r="AN29">
        <v>2.9663539999999999</v>
      </c>
      <c r="AO29">
        <v>3.2845040000000001</v>
      </c>
      <c r="AP29">
        <v>2.522316</v>
      </c>
      <c r="AQ29">
        <v>2.5406270000000002</v>
      </c>
      <c r="AR29">
        <v>2.4582280000000001</v>
      </c>
      <c r="AS29">
        <v>2.467384</v>
      </c>
      <c r="AT29">
        <v>2.3964289999999999</v>
      </c>
      <c r="AU29">
        <v>2.364385</v>
      </c>
      <c r="AV29">
        <v>2.3620969999999999</v>
      </c>
      <c r="AW29">
        <v>2.2568090000000001</v>
      </c>
    </row>
    <row r="30">
      <c r="A30">
        <v>29</v>
      </c>
      <c r="B30">
        <v>2.6619359999999999</v>
      </c>
      <c r="C30">
        <v>2.673381</v>
      </c>
      <c r="D30">
        <v>2.7855340000000002</v>
      </c>
      <c r="E30">
        <v>3.0624859999999998</v>
      </c>
      <c r="F30">
        <v>2.7763789999999999</v>
      </c>
      <c r="G30">
        <v>2.7306020000000002</v>
      </c>
      <c r="H30">
        <v>2.6710919999999998</v>
      </c>
      <c r="I30">
        <v>2.7260239999999998</v>
      </c>
      <c r="J30">
        <v>2.8244449999999999</v>
      </c>
      <c r="K30">
        <v>2.8313120000000001</v>
      </c>
      <c r="L30">
        <v>2.922866</v>
      </c>
      <c r="M30">
        <v>2.9526210000000002</v>
      </c>
      <c r="N30">
        <v>3.0258639999999999</v>
      </c>
      <c r="O30">
        <v>2.8770889999999998</v>
      </c>
      <c r="P30">
        <v>3.1448839999999998</v>
      </c>
      <c r="Q30">
        <v>2.97322</v>
      </c>
      <c r="R30">
        <v>3.1998169999999999</v>
      </c>
      <c r="S30">
        <v>3.2455940000000001</v>
      </c>
      <c r="T30">
        <v>3.1494620000000002</v>
      </c>
      <c r="U30">
        <v>3.4378579999999999</v>
      </c>
      <c r="V30">
        <v>3.2089720000000002</v>
      </c>
      <c r="W30">
        <v>2.890822</v>
      </c>
      <c r="X30">
        <v>2.9663539999999999</v>
      </c>
      <c r="Y30">
        <v>3.1540400000000002</v>
      </c>
      <c r="Z30">
        <v>3.4584570000000001</v>
      </c>
      <c r="AA30">
        <v>2.9983979999999999</v>
      </c>
      <c r="AB30">
        <v>3.0510410000000001</v>
      </c>
      <c r="AC30">
        <v>3.1059739999999998</v>
      </c>
      <c r="AD30">
        <v>4.7631040000000002</v>
      </c>
      <c r="AE30">
        <v>4.6349280000000004</v>
      </c>
      <c r="AF30">
        <v>5.218585</v>
      </c>
      <c r="AG30">
        <v>4.8661019999999997</v>
      </c>
      <c r="AH30">
        <v>4.0260930000000004</v>
      </c>
      <c r="AI30">
        <v>3.7102309999999998</v>
      </c>
      <c r="AJ30">
        <v>3.6942089999999999</v>
      </c>
      <c r="AK30">
        <v>4.2824439999999999</v>
      </c>
      <c r="AL30">
        <v>3.941405</v>
      </c>
      <c r="AM30">
        <v>3.3989470000000002</v>
      </c>
      <c r="AN30">
        <v>3.4584570000000001</v>
      </c>
      <c r="AO30">
        <v>3.9917600000000002</v>
      </c>
      <c r="AP30">
        <v>2.5337610000000002</v>
      </c>
      <c r="AQ30">
        <v>2.55436</v>
      </c>
      <c r="AR30">
        <v>2.4765389999999998</v>
      </c>
      <c r="AS30">
        <v>2.483406</v>
      </c>
      <c r="AT30">
        <v>2.4147400000000001</v>
      </c>
      <c r="AU30">
        <v>2.364385</v>
      </c>
      <c r="AV30">
        <v>2.3804069999999999</v>
      </c>
      <c r="AW30">
        <v>2.2682540000000002</v>
      </c>
    </row>
    <row r="31">
      <c r="A31">
        <v>30</v>
      </c>
      <c r="B31">
        <v>3.0144199999999999</v>
      </c>
      <c r="C31">
        <v>2.9320210000000002</v>
      </c>
      <c r="D31">
        <v>3.0945299999999998</v>
      </c>
      <c r="E31">
        <v>3.5797669999999999</v>
      </c>
      <c r="F31">
        <v>3.0395970000000001</v>
      </c>
      <c r="G31">
        <v>3.1013959999999998</v>
      </c>
      <c r="H31">
        <v>2.9388879999999999</v>
      </c>
      <c r="I31">
        <v>3.0212859999999999</v>
      </c>
      <c r="J31">
        <v>3.1586180000000001</v>
      </c>
      <c r="K31">
        <v>3.2112609999999999</v>
      </c>
      <c r="L31">
        <v>3.341726</v>
      </c>
      <c r="M31">
        <v>3.4538799999999998</v>
      </c>
      <c r="N31">
        <v>3.5797669999999999</v>
      </c>
      <c r="O31">
        <v>3.3279930000000002</v>
      </c>
      <c r="P31">
        <v>3.7674530000000002</v>
      </c>
      <c r="Q31">
        <v>3.5065230000000001</v>
      </c>
      <c r="R31">
        <v>3.8246739999999999</v>
      </c>
      <c r="S31">
        <v>3.982605</v>
      </c>
      <c r="T31">
        <v>3.7628750000000002</v>
      </c>
      <c r="U31">
        <v>4.206912</v>
      </c>
      <c r="V31">
        <v>3.8475619999999999</v>
      </c>
      <c r="W31">
        <v>3.364614</v>
      </c>
      <c r="X31">
        <v>3.4493019999999999</v>
      </c>
      <c r="Y31">
        <v>3.7811859999999999</v>
      </c>
      <c r="Z31">
        <v>4.2229340000000004</v>
      </c>
      <c r="AA31">
        <v>3.5042339999999998</v>
      </c>
      <c r="AB31">
        <v>3.5729000000000002</v>
      </c>
      <c r="AC31">
        <v>3.614099</v>
      </c>
      <c r="AD31">
        <v>5.9578850000000001</v>
      </c>
      <c r="AE31">
        <v>5.7999539999999996</v>
      </c>
      <c r="AF31">
        <v>6.5438320000000001</v>
      </c>
      <c r="AG31">
        <v>6.0883500000000002</v>
      </c>
      <c r="AH31">
        <v>5.0286109999999997</v>
      </c>
      <c r="AI31">
        <v>4.6257720000000004</v>
      </c>
      <c r="AJ31">
        <v>4.5777070000000002</v>
      </c>
      <c r="AK31">
        <v>5.424582</v>
      </c>
      <c r="AL31">
        <v>4.9576560000000001</v>
      </c>
      <c r="AM31">
        <v>4.1657130000000002</v>
      </c>
      <c r="AN31">
        <v>4.2458229999999997</v>
      </c>
      <c r="AO31">
        <v>5.0286109999999997</v>
      </c>
      <c r="AP31">
        <v>2.5406270000000002</v>
      </c>
      <c r="AQ31">
        <v>2.5795379999999999</v>
      </c>
      <c r="AR31">
        <v>2.4742500000000001</v>
      </c>
      <c r="AS31">
        <v>2.5040049999999998</v>
      </c>
      <c r="AT31">
        <v>2.4238960000000001</v>
      </c>
      <c r="AU31">
        <v>2.3689629999999999</v>
      </c>
      <c r="AV31">
        <v>2.4010069999999999</v>
      </c>
      <c r="AW31">
        <v>2.2705419999999998</v>
      </c>
    </row>
    <row r="32">
      <c r="A32">
        <v>31</v>
      </c>
      <c r="B32">
        <v>3.5729000000000002</v>
      </c>
      <c r="C32">
        <v>3.3783470000000002</v>
      </c>
      <c r="D32">
        <v>3.6072329999999999</v>
      </c>
      <c r="E32">
        <v>4.3968870000000004</v>
      </c>
      <c r="F32">
        <v>3.515679</v>
      </c>
      <c r="G32">
        <v>3.73312</v>
      </c>
      <c r="H32">
        <v>3.3989470000000002</v>
      </c>
      <c r="I32">
        <v>3.5362779999999998</v>
      </c>
      <c r="J32">
        <v>3.7216749999999998</v>
      </c>
      <c r="K32">
        <v>3.8544290000000001</v>
      </c>
      <c r="L32">
        <v>4.0260930000000004</v>
      </c>
      <c r="M32">
        <v>4.2526890000000002</v>
      </c>
      <c r="N32">
        <v>4.4563969999999999</v>
      </c>
      <c r="O32">
        <v>4.032959</v>
      </c>
      <c r="P32">
        <v>4.7013049999999996</v>
      </c>
      <c r="Q32">
        <v>4.3442439999999998</v>
      </c>
      <c r="R32">
        <v>4.7699699999999998</v>
      </c>
      <c r="S32">
        <v>5.0125890000000002</v>
      </c>
      <c r="T32">
        <v>4.7425040000000003</v>
      </c>
      <c r="U32">
        <v>5.3261620000000001</v>
      </c>
      <c r="V32">
        <v>4.8020139999999998</v>
      </c>
      <c r="W32">
        <v>4.0878920000000001</v>
      </c>
      <c r="X32">
        <v>4.2160679999999999</v>
      </c>
      <c r="Y32">
        <v>4.6990160000000003</v>
      </c>
      <c r="Z32">
        <v>5.2735180000000001</v>
      </c>
      <c r="AA32">
        <v>4.2595559999999999</v>
      </c>
      <c r="AB32">
        <v>4.3625540000000003</v>
      </c>
      <c r="AC32">
        <v>4.412909</v>
      </c>
      <c r="AD32">
        <v>7.3243309999999999</v>
      </c>
      <c r="AE32">
        <v>7.1046009999999997</v>
      </c>
      <c r="AF32">
        <v>7.967498</v>
      </c>
      <c r="AG32">
        <v>7.44564</v>
      </c>
      <c r="AH32">
        <v>6.3401240000000003</v>
      </c>
      <c r="AI32">
        <v>5.8022429999999998</v>
      </c>
      <c r="AJ32">
        <v>5.7633330000000003</v>
      </c>
      <c r="AK32">
        <v>6.7795829999999997</v>
      </c>
      <c r="AL32">
        <v>6.2668799999999996</v>
      </c>
      <c r="AM32">
        <v>5.227741</v>
      </c>
      <c r="AN32">
        <v>5.3467609999999999</v>
      </c>
      <c r="AO32">
        <v>6.3378350000000001</v>
      </c>
      <c r="AP32">
        <v>2.5589379999999999</v>
      </c>
      <c r="AQ32">
        <v>2.5932710000000001</v>
      </c>
      <c r="AR32">
        <v>2.490272</v>
      </c>
      <c r="AS32">
        <v>2.510872</v>
      </c>
      <c r="AT32">
        <v>2.4376289999999998</v>
      </c>
      <c r="AU32">
        <v>2.3826960000000001</v>
      </c>
      <c r="AV32">
        <v>2.3964289999999999</v>
      </c>
      <c r="AW32">
        <v>2.2842760000000002</v>
      </c>
    </row>
    <row r="33">
      <c r="A33">
        <v>32</v>
      </c>
      <c r="B33">
        <v>4.3991759999999998</v>
      </c>
      <c r="C33">
        <v>4.0856029999999999</v>
      </c>
      <c r="D33">
        <v>4.4106199999999998</v>
      </c>
      <c r="E33">
        <v>5.5207139999999999</v>
      </c>
      <c r="F33">
        <v>4.2709999999999999</v>
      </c>
      <c r="G33">
        <v>4.6715499999999999</v>
      </c>
      <c r="H33">
        <v>4.1222250000000003</v>
      </c>
      <c r="I33">
        <v>4.337377</v>
      </c>
      <c r="J33">
        <v>4.575418</v>
      </c>
      <c r="K33">
        <v>4.7791259999999998</v>
      </c>
      <c r="L33">
        <v>5.0514989999999997</v>
      </c>
      <c r="M33">
        <v>5.3307390000000003</v>
      </c>
      <c r="N33">
        <v>5.6374459999999997</v>
      </c>
      <c r="O33">
        <v>5.0698100000000004</v>
      </c>
      <c r="P33">
        <v>5.9441519999999999</v>
      </c>
      <c r="Q33">
        <v>5.4749369999999997</v>
      </c>
      <c r="R33">
        <v>6.0311279999999998</v>
      </c>
      <c r="S33">
        <v>6.3218129999999997</v>
      </c>
      <c r="T33">
        <v>5.9830620000000003</v>
      </c>
      <c r="U33">
        <v>6.7246509999999997</v>
      </c>
      <c r="V33">
        <v>6.0242620000000002</v>
      </c>
      <c r="W33">
        <v>5.0789650000000002</v>
      </c>
      <c r="X33">
        <v>5.2758070000000004</v>
      </c>
      <c r="Y33">
        <v>5.891508</v>
      </c>
      <c r="Z33">
        <v>6.5278099999999997</v>
      </c>
      <c r="AA33">
        <v>5.2803849999999999</v>
      </c>
      <c r="AB33">
        <v>5.4222929999999998</v>
      </c>
      <c r="AC33">
        <v>5.4657819999999999</v>
      </c>
      <c r="AD33">
        <v>8.7228200000000005</v>
      </c>
      <c r="AE33">
        <v>8.3772029999999997</v>
      </c>
      <c r="AF33">
        <v>9.3385210000000001</v>
      </c>
      <c r="AG33">
        <v>8.7663080000000004</v>
      </c>
      <c r="AH33">
        <v>7.7843900000000001</v>
      </c>
      <c r="AI33">
        <v>7.1320670000000002</v>
      </c>
      <c r="AJ33">
        <v>7.1183339999999999</v>
      </c>
      <c r="AK33">
        <v>8.1689170000000004</v>
      </c>
      <c r="AL33">
        <v>7.6813919999999998</v>
      </c>
      <c r="AM33">
        <v>6.5278099999999997</v>
      </c>
      <c r="AN33">
        <v>6.6582739999999996</v>
      </c>
      <c r="AO33">
        <v>7.7454799999999997</v>
      </c>
      <c r="AP33">
        <v>2.5772490000000001</v>
      </c>
      <c r="AQ33">
        <v>2.5978479999999999</v>
      </c>
      <c r="AR33">
        <v>2.5200269999999998</v>
      </c>
      <c r="AS33">
        <v>2.5085829999999998</v>
      </c>
      <c r="AT33">
        <v>2.4628060000000001</v>
      </c>
      <c r="AU33">
        <v>2.4124509999999999</v>
      </c>
      <c r="AV33">
        <v>2.4032960000000001</v>
      </c>
      <c r="AW33">
        <v>2.3140309999999999</v>
      </c>
    </row>
    <row r="34">
      <c r="A34">
        <v>33</v>
      </c>
      <c r="B34">
        <v>5.4863809999999997</v>
      </c>
      <c r="C34">
        <v>5.0423439999999999</v>
      </c>
      <c r="D34">
        <v>5.456626</v>
      </c>
      <c r="E34">
        <v>6.8459599999999998</v>
      </c>
      <c r="F34">
        <v>5.3215839999999996</v>
      </c>
      <c r="G34">
        <v>5.793088</v>
      </c>
      <c r="H34">
        <v>5.1407639999999999</v>
      </c>
      <c r="I34">
        <v>5.4085599999999996</v>
      </c>
      <c r="J34">
        <v>5.7312890000000003</v>
      </c>
      <c r="K34">
        <v>5.9830620000000003</v>
      </c>
      <c r="L34">
        <v>6.3057910000000001</v>
      </c>
      <c r="M34">
        <v>6.6102080000000001</v>
      </c>
      <c r="N34">
        <v>6.9924470000000003</v>
      </c>
      <c r="O34">
        <v>6.3469899999999999</v>
      </c>
      <c r="P34">
        <v>7.3105969999999996</v>
      </c>
      <c r="Q34">
        <v>6.7795829999999997</v>
      </c>
      <c r="R34">
        <v>7.4364840000000001</v>
      </c>
      <c r="S34">
        <v>7.6791029999999996</v>
      </c>
      <c r="T34">
        <v>7.3792629999999999</v>
      </c>
      <c r="U34">
        <v>8.1826500000000006</v>
      </c>
      <c r="V34">
        <v>7.326619</v>
      </c>
      <c r="W34">
        <v>6.2920579999999999</v>
      </c>
      <c r="X34">
        <v>6.5461200000000002</v>
      </c>
      <c r="Y34">
        <v>7.1938659999999999</v>
      </c>
      <c r="Z34">
        <v>7.8072790000000003</v>
      </c>
      <c r="AA34">
        <v>6.477455</v>
      </c>
      <c r="AB34">
        <v>6.6651410000000002</v>
      </c>
      <c r="AC34">
        <v>6.7360949999999997</v>
      </c>
      <c r="AD34">
        <v>10.006867</v>
      </c>
      <c r="AE34">
        <v>9.5422290000000007</v>
      </c>
      <c r="AF34">
        <v>10.528725</v>
      </c>
      <c r="AG34">
        <v>9.9198900000000005</v>
      </c>
      <c r="AH34">
        <v>9.2034789999999997</v>
      </c>
      <c r="AI34">
        <v>8.4321359999999999</v>
      </c>
      <c r="AJ34">
        <v>8.4664680000000008</v>
      </c>
      <c r="AK34">
        <v>9.4529639999999997</v>
      </c>
      <c r="AL34">
        <v>9.0020600000000002</v>
      </c>
      <c r="AM34">
        <v>7.8759439999999996</v>
      </c>
      <c r="AN34">
        <v>8.0178530000000006</v>
      </c>
      <c r="AO34">
        <v>9.0226600000000001</v>
      </c>
      <c r="AP34">
        <v>2.5864039999999999</v>
      </c>
      <c r="AQ34">
        <v>2.6390479999999998</v>
      </c>
      <c r="AR34">
        <v>2.5337610000000002</v>
      </c>
      <c r="AS34">
        <v>2.5246050000000002</v>
      </c>
      <c r="AT34">
        <v>2.510872</v>
      </c>
      <c r="AU34">
        <v>2.4536509999999998</v>
      </c>
      <c r="AV34">
        <v>2.4261840000000001</v>
      </c>
      <c r="AW34">
        <v>2.364385</v>
      </c>
    </row>
    <row r="35">
      <c r="A35">
        <v>34</v>
      </c>
      <c r="B35">
        <v>6.7429620000000003</v>
      </c>
      <c r="C35">
        <v>6.1707479999999997</v>
      </c>
      <c r="D35">
        <v>6.6697179999999996</v>
      </c>
      <c r="E35">
        <v>8.1940950000000008</v>
      </c>
      <c r="F35">
        <v>6.5690090000000003</v>
      </c>
      <c r="G35">
        <v>6.9787140000000001</v>
      </c>
      <c r="H35">
        <v>6.2874800000000004</v>
      </c>
      <c r="I35">
        <v>6.6216530000000002</v>
      </c>
      <c r="J35">
        <v>7.0199129999999998</v>
      </c>
      <c r="K35">
        <v>7.2693979999999998</v>
      </c>
      <c r="L35">
        <v>7.6424810000000001</v>
      </c>
      <c r="M35">
        <v>7.8736550000000003</v>
      </c>
      <c r="N35">
        <v>8.3222710000000006</v>
      </c>
      <c r="O35">
        <v>7.6905469999999996</v>
      </c>
      <c r="P35">
        <v>8.6037990000000004</v>
      </c>
      <c r="Q35">
        <v>8.0704969999999996</v>
      </c>
      <c r="R35">
        <v>8.7960630000000002</v>
      </c>
      <c r="S35">
        <v>8.924239</v>
      </c>
      <c r="T35">
        <v>8.6793320000000005</v>
      </c>
      <c r="U35">
        <v>9.52163</v>
      </c>
      <c r="V35">
        <v>8.5259780000000003</v>
      </c>
      <c r="W35">
        <v>7.5280379999999996</v>
      </c>
      <c r="X35">
        <v>7.8095670000000004</v>
      </c>
      <c r="Y35">
        <v>8.4641789999999997</v>
      </c>
      <c r="Z35">
        <v>8.9585720000000002</v>
      </c>
      <c r="AA35">
        <v>7.7088580000000002</v>
      </c>
      <c r="AB35">
        <v>7.9194319999999996</v>
      </c>
      <c r="AC35">
        <v>8.0384530000000005</v>
      </c>
      <c r="AD35">
        <v>11.110094</v>
      </c>
      <c r="AE35">
        <v>10.544746999999999</v>
      </c>
      <c r="AF35">
        <v>11.538109</v>
      </c>
      <c r="AG35">
        <v>10.929273999999999</v>
      </c>
      <c r="AH35">
        <v>10.444038000000001</v>
      </c>
      <c r="AI35">
        <v>9.5719840000000005</v>
      </c>
      <c r="AJ35">
        <v>9.6978709999999992</v>
      </c>
      <c r="AK35">
        <v>10.505837</v>
      </c>
      <c r="AL35">
        <v>10.157931</v>
      </c>
      <c r="AM35">
        <v>9.1050579999999997</v>
      </c>
      <c r="AN35">
        <v>9.2584119999999999</v>
      </c>
      <c r="AO35">
        <v>10.123597999999999</v>
      </c>
      <c r="AP35">
        <v>2.6047150000000001</v>
      </c>
      <c r="AQ35">
        <v>2.6871139999999998</v>
      </c>
      <c r="AR35">
        <v>2.5818270000000001</v>
      </c>
      <c r="AS35">
        <v>2.5314719999999999</v>
      </c>
      <c r="AT35">
        <v>2.5955599999999999</v>
      </c>
      <c r="AU35">
        <v>2.51545</v>
      </c>
      <c r="AV35">
        <v>2.4650949999999998</v>
      </c>
      <c r="AW35">
        <v>2.4353400000000001</v>
      </c>
    </row>
    <row r="36">
      <c r="A36">
        <v>35</v>
      </c>
      <c r="B36">
        <v>7.9720760000000004</v>
      </c>
      <c r="C36">
        <v>7.3220419999999997</v>
      </c>
      <c r="D36">
        <v>7.8644999999999996</v>
      </c>
      <c r="E36">
        <v>9.4071870000000004</v>
      </c>
      <c r="F36">
        <v>7.8233009999999998</v>
      </c>
      <c r="G36">
        <v>8.0064089999999997</v>
      </c>
      <c r="H36">
        <v>7.3952850000000003</v>
      </c>
      <c r="I36">
        <v>7.7843900000000001</v>
      </c>
      <c r="J36">
        <v>8.2856489999999994</v>
      </c>
      <c r="K36">
        <v>8.4710459999999994</v>
      </c>
      <c r="L36">
        <v>8.8464179999999999</v>
      </c>
      <c r="M36">
        <v>8.9494159999999994</v>
      </c>
      <c r="N36">
        <v>9.5033189999999994</v>
      </c>
      <c r="O36">
        <v>8.8876170000000005</v>
      </c>
      <c r="P36">
        <v>9.6955829999999992</v>
      </c>
      <c r="Q36">
        <v>9.2011900000000004</v>
      </c>
      <c r="R36">
        <v>9.9382009999999994</v>
      </c>
      <c r="S36">
        <v>9.9542230000000007</v>
      </c>
      <c r="T36">
        <v>9.814603</v>
      </c>
      <c r="U36">
        <v>10.617990000000001</v>
      </c>
      <c r="V36">
        <v>9.5513849999999998</v>
      </c>
      <c r="W36">
        <v>8.6610209999999999</v>
      </c>
      <c r="X36">
        <v>8.9654380000000007</v>
      </c>
      <c r="Y36">
        <v>9.5422290000000007</v>
      </c>
      <c r="Z36">
        <v>9.9336230000000008</v>
      </c>
      <c r="AA36">
        <v>8.8097960000000004</v>
      </c>
      <c r="AB36">
        <v>9.0661480000000001</v>
      </c>
      <c r="AC36">
        <v>9.2332339999999995</v>
      </c>
      <c r="AD36">
        <v>12.025634999999999</v>
      </c>
      <c r="AE36">
        <v>11.368734</v>
      </c>
      <c r="AF36">
        <v>12.327764</v>
      </c>
      <c r="AG36">
        <v>11.753261999999999</v>
      </c>
      <c r="AH36">
        <v>11.471733</v>
      </c>
      <c r="AI36">
        <v>10.521858999999999</v>
      </c>
      <c r="AJ36">
        <v>10.730143999999999</v>
      </c>
      <c r="AK36">
        <v>11.359579</v>
      </c>
      <c r="AL36">
        <v>11.052873</v>
      </c>
      <c r="AM36">
        <v>10.148775000000001</v>
      </c>
      <c r="AN36">
        <v>10.334173</v>
      </c>
      <c r="AO36">
        <v>10.984207</v>
      </c>
      <c r="AP36">
        <v>2.6207370000000001</v>
      </c>
      <c r="AQ36">
        <v>2.7580680000000002</v>
      </c>
      <c r="AR36">
        <v>2.6344699999999999</v>
      </c>
      <c r="AS36">
        <v>2.5452050000000002</v>
      </c>
      <c r="AT36">
        <v>2.7672240000000001</v>
      </c>
      <c r="AU36">
        <v>2.6276039999999998</v>
      </c>
      <c r="AV36">
        <v>2.5406270000000002</v>
      </c>
      <c r="AW36">
        <v>2.5841150000000002</v>
      </c>
    </row>
    <row r="37">
      <c r="A37">
        <v>36</v>
      </c>
      <c r="B37">
        <v>9.0775919999999992</v>
      </c>
      <c r="C37">
        <v>8.3863579999999995</v>
      </c>
      <c r="D37">
        <v>8.9379720000000002</v>
      </c>
      <c r="E37">
        <v>10.446325999999999</v>
      </c>
      <c r="F37">
        <v>8.9539939999999998</v>
      </c>
      <c r="G37">
        <v>8.8235290000000006</v>
      </c>
      <c r="H37">
        <v>8.3680479999999999</v>
      </c>
      <c r="I37">
        <v>8.7869080000000004</v>
      </c>
      <c r="J37">
        <v>9.4003200000000007</v>
      </c>
      <c r="K37">
        <v>9.4987410000000008</v>
      </c>
      <c r="L37">
        <v>9.8626690000000004</v>
      </c>
      <c r="M37">
        <v>9.8283360000000002</v>
      </c>
      <c r="N37">
        <v>10.494391999999999</v>
      </c>
      <c r="O37">
        <v>9.9336230000000008</v>
      </c>
      <c r="P37">
        <v>10.604257</v>
      </c>
      <c r="Q37">
        <v>10.128176</v>
      </c>
      <c r="R37">
        <v>10.878920000000001</v>
      </c>
      <c r="S37">
        <v>10.77821</v>
      </c>
      <c r="T37">
        <v>10.750743999999999</v>
      </c>
      <c r="U37">
        <v>11.471733</v>
      </c>
      <c r="V37">
        <v>10.359349999999999</v>
      </c>
      <c r="W37">
        <v>9.6749829999999992</v>
      </c>
      <c r="X37">
        <v>9.9427789999999998</v>
      </c>
      <c r="Y37">
        <v>10.466926000000001</v>
      </c>
      <c r="Z37">
        <v>10.686655999999999</v>
      </c>
      <c r="AA37">
        <v>9.7596699999999998</v>
      </c>
      <c r="AB37">
        <v>10.029755</v>
      </c>
      <c r="AC37">
        <v>10.249485</v>
      </c>
      <c r="AD37">
        <v>12.774089999999999</v>
      </c>
      <c r="AE37">
        <v>12.032501999999999</v>
      </c>
      <c r="AF37">
        <v>12.952621000000001</v>
      </c>
      <c r="AG37">
        <v>12.43534</v>
      </c>
      <c r="AH37">
        <v>12.320897</v>
      </c>
      <c r="AI37">
        <v>11.261158</v>
      </c>
      <c r="AJ37">
        <v>11.604486</v>
      </c>
      <c r="AK37">
        <v>12.030213</v>
      </c>
      <c r="AL37">
        <v>11.787594</v>
      </c>
      <c r="AM37">
        <v>10.988785</v>
      </c>
      <c r="AN37">
        <v>11.21767</v>
      </c>
      <c r="AO37">
        <v>11.691463000000001</v>
      </c>
      <c r="AP37">
        <v>2.6459139999999999</v>
      </c>
      <c r="AQ37">
        <v>2.886244</v>
      </c>
      <c r="AR37">
        <v>2.6985579999999998</v>
      </c>
      <c r="AS37">
        <v>2.5726710000000002</v>
      </c>
      <c r="AT37">
        <v>3.0281530000000001</v>
      </c>
      <c r="AU37">
        <v>2.8107120000000001</v>
      </c>
      <c r="AV37">
        <v>2.6459139999999999</v>
      </c>
      <c r="AW37">
        <v>2.7992680000000001</v>
      </c>
    </row>
    <row r="38">
      <c r="A38">
        <v>37</v>
      </c>
      <c r="B38">
        <v>10.0206</v>
      </c>
      <c r="C38">
        <v>9.3041889999999992</v>
      </c>
      <c r="D38">
        <v>9.8580909999999999</v>
      </c>
      <c r="E38">
        <v>11.297779999999999</v>
      </c>
      <c r="F38">
        <v>9.9198900000000005</v>
      </c>
      <c r="G38">
        <v>9.5056080000000005</v>
      </c>
      <c r="H38">
        <v>9.1943239999999999</v>
      </c>
      <c r="I38">
        <v>9.6429390000000001</v>
      </c>
      <c r="J38">
        <v>10.368505000000001</v>
      </c>
      <c r="K38">
        <v>10.315861999999999</v>
      </c>
      <c r="L38">
        <v>10.675212</v>
      </c>
      <c r="M38">
        <v>10.544746999999999</v>
      </c>
      <c r="N38">
        <v>11.286336</v>
      </c>
      <c r="O38">
        <v>10.791943</v>
      </c>
      <c r="P38">
        <v>11.348134999999999</v>
      </c>
      <c r="Q38">
        <v>10.869764</v>
      </c>
      <c r="R38">
        <v>11.629664</v>
      </c>
      <c r="S38">
        <v>11.458</v>
      </c>
      <c r="T38">
        <v>11.510643</v>
      </c>
      <c r="U38">
        <v>12.146944</v>
      </c>
      <c r="V38">
        <v>11.002518</v>
      </c>
      <c r="W38">
        <v>10.496681000000001</v>
      </c>
      <c r="X38">
        <v>10.746166000000001</v>
      </c>
      <c r="Y38">
        <v>11.187915</v>
      </c>
      <c r="Z38">
        <v>11.293202000000001</v>
      </c>
      <c r="AA38">
        <v>10.553902000000001</v>
      </c>
      <c r="AB38">
        <v>10.830854</v>
      </c>
      <c r="AC38">
        <v>11.071183</v>
      </c>
      <c r="AD38">
        <v>13.403525</v>
      </c>
      <c r="AE38">
        <v>12.558937999999999</v>
      </c>
      <c r="AF38">
        <v>13.447013</v>
      </c>
      <c r="AG38">
        <v>12.95491</v>
      </c>
      <c r="AH38">
        <v>12.991531</v>
      </c>
      <c r="AI38">
        <v>11.869992999999999</v>
      </c>
      <c r="AJ38">
        <v>12.309453</v>
      </c>
      <c r="AK38">
        <v>12.563516</v>
      </c>
      <c r="AL38">
        <v>12.350652</v>
      </c>
      <c r="AM38">
        <v>11.663995999999999</v>
      </c>
      <c r="AN38">
        <v>11.913481000000001</v>
      </c>
      <c r="AO38">
        <v>12.238498999999999</v>
      </c>
      <c r="AP38">
        <v>2.668803</v>
      </c>
      <c r="AQ38">
        <v>3.0075530000000001</v>
      </c>
      <c r="AR38">
        <v>2.8061340000000001</v>
      </c>
      <c r="AS38">
        <v>2.5909819999999999</v>
      </c>
      <c r="AT38">
        <v>3.4012359999999999</v>
      </c>
      <c r="AU38">
        <v>3.0853739999999998</v>
      </c>
      <c r="AV38">
        <v>2.7763789999999999</v>
      </c>
      <c r="AW38">
        <v>3.0533299999999999</v>
      </c>
    </row>
    <row r="39">
      <c r="A39">
        <v>38</v>
      </c>
      <c r="B39">
        <v>10.755322</v>
      </c>
      <c r="C39">
        <v>10.045776999999999</v>
      </c>
      <c r="D39">
        <v>10.583658</v>
      </c>
      <c r="E39">
        <v>11.982146999999999</v>
      </c>
      <c r="F39">
        <v>10.7393</v>
      </c>
      <c r="G39">
        <v>10.054932000000001</v>
      </c>
      <c r="H39">
        <v>9.9038679999999992</v>
      </c>
      <c r="I39">
        <v>10.329594999999999</v>
      </c>
      <c r="J39">
        <v>11.130694</v>
      </c>
      <c r="K39">
        <v>10.975051000000001</v>
      </c>
      <c r="L39">
        <v>11.332113</v>
      </c>
      <c r="M39">
        <v>11.126116</v>
      </c>
      <c r="N39">
        <v>11.922637</v>
      </c>
      <c r="O39">
        <v>11.478599000000001</v>
      </c>
      <c r="P39">
        <v>11.970703</v>
      </c>
      <c r="Q39">
        <v>11.485466000000001</v>
      </c>
      <c r="R39">
        <v>12.204166000000001</v>
      </c>
      <c r="S39">
        <v>12.030213</v>
      </c>
      <c r="T39">
        <v>12.137789</v>
      </c>
      <c r="U39">
        <v>12.684825</v>
      </c>
      <c r="V39">
        <v>11.512931999999999</v>
      </c>
      <c r="W39">
        <v>11.160449</v>
      </c>
      <c r="X39">
        <v>11.403067</v>
      </c>
      <c r="Y39">
        <v>11.764706</v>
      </c>
      <c r="Z39">
        <v>11.776149999999999</v>
      </c>
      <c r="AA39">
        <v>11.174182</v>
      </c>
      <c r="AB39">
        <v>11.480888</v>
      </c>
      <c r="AC39">
        <v>11.757839000000001</v>
      </c>
      <c r="AD39">
        <v>13.900206000000001</v>
      </c>
      <c r="AE39">
        <v>13.021286</v>
      </c>
      <c r="AF39">
        <v>13.820095999999999</v>
      </c>
      <c r="AG39">
        <v>13.398947</v>
      </c>
      <c r="AH39">
        <v>13.527123</v>
      </c>
      <c r="AI39">
        <v>12.343786</v>
      </c>
      <c r="AJ39">
        <v>12.865644</v>
      </c>
      <c r="AK39">
        <v>12.986954000000001</v>
      </c>
      <c r="AL39">
        <v>12.806134</v>
      </c>
      <c r="AM39">
        <v>12.249943</v>
      </c>
      <c r="AN39">
        <v>12.524604999999999</v>
      </c>
      <c r="AO39">
        <v>12.700847</v>
      </c>
      <c r="AP39">
        <v>2.707713</v>
      </c>
      <c r="AQ39">
        <v>3.131151</v>
      </c>
      <c r="AR39">
        <v>2.8931110000000002</v>
      </c>
      <c r="AS39">
        <v>2.6207370000000001</v>
      </c>
      <c r="AT39">
        <v>3.77203</v>
      </c>
      <c r="AU39">
        <v>3.4149690000000001</v>
      </c>
      <c r="AV39">
        <v>2.902266</v>
      </c>
      <c r="AW39">
        <v>3.2845040000000001</v>
      </c>
    </row>
    <row r="40">
      <c r="A40">
        <v>39</v>
      </c>
      <c r="B40">
        <v>11.357290000000001</v>
      </c>
      <c r="C40">
        <v>10.634012</v>
      </c>
      <c r="D40">
        <v>11.185625999999999</v>
      </c>
      <c r="E40">
        <v>12.545204999999999</v>
      </c>
      <c r="F40">
        <v>11.428243999999999</v>
      </c>
      <c r="G40">
        <v>10.517281000000001</v>
      </c>
      <c r="H40">
        <v>10.526436</v>
      </c>
      <c r="I40">
        <v>10.940719</v>
      </c>
      <c r="J40">
        <v>11.771572000000001</v>
      </c>
      <c r="K40">
        <v>11.526664999999999</v>
      </c>
      <c r="L40">
        <v>11.865415</v>
      </c>
      <c r="M40">
        <v>11.65713</v>
      </c>
      <c r="N40">
        <v>12.444495</v>
      </c>
      <c r="O40">
        <v>12.048524</v>
      </c>
      <c r="P40">
        <v>12.533761</v>
      </c>
      <c r="Q40">
        <v>11.993591</v>
      </c>
      <c r="R40">
        <v>12.677958</v>
      </c>
      <c r="S40">
        <v>12.513161</v>
      </c>
      <c r="T40">
        <v>12.69398</v>
      </c>
      <c r="U40">
        <v>13.099107</v>
      </c>
      <c r="V40">
        <v>11.934081000000001</v>
      </c>
      <c r="W40">
        <v>11.707485</v>
      </c>
      <c r="X40">
        <v>11.963836000000001</v>
      </c>
      <c r="Y40">
        <v>12.23621</v>
      </c>
      <c r="Z40">
        <v>12.199588</v>
      </c>
      <c r="AA40">
        <v>11.680018</v>
      </c>
      <c r="AB40">
        <v>12.005034999999999</v>
      </c>
      <c r="AC40">
        <v>12.307164</v>
      </c>
      <c r="AD40">
        <v>14.332799</v>
      </c>
      <c r="AE40">
        <v>13.382925</v>
      </c>
      <c r="AF40">
        <v>14.135958</v>
      </c>
      <c r="AG40">
        <v>13.730831</v>
      </c>
      <c r="AH40">
        <v>13.950561</v>
      </c>
      <c r="AI40">
        <v>12.755779</v>
      </c>
      <c r="AJ40">
        <v>13.327992999999999</v>
      </c>
      <c r="AK40">
        <v>13.339437</v>
      </c>
      <c r="AL40">
        <v>13.204395</v>
      </c>
      <c r="AM40">
        <v>12.730601999999999</v>
      </c>
      <c r="AN40">
        <v>13.014419999999999</v>
      </c>
      <c r="AO40">
        <v>13.117418000000001</v>
      </c>
      <c r="AP40">
        <v>2.7420460000000002</v>
      </c>
      <c r="AQ40">
        <v>3.1998169999999999</v>
      </c>
      <c r="AR40">
        <v>2.9983979999999999</v>
      </c>
      <c r="AS40">
        <v>2.6298919999999999</v>
      </c>
      <c r="AT40">
        <v>4.0558480000000001</v>
      </c>
      <c r="AU40">
        <v>3.7788970000000002</v>
      </c>
      <c r="AV40">
        <v>3.0281530000000001</v>
      </c>
      <c r="AW40">
        <v>3.4538799999999998</v>
      </c>
    </row>
    <row r="41">
      <c r="A41">
        <v>40</v>
      </c>
      <c r="B41">
        <v>11.879149</v>
      </c>
      <c r="C41">
        <v>11.158160000000001</v>
      </c>
      <c r="D41">
        <v>11.730373</v>
      </c>
      <c r="E41">
        <v>13.051041</v>
      </c>
      <c r="F41">
        <v>12.039368</v>
      </c>
      <c r="G41">
        <v>10.924697</v>
      </c>
      <c r="H41">
        <v>11.080339</v>
      </c>
      <c r="I41">
        <v>11.474022</v>
      </c>
      <c r="J41">
        <v>12.302586</v>
      </c>
      <c r="K41">
        <v>12.014191</v>
      </c>
      <c r="L41">
        <v>12.336919</v>
      </c>
      <c r="M41">
        <v>12.144655999999999</v>
      </c>
      <c r="N41">
        <v>12.911421000000001</v>
      </c>
      <c r="O41">
        <v>12.526894</v>
      </c>
      <c r="P41">
        <v>13.069352</v>
      </c>
      <c r="Q41">
        <v>12.45594</v>
      </c>
      <c r="R41">
        <v>13.071641</v>
      </c>
      <c r="S41">
        <v>12.991531</v>
      </c>
      <c r="T41">
        <v>13.190661</v>
      </c>
      <c r="U41">
        <v>13.488212000000001</v>
      </c>
      <c r="V41">
        <v>12.295719999999999</v>
      </c>
      <c r="W41">
        <v>12.199588</v>
      </c>
      <c r="X41">
        <v>12.467383999999999</v>
      </c>
      <c r="Y41">
        <v>12.666513999999999</v>
      </c>
      <c r="Z41">
        <v>12.538338</v>
      </c>
      <c r="AA41">
        <v>12.126345000000001</v>
      </c>
      <c r="AB41">
        <v>12.428473</v>
      </c>
      <c r="AC41">
        <v>12.808422999999999</v>
      </c>
      <c r="AD41">
        <v>14.731059999999999</v>
      </c>
      <c r="AE41">
        <v>13.701076</v>
      </c>
      <c r="AF41">
        <v>14.424353</v>
      </c>
      <c r="AG41">
        <v>14.026092999999999</v>
      </c>
      <c r="AH41">
        <v>14.360265999999999</v>
      </c>
      <c r="AI41">
        <v>13.11284</v>
      </c>
      <c r="AJ41">
        <v>13.744564</v>
      </c>
      <c r="AK41">
        <v>13.643853999999999</v>
      </c>
      <c r="AL41">
        <v>13.561456</v>
      </c>
      <c r="AM41">
        <v>13.147173</v>
      </c>
      <c r="AN41">
        <v>13.456168</v>
      </c>
      <c r="AO41">
        <v>13.497368</v>
      </c>
      <c r="AP41">
        <v>2.7695120000000002</v>
      </c>
      <c r="AQ41">
        <v>3.2684820000000001</v>
      </c>
      <c r="AR41">
        <v>3.064775</v>
      </c>
      <c r="AS41">
        <v>2.6550699999999998</v>
      </c>
      <c r="AT41">
        <v>4.3282220000000002</v>
      </c>
      <c r="AU41">
        <v>4.195468</v>
      </c>
      <c r="AV41">
        <v>3.1334399999999998</v>
      </c>
      <c r="AW41">
        <v>3.6186769999999999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8.9157270000000004</v>
      </c>
      <c r="C2">
        <v>9.1634689999999992</v>
      </c>
      <c r="D2">
        <v>9.3058829999999997</v>
      </c>
      <c r="E2">
        <v>9.4735169999999993</v>
      </c>
      <c r="F2">
        <v>9.5921950000000002</v>
      </c>
      <c r="G2">
        <v>8.8356189999999994</v>
      </c>
      <c r="H2">
        <v>9.0433070000000004</v>
      </c>
      <c r="I2">
        <v>9.3162680000000009</v>
      </c>
      <c r="J2">
        <v>9.8117509999999992</v>
      </c>
      <c r="K2">
        <v>9.4735169999999993</v>
      </c>
      <c r="L2">
        <v>9.3400029999999994</v>
      </c>
      <c r="M2">
        <v>9.1070969999999996</v>
      </c>
      <c r="N2">
        <v>9.0433070000000004</v>
      </c>
      <c r="O2">
        <v>9.1901720000000005</v>
      </c>
      <c r="P2">
        <v>9.0967120000000001</v>
      </c>
      <c r="Q2">
        <v>9.0907780000000002</v>
      </c>
      <c r="R2">
        <v>9.3518709999999992</v>
      </c>
      <c r="S2">
        <v>8.955781</v>
      </c>
      <c r="T2">
        <v>9.1041299999999996</v>
      </c>
      <c r="U2">
        <v>9.5091199999999994</v>
      </c>
      <c r="V2">
        <v>9.0344060000000006</v>
      </c>
      <c r="W2">
        <v>9.0403400000000005</v>
      </c>
      <c r="X2">
        <v>9.0655590000000004</v>
      </c>
      <c r="Y2">
        <v>9.249511</v>
      </c>
      <c r="Z2">
        <v>9.1293489999999995</v>
      </c>
      <c r="AA2">
        <v>9.2925319999999996</v>
      </c>
      <c r="AB2">
        <v>9.3266519999999993</v>
      </c>
      <c r="AC2">
        <v>9.9526810000000001</v>
      </c>
      <c r="AD2">
        <v>9.7909819999999996</v>
      </c>
      <c r="AE2">
        <v>9.3043999999999993</v>
      </c>
      <c r="AF2">
        <v>9.6826880000000006</v>
      </c>
      <c r="AG2">
        <v>9.4260450000000002</v>
      </c>
      <c r="AH2">
        <v>10.10103</v>
      </c>
      <c r="AI2">
        <v>9.3325859999999992</v>
      </c>
      <c r="AJ2">
        <v>9.4008260000000003</v>
      </c>
      <c r="AK2">
        <v>9.3103339999999992</v>
      </c>
      <c r="AL2">
        <v>9.252478</v>
      </c>
      <c r="AM2">
        <v>9.3043999999999993</v>
      </c>
      <c r="AN2">
        <v>9.1990730000000003</v>
      </c>
      <c r="AO2">
        <v>9.3103339999999992</v>
      </c>
      <c r="AP2">
        <v>10.000152999999999</v>
      </c>
      <c r="AQ2">
        <v>10.092129</v>
      </c>
      <c r="AR2">
        <v>9.4868679999999994</v>
      </c>
      <c r="AS2">
        <v>9.6159309999999998</v>
      </c>
      <c r="AT2">
        <v>9.1486339999999995</v>
      </c>
      <c r="AU2">
        <v>8.9988019999999995</v>
      </c>
      <c r="AV2">
        <v>8.9261119999999998</v>
      </c>
      <c r="AW2">
        <v>8.4721659999999996</v>
      </c>
    </row>
    <row r="3">
      <c r="A3">
        <v>2</v>
      </c>
      <c r="B3">
        <v>8.9097939999999998</v>
      </c>
      <c r="C3">
        <v>9.1100639999999995</v>
      </c>
      <c r="D3">
        <v>9.2317090000000004</v>
      </c>
      <c r="E3">
        <v>9.3681900000000002</v>
      </c>
      <c r="F3">
        <v>9.4913190000000007</v>
      </c>
      <c r="G3">
        <v>8.7332590000000003</v>
      </c>
      <c r="H3">
        <v>8.9513309999999997</v>
      </c>
      <c r="I3">
        <v>9.2732469999999996</v>
      </c>
      <c r="J3">
        <v>9.7613120000000002</v>
      </c>
      <c r="K3">
        <v>9.399343</v>
      </c>
      <c r="L3">
        <v>9.2094570000000004</v>
      </c>
      <c r="M3">
        <v>8.9824839999999995</v>
      </c>
      <c r="N3">
        <v>8.9409469999999995</v>
      </c>
      <c r="O3">
        <v>9.1130309999999994</v>
      </c>
      <c r="P3">
        <v>9.0032530000000008</v>
      </c>
      <c r="Q3">
        <v>8.9884179999999994</v>
      </c>
      <c r="R3">
        <v>9.3014329999999994</v>
      </c>
      <c r="S3">
        <v>8.8415529999999993</v>
      </c>
      <c r="T3">
        <v>9.0507240000000007</v>
      </c>
      <c r="U3">
        <v>9.4290120000000002</v>
      </c>
      <c r="V3">
        <v>8.8964420000000004</v>
      </c>
      <c r="W3">
        <v>8.9795169999999995</v>
      </c>
      <c r="X3">
        <v>8.9587479999999999</v>
      </c>
      <c r="Y3">
        <v>9.1293489999999995</v>
      </c>
      <c r="Z3">
        <v>9.0210550000000005</v>
      </c>
      <c r="AA3">
        <v>9.2509940000000004</v>
      </c>
      <c r="AB3">
        <v>9.2821479999999994</v>
      </c>
      <c r="AC3">
        <v>9.8785070000000008</v>
      </c>
      <c r="AD3">
        <v>9.6901050000000009</v>
      </c>
      <c r="AE3">
        <v>9.2124240000000004</v>
      </c>
      <c r="AF3">
        <v>9.5432400000000008</v>
      </c>
      <c r="AG3">
        <v>9.3563220000000005</v>
      </c>
      <c r="AH3">
        <v>10.023889</v>
      </c>
      <c r="AI3">
        <v>9.2509940000000004</v>
      </c>
      <c r="AJ3">
        <v>9.3355530000000009</v>
      </c>
      <c r="AK3">
        <v>9.1768199999999993</v>
      </c>
      <c r="AL3">
        <v>9.1337989999999998</v>
      </c>
      <c r="AM3">
        <v>9.2124240000000004</v>
      </c>
      <c r="AN3">
        <v>9.1234149999999996</v>
      </c>
      <c r="AO3">
        <v>9.2020400000000002</v>
      </c>
      <c r="AP3">
        <v>9.9155940000000005</v>
      </c>
      <c r="AQ3">
        <v>10.047624000000001</v>
      </c>
      <c r="AR3">
        <v>9.4112100000000005</v>
      </c>
      <c r="AS3">
        <v>9.5536250000000003</v>
      </c>
      <c r="AT3">
        <v>8.9750669999999992</v>
      </c>
      <c r="AU3">
        <v>8.8371030000000008</v>
      </c>
      <c r="AV3">
        <v>8.7807309999999994</v>
      </c>
      <c r="AW3">
        <v>8.4083769999999998</v>
      </c>
    </row>
    <row r="4">
      <c r="A4">
        <v>3</v>
      </c>
      <c r="B4">
        <v>8.8014989999999997</v>
      </c>
      <c r="C4">
        <v>8.9810009999999991</v>
      </c>
      <c r="D4">
        <v>9.067043</v>
      </c>
      <c r="E4">
        <v>9.2776969999999999</v>
      </c>
      <c r="F4">
        <v>9.4690659999999998</v>
      </c>
      <c r="G4">
        <v>8.6709530000000008</v>
      </c>
      <c r="H4">
        <v>8.8222679999999993</v>
      </c>
      <c r="I4">
        <v>9.121931</v>
      </c>
      <c r="J4">
        <v>9.5714269999999999</v>
      </c>
      <c r="K4">
        <v>9.2628620000000002</v>
      </c>
      <c r="L4">
        <v>9.1397329999999997</v>
      </c>
      <c r="M4">
        <v>8.9513309999999997</v>
      </c>
      <c r="N4">
        <v>8.8712230000000005</v>
      </c>
      <c r="O4">
        <v>8.9617149999999999</v>
      </c>
      <c r="P4">
        <v>8.9023760000000003</v>
      </c>
      <c r="Q4">
        <v>8.8430370000000007</v>
      </c>
      <c r="R4">
        <v>9.1516009999999994</v>
      </c>
      <c r="S4">
        <v>8.7762799999999999</v>
      </c>
      <c r="T4">
        <v>8.897926</v>
      </c>
      <c r="U4">
        <v>9.2806639999999998</v>
      </c>
      <c r="V4">
        <v>8.8727060000000009</v>
      </c>
      <c r="W4">
        <v>8.8296860000000006</v>
      </c>
      <c r="X4">
        <v>8.8193009999999994</v>
      </c>
      <c r="Y4">
        <v>9.0210550000000005</v>
      </c>
      <c r="Z4">
        <v>8.9958360000000006</v>
      </c>
      <c r="AA4">
        <v>9.0952289999999998</v>
      </c>
      <c r="AB4">
        <v>9.1367659999999997</v>
      </c>
      <c r="AC4">
        <v>9.7123570000000008</v>
      </c>
      <c r="AD4">
        <v>9.5195050000000005</v>
      </c>
      <c r="AE4">
        <v>9.0625920000000004</v>
      </c>
      <c r="AF4">
        <v>9.4230780000000003</v>
      </c>
      <c r="AG4">
        <v>9.1975890000000007</v>
      </c>
      <c r="AH4">
        <v>9.8577390000000005</v>
      </c>
      <c r="AI4">
        <v>9.1011629999999997</v>
      </c>
      <c r="AJ4">
        <v>9.1204479999999997</v>
      </c>
      <c r="AK4">
        <v>9.064076</v>
      </c>
      <c r="AL4">
        <v>9.1070969999999996</v>
      </c>
      <c r="AM4">
        <v>9.1308319999999998</v>
      </c>
      <c r="AN4">
        <v>8.9439139999999995</v>
      </c>
      <c r="AO4">
        <v>9.0596250000000005</v>
      </c>
      <c r="AP4">
        <v>9.7642790000000002</v>
      </c>
      <c r="AQ4">
        <v>9.9155940000000005</v>
      </c>
      <c r="AR4">
        <v>9.2836309999999997</v>
      </c>
      <c r="AS4">
        <v>9.4497809999999998</v>
      </c>
      <c r="AT4">
        <v>8.9587479999999999</v>
      </c>
      <c r="AU4">
        <v>8.8237520000000007</v>
      </c>
      <c r="AV4">
        <v>8.7747969999999995</v>
      </c>
      <c r="AW4">
        <v>8.4098600000000001</v>
      </c>
    </row>
    <row r="5">
      <c r="A5">
        <v>4</v>
      </c>
      <c r="B5">
        <v>8.7065560000000009</v>
      </c>
      <c r="C5">
        <v>8.9468809999999994</v>
      </c>
      <c r="D5">
        <v>9.0522080000000003</v>
      </c>
      <c r="E5">
        <v>9.2658290000000001</v>
      </c>
      <c r="F5">
        <v>9.4764839999999992</v>
      </c>
      <c r="G5">
        <v>8.6605690000000006</v>
      </c>
      <c r="H5">
        <v>8.8089169999999992</v>
      </c>
      <c r="I5">
        <v>9.0655590000000004</v>
      </c>
      <c r="J5">
        <v>9.5180209999999992</v>
      </c>
      <c r="K5">
        <v>9.1916550000000008</v>
      </c>
      <c r="L5">
        <v>9.1337989999999998</v>
      </c>
      <c r="M5">
        <v>8.9602319999999995</v>
      </c>
      <c r="N5">
        <v>8.8652890000000006</v>
      </c>
      <c r="O5">
        <v>8.9379799999999996</v>
      </c>
      <c r="P5">
        <v>8.8934750000000005</v>
      </c>
      <c r="Q5">
        <v>8.8311689999999992</v>
      </c>
      <c r="R5">
        <v>9.1397329999999997</v>
      </c>
      <c r="S5">
        <v>8.7777639999999995</v>
      </c>
      <c r="T5">
        <v>8.8534210000000009</v>
      </c>
      <c r="U5">
        <v>9.2569280000000003</v>
      </c>
      <c r="V5">
        <v>8.8712230000000005</v>
      </c>
      <c r="W5">
        <v>8.7985319999999998</v>
      </c>
      <c r="X5">
        <v>8.7940819999999995</v>
      </c>
      <c r="Y5">
        <v>9.0062200000000008</v>
      </c>
      <c r="Z5">
        <v>9.0062200000000008</v>
      </c>
      <c r="AA5">
        <v>9.0403400000000005</v>
      </c>
      <c r="AB5">
        <v>9.0907780000000002</v>
      </c>
      <c r="AC5">
        <v>9.6930720000000008</v>
      </c>
      <c r="AD5">
        <v>9.5076370000000008</v>
      </c>
      <c r="AE5">
        <v>9.0522080000000003</v>
      </c>
      <c r="AF5">
        <v>9.4141770000000005</v>
      </c>
      <c r="AG5">
        <v>9.1708859999999994</v>
      </c>
      <c r="AH5">
        <v>9.7716969999999996</v>
      </c>
      <c r="AI5">
        <v>9.0789109999999997</v>
      </c>
      <c r="AJ5">
        <v>9.1011629999999997</v>
      </c>
      <c r="AK5">
        <v>9.0536910000000006</v>
      </c>
      <c r="AL5">
        <v>9.1263819999999996</v>
      </c>
      <c r="AM5">
        <v>9.124898</v>
      </c>
      <c r="AN5">
        <v>8.9127609999999997</v>
      </c>
      <c r="AO5">
        <v>9.0447900000000008</v>
      </c>
      <c r="AP5">
        <v>9.7479610000000001</v>
      </c>
      <c r="AQ5">
        <v>9.7998829999999995</v>
      </c>
      <c r="AR5">
        <v>9.2762139999999995</v>
      </c>
      <c r="AS5">
        <v>9.4349460000000001</v>
      </c>
      <c r="AT5">
        <v>8.9631989999999995</v>
      </c>
      <c r="AU5">
        <v>8.8222679999999993</v>
      </c>
      <c r="AV5">
        <v>8.7733129999999999</v>
      </c>
      <c r="AW5">
        <v>8.4098600000000001</v>
      </c>
    </row>
    <row r="6">
      <c r="A6">
        <v>5</v>
      </c>
      <c r="B6">
        <v>8.6991390000000006</v>
      </c>
      <c r="C6">
        <v>8.9483639999999998</v>
      </c>
      <c r="D6">
        <v>9.0492410000000003</v>
      </c>
      <c r="E6">
        <v>9.2673129999999997</v>
      </c>
      <c r="F6">
        <v>9.4809339999999995</v>
      </c>
      <c r="G6">
        <v>8.6635360000000006</v>
      </c>
      <c r="H6">
        <v>8.8103999999999996</v>
      </c>
      <c r="I6">
        <v>9.0611090000000001</v>
      </c>
      <c r="J6">
        <v>9.5224720000000005</v>
      </c>
      <c r="K6">
        <v>9.1961060000000003</v>
      </c>
      <c r="L6">
        <v>9.1367659999999997</v>
      </c>
      <c r="M6">
        <v>8.9824839999999995</v>
      </c>
      <c r="N6">
        <v>8.8712230000000005</v>
      </c>
      <c r="O6">
        <v>8.936496</v>
      </c>
      <c r="P6">
        <v>8.8994090000000003</v>
      </c>
      <c r="Q6">
        <v>8.8326519999999995</v>
      </c>
      <c r="R6">
        <v>9.1426999999999996</v>
      </c>
      <c r="S6">
        <v>8.7822139999999997</v>
      </c>
      <c r="T6">
        <v>8.8519380000000005</v>
      </c>
      <c r="U6">
        <v>9.2584119999999999</v>
      </c>
      <c r="V6">
        <v>8.8741900000000005</v>
      </c>
      <c r="W6">
        <v>8.8029829999999993</v>
      </c>
      <c r="X6">
        <v>8.7985319999999998</v>
      </c>
      <c r="Y6">
        <v>9.0121540000000007</v>
      </c>
      <c r="Z6">
        <v>9.0269890000000004</v>
      </c>
      <c r="AA6">
        <v>9.0447900000000008</v>
      </c>
      <c r="AB6">
        <v>9.0952289999999998</v>
      </c>
      <c r="AC6">
        <v>9.7019730000000006</v>
      </c>
      <c r="AD6">
        <v>9.5180209999999992</v>
      </c>
      <c r="AE6">
        <v>9.0551750000000002</v>
      </c>
      <c r="AF6">
        <v>9.418628</v>
      </c>
      <c r="AG6">
        <v>9.1768199999999993</v>
      </c>
      <c r="AH6">
        <v>9.7805979999999995</v>
      </c>
      <c r="AI6">
        <v>9.0818770000000004</v>
      </c>
      <c r="AJ6">
        <v>9.1041299999999996</v>
      </c>
      <c r="AK6">
        <v>9.0581420000000001</v>
      </c>
      <c r="AL6">
        <v>9.1308319999999998</v>
      </c>
      <c r="AM6">
        <v>9.1308319999999998</v>
      </c>
      <c r="AN6">
        <v>8.9157270000000004</v>
      </c>
      <c r="AO6">
        <v>9.0477570000000007</v>
      </c>
      <c r="AP6">
        <v>9.7583450000000003</v>
      </c>
      <c r="AQ6">
        <v>9.8043329999999997</v>
      </c>
      <c r="AR6">
        <v>9.288081</v>
      </c>
      <c r="AS6">
        <v>9.4438469999999999</v>
      </c>
      <c r="AT6">
        <v>8.9750669999999992</v>
      </c>
      <c r="AU6">
        <v>8.8296860000000006</v>
      </c>
      <c r="AV6">
        <v>8.7881479999999996</v>
      </c>
      <c r="AW6">
        <v>8.4217279999999999</v>
      </c>
    </row>
    <row r="7">
      <c r="A7">
        <v>6</v>
      </c>
      <c r="B7">
        <v>8.6991390000000006</v>
      </c>
      <c r="C7">
        <v>8.9468809999999994</v>
      </c>
      <c r="D7">
        <v>9.0492410000000003</v>
      </c>
      <c r="E7">
        <v>9.2673129999999997</v>
      </c>
      <c r="F7">
        <v>9.4839009999999995</v>
      </c>
      <c r="G7">
        <v>8.6665019999999995</v>
      </c>
      <c r="H7">
        <v>8.8074329999999996</v>
      </c>
      <c r="I7">
        <v>9.0655590000000004</v>
      </c>
      <c r="J7">
        <v>9.5239550000000008</v>
      </c>
      <c r="K7">
        <v>9.1931390000000004</v>
      </c>
      <c r="L7">
        <v>9.1412169999999993</v>
      </c>
      <c r="M7">
        <v>8.9750669999999992</v>
      </c>
      <c r="N7">
        <v>8.8741900000000005</v>
      </c>
      <c r="O7">
        <v>8.9409469999999995</v>
      </c>
      <c r="P7">
        <v>8.8994090000000003</v>
      </c>
      <c r="Q7">
        <v>8.8326519999999995</v>
      </c>
      <c r="R7">
        <v>9.1456669999999995</v>
      </c>
      <c r="S7">
        <v>8.7836979999999993</v>
      </c>
      <c r="T7">
        <v>8.8534210000000009</v>
      </c>
      <c r="U7">
        <v>9.2569280000000003</v>
      </c>
      <c r="V7">
        <v>8.8771570000000004</v>
      </c>
      <c r="W7">
        <v>8.8000159999999994</v>
      </c>
      <c r="X7">
        <v>8.7970489999999995</v>
      </c>
      <c r="Y7">
        <v>9.0151210000000006</v>
      </c>
      <c r="Z7">
        <v>9.0314390000000007</v>
      </c>
      <c r="AA7">
        <v>9.0433070000000004</v>
      </c>
      <c r="AB7">
        <v>9.0922619999999998</v>
      </c>
      <c r="AC7">
        <v>9.6990060000000007</v>
      </c>
      <c r="AD7">
        <v>9.5180209999999992</v>
      </c>
      <c r="AE7">
        <v>9.0522080000000003</v>
      </c>
      <c r="AF7">
        <v>9.4215949999999999</v>
      </c>
      <c r="AG7">
        <v>9.1753370000000007</v>
      </c>
      <c r="AH7">
        <v>9.7820809999999998</v>
      </c>
      <c r="AI7">
        <v>9.0818770000000004</v>
      </c>
      <c r="AJ7">
        <v>9.1041299999999996</v>
      </c>
      <c r="AK7">
        <v>9.0581420000000001</v>
      </c>
      <c r="AL7">
        <v>9.1397329999999997</v>
      </c>
      <c r="AM7">
        <v>9.1308319999999998</v>
      </c>
      <c r="AN7">
        <v>8.9157270000000004</v>
      </c>
      <c r="AO7">
        <v>9.0477570000000007</v>
      </c>
      <c r="AP7">
        <v>9.7613120000000002</v>
      </c>
      <c r="AQ7">
        <v>9.8117509999999992</v>
      </c>
      <c r="AR7">
        <v>9.2865979999999997</v>
      </c>
      <c r="AS7">
        <v>9.4423639999999995</v>
      </c>
      <c r="AT7">
        <v>8.9810009999999991</v>
      </c>
      <c r="AU7">
        <v>8.8371030000000008</v>
      </c>
      <c r="AV7">
        <v>8.7911149999999996</v>
      </c>
      <c r="AW7">
        <v>8.4276619999999998</v>
      </c>
    </row>
    <row r="8">
      <c r="A8">
        <v>7</v>
      </c>
      <c r="B8">
        <v>8.6991390000000006</v>
      </c>
      <c r="C8">
        <v>8.9483639999999998</v>
      </c>
      <c r="D8">
        <v>9.0492410000000003</v>
      </c>
      <c r="E8">
        <v>9.271763</v>
      </c>
      <c r="F8">
        <v>9.4898349999999994</v>
      </c>
      <c r="G8">
        <v>8.6709530000000008</v>
      </c>
      <c r="H8">
        <v>8.8148510000000009</v>
      </c>
      <c r="I8">
        <v>9.0685260000000003</v>
      </c>
      <c r="J8">
        <v>9.5298890000000007</v>
      </c>
      <c r="K8">
        <v>9.2020400000000002</v>
      </c>
      <c r="L8">
        <v>9.1456669999999995</v>
      </c>
      <c r="M8">
        <v>8.9824839999999995</v>
      </c>
      <c r="N8">
        <v>8.8801240000000004</v>
      </c>
      <c r="O8">
        <v>8.9409469999999995</v>
      </c>
      <c r="P8">
        <v>8.9038599999999999</v>
      </c>
      <c r="Q8">
        <v>8.8311689999999992</v>
      </c>
      <c r="R8">
        <v>9.1501180000000009</v>
      </c>
      <c r="S8">
        <v>8.8267190000000006</v>
      </c>
      <c r="T8">
        <v>8.8534210000000009</v>
      </c>
      <c r="U8">
        <v>9.2628620000000002</v>
      </c>
      <c r="V8">
        <v>8.8801240000000004</v>
      </c>
      <c r="W8">
        <v>8.8014989999999997</v>
      </c>
      <c r="X8">
        <v>8.8014989999999997</v>
      </c>
      <c r="Y8">
        <v>9.0151210000000006</v>
      </c>
      <c r="Z8">
        <v>9.0358900000000002</v>
      </c>
      <c r="AA8">
        <v>9.0477570000000007</v>
      </c>
      <c r="AB8">
        <v>9.0967120000000001</v>
      </c>
      <c r="AC8">
        <v>9.7034559999999992</v>
      </c>
      <c r="AD8">
        <v>9.5165380000000006</v>
      </c>
      <c r="AE8">
        <v>9.0596250000000005</v>
      </c>
      <c r="AF8">
        <v>9.4230780000000003</v>
      </c>
      <c r="AG8">
        <v>9.1768199999999993</v>
      </c>
      <c r="AH8">
        <v>9.7865310000000001</v>
      </c>
      <c r="AI8">
        <v>9.0878110000000003</v>
      </c>
      <c r="AJ8">
        <v>9.1100639999999995</v>
      </c>
      <c r="AK8">
        <v>9.0625920000000004</v>
      </c>
      <c r="AL8">
        <v>9.1456669999999995</v>
      </c>
      <c r="AM8">
        <v>9.1352829999999994</v>
      </c>
      <c r="AN8">
        <v>8.9216610000000003</v>
      </c>
      <c r="AO8">
        <v>9.0522080000000003</v>
      </c>
      <c r="AP8">
        <v>9.7687299999999997</v>
      </c>
      <c r="AQ8">
        <v>9.8191679999999995</v>
      </c>
      <c r="AR8">
        <v>9.2940149999999999</v>
      </c>
      <c r="AS8">
        <v>9.4527479999999997</v>
      </c>
      <c r="AT8">
        <v>8.9928690000000007</v>
      </c>
      <c r="AU8">
        <v>8.8474869999999992</v>
      </c>
      <c r="AV8">
        <v>8.8000159999999994</v>
      </c>
      <c r="AW8">
        <v>8.4321120000000001</v>
      </c>
    </row>
    <row r="9">
      <c r="A9">
        <v>8</v>
      </c>
      <c r="B9">
        <v>8.7035900000000002</v>
      </c>
      <c r="C9">
        <v>8.955781</v>
      </c>
      <c r="D9">
        <v>9.0507240000000007</v>
      </c>
      <c r="E9">
        <v>9.2747299999999999</v>
      </c>
      <c r="F9">
        <v>9.4957689999999992</v>
      </c>
      <c r="G9">
        <v>8.6724359999999994</v>
      </c>
      <c r="H9">
        <v>8.8178180000000008</v>
      </c>
      <c r="I9">
        <v>9.0729769999999998</v>
      </c>
      <c r="J9">
        <v>9.5298890000000007</v>
      </c>
      <c r="K9">
        <v>9.2079730000000009</v>
      </c>
      <c r="L9">
        <v>9.1441839999999992</v>
      </c>
      <c r="M9">
        <v>9.0032530000000008</v>
      </c>
      <c r="N9">
        <v>8.8860580000000002</v>
      </c>
      <c r="O9">
        <v>8.9453969999999998</v>
      </c>
      <c r="P9">
        <v>8.9053430000000002</v>
      </c>
      <c r="Q9">
        <v>8.8385859999999994</v>
      </c>
      <c r="R9">
        <v>9.1575349999999993</v>
      </c>
      <c r="S9">
        <v>8.8193009999999994</v>
      </c>
      <c r="T9">
        <v>8.8638060000000003</v>
      </c>
      <c r="U9">
        <v>9.2643459999999997</v>
      </c>
      <c r="V9">
        <v>8.8830910000000003</v>
      </c>
      <c r="W9">
        <v>8.8044659999999997</v>
      </c>
      <c r="X9">
        <v>8.8059499999999993</v>
      </c>
      <c r="Y9">
        <v>9.0210550000000005</v>
      </c>
      <c r="Z9">
        <v>9.0536910000000006</v>
      </c>
      <c r="AA9">
        <v>9.0492410000000003</v>
      </c>
      <c r="AB9">
        <v>9.0996790000000001</v>
      </c>
      <c r="AC9">
        <v>9.7049400000000006</v>
      </c>
      <c r="AD9">
        <v>9.5254390000000004</v>
      </c>
      <c r="AE9">
        <v>9.0596250000000005</v>
      </c>
      <c r="AF9">
        <v>9.4275289999999998</v>
      </c>
      <c r="AG9">
        <v>9.1783040000000007</v>
      </c>
      <c r="AH9">
        <v>9.7865310000000001</v>
      </c>
      <c r="AI9">
        <v>9.0848440000000004</v>
      </c>
      <c r="AJ9">
        <v>9.1115469999999998</v>
      </c>
      <c r="AK9">
        <v>9.0611090000000001</v>
      </c>
      <c r="AL9">
        <v>9.1441839999999992</v>
      </c>
      <c r="AM9">
        <v>9.1367659999999997</v>
      </c>
      <c r="AN9">
        <v>8.9246280000000002</v>
      </c>
      <c r="AO9">
        <v>9.0536910000000006</v>
      </c>
      <c r="AP9">
        <v>9.7746639999999996</v>
      </c>
      <c r="AQ9">
        <v>9.8221349999999994</v>
      </c>
      <c r="AR9">
        <v>9.2969819999999999</v>
      </c>
      <c r="AS9">
        <v>9.4557149999999996</v>
      </c>
      <c r="AT9">
        <v>8.9973189999999992</v>
      </c>
      <c r="AU9">
        <v>8.8504539999999992</v>
      </c>
      <c r="AV9">
        <v>8.8044659999999997</v>
      </c>
      <c r="AW9">
        <v>8.4365629999999996</v>
      </c>
    </row>
    <row r="10">
      <c r="A10">
        <v>9</v>
      </c>
      <c r="B10">
        <v>8.7006230000000002</v>
      </c>
      <c r="C10">
        <v>8.9572649999999996</v>
      </c>
      <c r="D10">
        <v>9.0581420000000001</v>
      </c>
      <c r="E10">
        <v>9.2762139999999995</v>
      </c>
      <c r="F10">
        <v>9.5002189999999995</v>
      </c>
      <c r="G10">
        <v>8.6739200000000007</v>
      </c>
      <c r="H10">
        <v>8.8193009999999994</v>
      </c>
      <c r="I10">
        <v>9.0744600000000002</v>
      </c>
      <c r="J10">
        <v>9.5343400000000003</v>
      </c>
      <c r="K10">
        <v>9.2094570000000004</v>
      </c>
      <c r="L10">
        <v>9.1516009999999994</v>
      </c>
      <c r="M10">
        <v>8.9988019999999995</v>
      </c>
      <c r="N10">
        <v>8.8905080000000005</v>
      </c>
      <c r="O10">
        <v>8.9453969999999998</v>
      </c>
      <c r="P10">
        <v>8.9127609999999997</v>
      </c>
      <c r="Q10">
        <v>8.8430370000000007</v>
      </c>
      <c r="R10">
        <v>9.1605019999999993</v>
      </c>
      <c r="S10">
        <v>8.8222679999999993</v>
      </c>
      <c r="T10">
        <v>8.8652890000000006</v>
      </c>
      <c r="U10">
        <v>9.271763</v>
      </c>
      <c r="V10">
        <v>8.8919920000000001</v>
      </c>
      <c r="W10">
        <v>8.8118839999999992</v>
      </c>
      <c r="X10">
        <v>8.8163339999999994</v>
      </c>
      <c r="Y10">
        <v>9.0255050000000008</v>
      </c>
      <c r="Z10">
        <v>9.083361</v>
      </c>
      <c r="AA10">
        <v>9.0551750000000002</v>
      </c>
      <c r="AB10">
        <v>9.1100639999999995</v>
      </c>
      <c r="AC10">
        <v>9.7138410000000004</v>
      </c>
      <c r="AD10">
        <v>9.5328560000000007</v>
      </c>
      <c r="AE10">
        <v>9.0655590000000004</v>
      </c>
      <c r="AF10">
        <v>9.4364299999999997</v>
      </c>
      <c r="AG10">
        <v>9.1842380000000006</v>
      </c>
      <c r="AH10">
        <v>9.792465</v>
      </c>
      <c r="AI10">
        <v>9.0907780000000002</v>
      </c>
      <c r="AJ10">
        <v>9.1174809999999997</v>
      </c>
      <c r="AK10">
        <v>9.0685260000000003</v>
      </c>
      <c r="AL10">
        <v>9.1545679999999994</v>
      </c>
      <c r="AM10">
        <v>9.1426999999999996</v>
      </c>
      <c r="AN10">
        <v>8.9290789999999998</v>
      </c>
      <c r="AO10">
        <v>9.0625920000000004</v>
      </c>
      <c r="AP10">
        <v>9.7835649999999994</v>
      </c>
      <c r="AQ10">
        <v>9.8384529999999994</v>
      </c>
      <c r="AR10">
        <v>9.3103339999999992</v>
      </c>
      <c r="AS10">
        <v>9.4690659999999998</v>
      </c>
      <c r="AT10">
        <v>9.0121540000000007</v>
      </c>
      <c r="AU10">
        <v>8.8563880000000008</v>
      </c>
      <c r="AV10">
        <v>8.8103999999999996</v>
      </c>
      <c r="AW10">
        <v>8.4454639999999994</v>
      </c>
    </row>
    <row r="11">
      <c r="A11">
        <v>10</v>
      </c>
      <c r="B11">
        <v>8.7050730000000005</v>
      </c>
      <c r="C11">
        <v>8.9602319999999995</v>
      </c>
      <c r="D11">
        <v>9.0596250000000005</v>
      </c>
      <c r="E11">
        <v>9.2821479999999994</v>
      </c>
      <c r="F11">
        <v>9.5076370000000008</v>
      </c>
      <c r="G11">
        <v>8.6828210000000006</v>
      </c>
      <c r="H11">
        <v>8.8267190000000006</v>
      </c>
      <c r="I11">
        <v>9.083361</v>
      </c>
      <c r="J11">
        <v>9.5417570000000005</v>
      </c>
      <c r="K11">
        <v>9.2153910000000003</v>
      </c>
      <c r="L11">
        <v>9.1560520000000007</v>
      </c>
      <c r="M11">
        <v>9.0195709999999991</v>
      </c>
      <c r="N11">
        <v>8.8934750000000005</v>
      </c>
      <c r="O11">
        <v>8.9528149999999993</v>
      </c>
      <c r="P11">
        <v>8.917211</v>
      </c>
      <c r="Q11">
        <v>8.8460040000000006</v>
      </c>
      <c r="R11">
        <v>9.1664359999999991</v>
      </c>
      <c r="S11">
        <v>8.8267190000000006</v>
      </c>
      <c r="T11">
        <v>8.8697400000000002</v>
      </c>
      <c r="U11">
        <v>9.2776969999999999</v>
      </c>
      <c r="V11">
        <v>8.8949590000000001</v>
      </c>
      <c r="W11">
        <v>8.8133669999999995</v>
      </c>
      <c r="X11">
        <v>8.8237520000000007</v>
      </c>
      <c r="Y11">
        <v>9.0329230000000003</v>
      </c>
      <c r="Z11">
        <v>9.0892949999999999</v>
      </c>
      <c r="AA11">
        <v>9.0611090000000001</v>
      </c>
      <c r="AB11">
        <v>9.1130309999999994</v>
      </c>
      <c r="AC11">
        <v>9.7242250000000006</v>
      </c>
      <c r="AD11">
        <v>9.5402729999999991</v>
      </c>
      <c r="AE11">
        <v>9.0759439999999998</v>
      </c>
      <c r="AF11">
        <v>9.4423639999999995</v>
      </c>
      <c r="AG11">
        <v>9.1916550000000008</v>
      </c>
      <c r="AH11">
        <v>9.8072999999999997</v>
      </c>
      <c r="AI11">
        <v>9.0967120000000001</v>
      </c>
      <c r="AJ11">
        <v>9.1234149999999996</v>
      </c>
      <c r="AK11">
        <v>9.0759439999999998</v>
      </c>
      <c r="AL11">
        <v>9.1619860000000006</v>
      </c>
      <c r="AM11">
        <v>9.1486339999999995</v>
      </c>
      <c r="AN11">
        <v>8.9335290000000001</v>
      </c>
      <c r="AO11">
        <v>9.064076</v>
      </c>
      <c r="AP11">
        <v>9.7954319999999999</v>
      </c>
      <c r="AQ11">
        <v>9.8473539999999993</v>
      </c>
      <c r="AR11">
        <v>9.3192350000000008</v>
      </c>
      <c r="AS11">
        <v>9.4764839999999992</v>
      </c>
      <c r="AT11">
        <v>9.0210550000000005</v>
      </c>
      <c r="AU11">
        <v>8.8667730000000002</v>
      </c>
      <c r="AV11">
        <v>8.8207850000000008</v>
      </c>
      <c r="AW11">
        <v>8.4573319999999992</v>
      </c>
    </row>
    <row r="12">
      <c r="A12">
        <v>11</v>
      </c>
      <c r="B12">
        <v>8.7110070000000004</v>
      </c>
      <c r="C12">
        <v>8.9646819999999998</v>
      </c>
      <c r="D12">
        <v>9.0655590000000004</v>
      </c>
      <c r="E12">
        <v>9.2851149999999993</v>
      </c>
      <c r="F12">
        <v>9.5106040000000007</v>
      </c>
      <c r="G12">
        <v>8.6857880000000005</v>
      </c>
      <c r="H12">
        <v>8.8326519999999995</v>
      </c>
      <c r="I12">
        <v>9.0878110000000003</v>
      </c>
      <c r="J12">
        <v>9.5491740000000007</v>
      </c>
      <c r="K12">
        <v>9.2257750000000005</v>
      </c>
      <c r="L12">
        <v>9.1575349999999993</v>
      </c>
      <c r="M12">
        <v>9.0180880000000005</v>
      </c>
      <c r="N12">
        <v>8.9038599999999999</v>
      </c>
      <c r="O12">
        <v>8.9572649999999996</v>
      </c>
      <c r="P12">
        <v>8.9231449999999999</v>
      </c>
      <c r="Q12">
        <v>8.8534210000000009</v>
      </c>
      <c r="R12">
        <v>9.1768199999999993</v>
      </c>
      <c r="S12">
        <v>8.8356189999999994</v>
      </c>
      <c r="T12">
        <v>8.8786400000000008</v>
      </c>
      <c r="U12">
        <v>9.2821479999999994</v>
      </c>
      <c r="V12">
        <v>8.9023760000000003</v>
      </c>
      <c r="W12">
        <v>8.8207850000000008</v>
      </c>
      <c r="X12">
        <v>8.8311689999999992</v>
      </c>
      <c r="Y12">
        <v>9.0403400000000005</v>
      </c>
      <c r="Z12">
        <v>9.102646</v>
      </c>
      <c r="AA12">
        <v>9.067043</v>
      </c>
      <c r="AB12">
        <v>9.1189649999999993</v>
      </c>
      <c r="AC12">
        <v>9.7286760000000001</v>
      </c>
      <c r="AD12">
        <v>9.5491740000000007</v>
      </c>
      <c r="AE12">
        <v>9.0803940000000001</v>
      </c>
      <c r="AF12">
        <v>9.4468139999999998</v>
      </c>
      <c r="AG12">
        <v>9.1975890000000007</v>
      </c>
      <c r="AH12">
        <v>9.8132339999999996</v>
      </c>
      <c r="AI12">
        <v>9.102646</v>
      </c>
      <c r="AJ12">
        <v>9.1293489999999995</v>
      </c>
      <c r="AK12">
        <v>9.0774270000000001</v>
      </c>
      <c r="AL12">
        <v>9.1679189999999995</v>
      </c>
      <c r="AM12">
        <v>9.1560520000000007</v>
      </c>
      <c r="AN12">
        <v>8.9394629999999999</v>
      </c>
      <c r="AO12">
        <v>9.0714930000000003</v>
      </c>
      <c r="AP12">
        <v>9.8013659999999998</v>
      </c>
      <c r="AQ12">
        <v>9.8547720000000005</v>
      </c>
      <c r="AR12">
        <v>9.3251690000000007</v>
      </c>
      <c r="AS12">
        <v>9.4839009999999995</v>
      </c>
      <c r="AT12">
        <v>9.0329230000000003</v>
      </c>
      <c r="AU12">
        <v>8.8741900000000005</v>
      </c>
      <c r="AV12">
        <v>8.8296860000000006</v>
      </c>
      <c r="AW12">
        <v>8.4617819999999995</v>
      </c>
    </row>
    <row r="13">
      <c r="A13">
        <v>12</v>
      </c>
      <c r="B13">
        <v>8.7110070000000004</v>
      </c>
      <c r="C13">
        <v>8.9661659999999994</v>
      </c>
      <c r="D13">
        <v>9.0700099999999999</v>
      </c>
      <c r="E13">
        <v>9.288081</v>
      </c>
      <c r="F13">
        <v>9.5150539999999992</v>
      </c>
      <c r="G13">
        <v>8.6872710000000009</v>
      </c>
      <c r="H13">
        <v>8.8385859999999994</v>
      </c>
      <c r="I13">
        <v>9.0907780000000002</v>
      </c>
      <c r="J13">
        <v>9.5506580000000003</v>
      </c>
      <c r="K13">
        <v>9.2317090000000004</v>
      </c>
      <c r="L13">
        <v>9.1575349999999993</v>
      </c>
      <c r="M13">
        <v>9.0210550000000005</v>
      </c>
      <c r="N13">
        <v>8.9053430000000002</v>
      </c>
      <c r="O13">
        <v>8.9587479999999999</v>
      </c>
      <c r="P13">
        <v>8.9261119999999998</v>
      </c>
      <c r="Q13">
        <v>8.8534210000000009</v>
      </c>
      <c r="R13">
        <v>9.1797869999999993</v>
      </c>
      <c r="S13">
        <v>8.8371030000000008</v>
      </c>
      <c r="T13">
        <v>8.8786400000000008</v>
      </c>
      <c r="U13">
        <v>9.2836309999999997</v>
      </c>
      <c r="V13">
        <v>8.9038599999999999</v>
      </c>
      <c r="W13">
        <v>8.8237520000000007</v>
      </c>
      <c r="X13">
        <v>8.8341360000000009</v>
      </c>
      <c r="Y13">
        <v>9.0433070000000004</v>
      </c>
      <c r="Z13">
        <v>9.1085799999999999</v>
      </c>
      <c r="AA13">
        <v>9.067043</v>
      </c>
      <c r="AB13">
        <v>9.1234149999999996</v>
      </c>
      <c r="AC13">
        <v>9.7301590000000004</v>
      </c>
      <c r="AD13">
        <v>9.5491740000000007</v>
      </c>
      <c r="AE13">
        <v>9.0789109999999997</v>
      </c>
      <c r="AF13">
        <v>9.4482979999999994</v>
      </c>
      <c r="AG13">
        <v>9.1975890000000007</v>
      </c>
      <c r="AH13">
        <v>9.8147179999999992</v>
      </c>
      <c r="AI13">
        <v>9.1100639999999995</v>
      </c>
      <c r="AJ13">
        <v>9.1367659999999997</v>
      </c>
      <c r="AK13">
        <v>9.0848440000000004</v>
      </c>
      <c r="AL13">
        <v>9.1694030000000009</v>
      </c>
      <c r="AM13">
        <v>9.1575349999999993</v>
      </c>
      <c r="AN13">
        <v>8.9394629999999999</v>
      </c>
      <c r="AO13">
        <v>9.0714930000000003</v>
      </c>
      <c r="AP13">
        <v>9.8013659999999998</v>
      </c>
      <c r="AQ13">
        <v>9.8577390000000005</v>
      </c>
      <c r="AR13">
        <v>9.3222020000000008</v>
      </c>
      <c r="AS13">
        <v>9.4868679999999994</v>
      </c>
      <c r="AT13">
        <v>9.0388559999999991</v>
      </c>
      <c r="AU13">
        <v>8.8830910000000003</v>
      </c>
      <c r="AV13">
        <v>8.8326519999999995</v>
      </c>
      <c r="AW13">
        <v>8.4691989999999997</v>
      </c>
    </row>
    <row r="14">
      <c r="A14">
        <v>13</v>
      </c>
      <c r="B14">
        <v>8.7154570000000007</v>
      </c>
      <c r="C14">
        <v>8.9765499999999996</v>
      </c>
      <c r="D14">
        <v>9.0803940000000001</v>
      </c>
      <c r="E14">
        <v>9.3029159999999997</v>
      </c>
      <c r="F14">
        <v>9.5269220000000008</v>
      </c>
      <c r="G14">
        <v>8.6976560000000003</v>
      </c>
      <c r="H14">
        <v>8.8430370000000007</v>
      </c>
      <c r="I14">
        <v>9.0981959999999997</v>
      </c>
      <c r="J14">
        <v>9.5610420000000005</v>
      </c>
      <c r="K14">
        <v>9.2361599999999999</v>
      </c>
      <c r="L14">
        <v>9.1619860000000006</v>
      </c>
      <c r="M14">
        <v>9.0269890000000004</v>
      </c>
      <c r="N14">
        <v>8.9112770000000001</v>
      </c>
      <c r="O14">
        <v>8.9661659999999994</v>
      </c>
      <c r="P14">
        <v>8.9290789999999998</v>
      </c>
      <c r="Q14">
        <v>8.8593550000000008</v>
      </c>
      <c r="R14">
        <v>9.1857209999999991</v>
      </c>
      <c r="S14">
        <v>8.8460040000000006</v>
      </c>
      <c r="T14">
        <v>8.8890250000000002</v>
      </c>
      <c r="U14">
        <v>9.2969819999999999</v>
      </c>
      <c r="V14">
        <v>8.9142440000000001</v>
      </c>
      <c r="W14">
        <v>8.8311689999999992</v>
      </c>
      <c r="X14">
        <v>8.8430370000000007</v>
      </c>
      <c r="Y14">
        <v>9.0522080000000003</v>
      </c>
      <c r="Z14">
        <v>9.1204479999999997</v>
      </c>
      <c r="AA14">
        <v>9.0774270000000001</v>
      </c>
      <c r="AB14">
        <v>9.1323159999999994</v>
      </c>
      <c r="AC14">
        <v>9.7435100000000006</v>
      </c>
      <c r="AD14">
        <v>9.5625260000000001</v>
      </c>
      <c r="AE14">
        <v>9.0922619999999998</v>
      </c>
      <c r="AF14">
        <v>9.4646159999999995</v>
      </c>
      <c r="AG14">
        <v>9.2139070000000007</v>
      </c>
      <c r="AH14">
        <v>9.8236190000000008</v>
      </c>
      <c r="AI14">
        <v>9.1145139999999998</v>
      </c>
      <c r="AJ14">
        <v>9.1441839999999992</v>
      </c>
      <c r="AK14">
        <v>9.0922619999999998</v>
      </c>
      <c r="AL14">
        <v>9.1783040000000007</v>
      </c>
      <c r="AM14">
        <v>9.1679189999999995</v>
      </c>
      <c r="AN14">
        <v>8.9513309999999997</v>
      </c>
      <c r="AO14">
        <v>9.0818770000000004</v>
      </c>
      <c r="AP14">
        <v>9.8147179999999992</v>
      </c>
      <c r="AQ14">
        <v>9.8696059999999992</v>
      </c>
      <c r="AR14">
        <v>9.3311019999999996</v>
      </c>
      <c r="AS14">
        <v>9.4972519999999996</v>
      </c>
      <c r="AT14">
        <v>9.0522080000000003</v>
      </c>
      <c r="AU14">
        <v>8.8949590000000001</v>
      </c>
      <c r="AV14">
        <v>8.8445199999999993</v>
      </c>
      <c r="AW14">
        <v>8.4795839999999991</v>
      </c>
    </row>
    <row r="15">
      <c r="A15">
        <v>14</v>
      </c>
      <c r="B15">
        <v>8.7199080000000002</v>
      </c>
      <c r="C15">
        <v>8.9869350000000008</v>
      </c>
      <c r="D15">
        <v>9.0922619999999998</v>
      </c>
      <c r="E15">
        <v>9.3088499999999996</v>
      </c>
      <c r="F15">
        <v>9.5358230000000006</v>
      </c>
      <c r="G15">
        <v>8.7035900000000002</v>
      </c>
      <c r="H15">
        <v>8.8504539999999992</v>
      </c>
      <c r="I15">
        <v>9.1070969999999996</v>
      </c>
      <c r="J15">
        <v>9.5714269999999999</v>
      </c>
      <c r="K15">
        <v>9.2450609999999998</v>
      </c>
      <c r="L15">
        <v>9.1753370000000007</v>
      </c>
      <c r="M15">
        <v>9.0433070000000004</v>
      </c>
      <c r="N15">
        <v>8.9394629999999999</v>
      </c>
      <c r="O15">
        <v>8.9780339999999992</v>
      </c>
      <c r="P15">
        <v>8.9424299999999999</v>
      </c>
      <c r="Q15">
        <v>8.8682560000000006</v>
      </c>
      <c r="R15">
        <v>9.1975890000000007</v>
      </c>
      <c r="S15">
        <v>8.8578720000000004</v>
      </c>
      <c r="T15">
        <v>8.8994090000000003</v>
      </c>
      <c r="U15">
        <v>9.3014329999999994</v>
      </c>
      <c r="V15">
        <v>8.9246280000000002</v>
      </c>
      <c r="W15">
        <v>8.8400700000000008</v>
      </c>
      <c r="X15">
        <v>8.8504539999999992</v>
      </c>
      <c r="Y15">
        <v>9.0596250000000005</v>
      </c>
      <c r="Z15">
        <v>9.121931</v>
      </c>
      <c r="AA15">
        <v>9.0878110000000003</v>
      </c>
      <c r="AB15">
        <v>9.1426999999999996</v>
      </c>
      <c r="AC15">
        <v>9.753895</v>
      </c>
      <c r="AD15">
        <v>9.5758770000000002</v>
      </c>
      <c r="AE15">
        <v>9.1085799999999999</v>
      </c>
      <c r="AF15">
        <v>9.4809339999999995</v>
      </c>
      <c r="AG15">
        <v>9.2257750000000005</v>
      </c>
      <c r="AH15">
        <v>9.8369700000000009</v>
      </c>
      <c r="AI15">
        <v>9.1234149999999996</v>
      </c>
      <c r="AJ15">
        <v>9.1560520000000007</v>
      </c>
      <c r="AK15">
        <v>9.105613</v>
      </c>
      <c r="AL15">
        <v>9.1931390000000004</v>
      </c>
      <c r="AM15">
        <v>9.1768199999999993</v>
      </c>
      <c r="AN15">
        <v>8.9602319999999995</v>
      </c>
      <c r="AO15">
        <v>9.0922619999999998</v>
      </c>
      <c r="AP15">
        <v>9.8265849999999997</v>
      </c>
      <c r="AQ15">
        <v>9.8829580000000004</v>
      </c>
      <c r="AR15">
        <v>9.3414870000000008</v>
      </c>
      <c r="AS15">
        <v>9.5106040000000007</v>
      </c>
      <c r="AT15">
        <v>9.064076</v>
      </c>
      <c r="AU15">
        <v>8.9053430000000002</v>
      </c>
      <c r="AV15">
        <v>8.8578720000000004</v>
      </c>
      <c r="AW15">
        <v>8.4929349999999992</v>
      </c>
    </row>
    <row r="16">
      <c r="A16">
        <v>15</v>
      </c>
      <c r="B16">
        <v>8.728809</v>
      </c>
      <c r="C16">
        <v>8.9928690000000007</v>
      </c>
      <c r="D16">
        <v>9.0996790000000001</v>
      </c>
      <c r="E16">
        <v>9.3147839999999995</v>
      </c>
      <c r="F16">
        <v>9.5402729999999991</v>
      </c>
      <c r="G16">
        <v>8.7139740000000003</v>
      </c>
      <c r="H16">
        <v>8.8608390000000004</v>
      </c>
      <c r="I16">
        <v>9.1115469999999998</v>
      </c>
      <c r="J16">
        <v>9.5773600000000005</v>
      </c>
      <c r="K16">
        <v>9.2569280000000003</v>
      </c>
      <c r="L16">
        <v>9.1797869999999993</v>
      </c>
      <c r="M16">
        <v>9.0477570000000007</v>
      </c>
      <c r="N16">
        <v>8.9379799999999996</v>
      </c>
      <c r="O16">
        <v>8.9824839999999995</v>
      </c>
      <c r="P16">
        <v>8.9468809999999994</v>
      </c>
      <c r="Q16">
        <v>8.8756730000000008</v>
      </c>
      <c r="R16">
        <v>9.2094570000000004</v>
      </c>
      <c r="S16">
        <v>8.8638060000000003</v>
      </c>
      <c r="T16">
        <v>8.9097939999999998</v>
      </c>
      <c r="U16">
        <v>9.3103339999999992</v>
      </c>
      <c r="V16">
        <v>8.9335290000000001</v>
      </c>
      <c r="W16">
        <v>8.8474869999999992</v>
      </c>
      <c r="X16">
        <v>8.8593550000000008</v>
      </c>
      <c r="Y16">
        <v>9.0685260000000003</v>
      </c>
      <c r="Z16">
        <v>9.1308319999999998</v>
      </c>
      <c r="AA16">
        <v>9.0952289999999998</v>
      </c>
      <c r="AB16">
        <v>9.1560520000000007</v>
      </c>
      <c r="AC16">
        <v>9.7627959999999998</v>
      </c>
      <c r="AD16">
        <v>9.5951620000000002</v>
      </c>
      <c r="AE16">
        <v>9.124898</v>
      </c>
      <c r="AF16">
        <v>9.4928019999999993</v>
      </c>
      <c r="AG16">
        <v>9.2420939999999998</v>
      </c>
      <c r="AH16">
        <v>9.8473539999999993</v>
      </c>
      <c r="AI16">
        <v>9.1367659999999997</v>
      </c>
      <c r="AJ16">
        <v>9.1649519999999995</v>
      </c>
      <c r="AK16">
        <v>9.1145139999999998</v>
      </c>
      <c r="AL16">
        <v>9.1946220000000007</v>
      </c>
      <c r="AM16">
        <v>9.1842380000000006</v>
      </c>
      <c r="AN16">
        <v>8.9661659999999994</v>
      </c>
      <c r="AO16">
        <v>9.102646</v>
      </c>
      <c r="AP16">
        <v>9.8325189999999996</v>
      </c>
      <c r="AQ16">
        <v>9.8918590000000002</v>
      </c>
      <c r="AR16">
        <v>9.3474210000000006</v>
      </c>
      <c r="AS16">
        <v>9.5180209999999992</v>
      </c>
      <c r="AT16">
        <v>9.0729769999999998</v>
      </c>
      <c r="AU16">
        <v>8.9157270000000004</v>
      </c>
      <c r="AV16">
        <v>8.8638060000000003</v>
      </c>
      <c r="AW16">
        <v>8.5003519999999995</v>
      </c>
    </row>
    <row r="17">
      <c r="A17">
        <v>16</v>
      </c>
      <c r="B17">
        <v>8.7406769999999998</v>
      </c>
      <c r="C17">
        <v>9.0032530000000008</v>
      </c>
      <c r="D17">
        <v>9.1159979999999994</v>
      </c>
      <c r="E17">
        <v>9.3311019999999996</v>
      </c>
      <c r="F17">
        <v>9.5536250000000003</v>
      </c>
      <c r="G17">
        <v>8.7199080000000002</v>
      </c>
      <c r="H17">
        <v>8.8712230000000005</v>
      </c>
      <c r="I17">
        <v>9.124898</v>
      </c>
      <c r="J17">
        <v>9.5892280000000003</v>
      </c>
      <c r="K17">
        <v>9.2702799999999996</v>
      </c>
      <c r="L17">
        <v>9.1901720000000005</v>
      </c>
      <c r="M17">
        <v>9.0596250000000005</v>
      </c>
      <c r="N17">
        <v>8.9513309999999997</v>
      </c>
      <c r="O17">
        <v>8.9988019999999995</v>
      </c>
      <c r="P17">
        <v>8.9572649999999996</v>
      </c>
      <c r="Q17">
        <v>8.8919920000000001</v>
      </c>
      <c r="R17">
        <v>9.2183580000000003</v>
      </c>
      <c r="S17">
        <v>8.8786400000000008</v>
      </c>
      <c r="T17">
        <v>8.9201779999999999</v>
      </c>
      <c r="U17">
        <v>9.3251690000000007</v>
      </c>
      <c r="V17">
        <v>8.9542979999999996</v>
      </c>
      <c r="W17">
        <v>8.8682560000000006</v>
      </c>
      <c r="X17">
        <v>8.8801240000000004</v>
      </c>
      <c r="Y17">
        <v>9.0892949999999999</v>
      </c>
      <c r="Z17">
        <v>9.1545679999999994</v>
      </c>
      <c r="AA17">
        <v>9.1174809999999997</v>
      </c>
      <c r="AB17">
        <v>9.1738529999999994</v>
      </c>
      <c r="AC17">
        <v>9.7820809999999998</v>
      </c>
      <c r="AD17">
        <v>9.6277989999999996</v>
      </c>
      <c r="AE17">
        <v>9.1516009999999994</v>
      </c>
      <c r="AF17">
        <v>9.5239550000000008</v>
      </c>
      <c r="AG17">
        <v>9.271763</v>
      </c>
      <c r="AH17">
        <v>9.8681230000000006</v>
      </c>
      <c r="AI17">
        <v>9.1545679999999994</v>
      </c>
      <c r="AJ17">
        <v>9.1901720000000005</v>
      </c>
      <c r="AK17">
        <v>9.1367659999999997</v>
      </c>
      <c r="AL17">
        <v>9.2124240000000004</v>
      </c>
      <c r="AM17">
        <v>9.2020400000000002</v>
      </c>
      <c r="AN17">
        <v>8.9839680000000008</v>
      </c>
      <c r="AO17">
        <v>9.1204479999999997</v>
      </c>
      <c r="AP17">
        <v>9.8503209999999992</v>
      </c>
      <c r="AQ17">
        <v>9.9066939999999999</v>
      </c>
      <c r="AR17">
        <v>9.3622560000000004</v>
      </c>
      <c r="AS17">
        <v>9.5313730000000003</v>
      </c>
      <c r="AT17">
        <v>9.0907780000000002</v>
      </c>
      <c r="AU17">
        <v>8.9275950000000002</v>
      </c>
      <c r="AV17">
        <v>8.8786400000000008</v>
      </c>
      <c r="AW17">
        <v>8.5107370000000007</v>
      </c>
    </row>
    <row r="18">
      <c r="A18">
        <v>17</v>
      </c>
      <c r="B18">
        <v>8.7555110000000003</v>
      </c>
      <c r="C18">
        <v>9.0195709999999991</v>
      </c>
      <c r="D18">
        <v>9.1308319999999998</v>
      </c>
      <c r="E18">
        <v>9.3518709999999992</v>
      </c>
      <c r="F18">
        <v>9.5640090000000004</v>
      </c>
      <c r="G18">
        <v>8.7347429999999999</v>
      </c>
      <c r="H18">
        <v>8.8845740000000006</v>
      </c>
      <c r="I18">
        <v>9.1352829999999994</v>
      </c>
      <c r="J18">
        <v>9.60703</v>
      </c>
      <c r="K18">
        <v>9.288081</v>
      </c>
      <c r="L18">
        <v>9.2064900000000005</v>
      </c>
      <c r="M18">
        <v>9.0759439999999998</v>
      </c>
      <c r="N18">
        <v>8.9646819999999998</v>
      </c>
      <c r="O18">
        <v>9.0121540000000007</v>
      </c>
      <c r="P18">
        <v>8.9780339999999992</v>
      </c>
      <c r="Q18">
        <v>8.9008929999999999</v>
      </c>
      <c r="R18">
        <v>9.2406100000000002</v>
      </c>
      <c r="S18">
        <v>8.8919920000000001</v>
      </c>
      <c r="T18">
        <v>8.9335290000000001</v>
      </c>
      <c r="U18">
        <v>9.3414870000000008</v>
      </c>
      <c r="V18">
        <v>8.9720999999999993</v>
      </c>
      <c r="W18">
        <v>8.8816070000000007</v>
      </c>
      <c r="X18">
        <v>8.8994090000000003</v>
      </c>
      <c r="Y18">
        <v>9.1041299999999996</v>
      </c>
      <c r="Z18">
        <v>9.1797869999999993</v>
      </c>
      <c r="AA18">
        <v>9.1397329999999997</v>
      </c>
      <c r="AB18">
        <v>9.1946220000000007</v>
      </c>
      <c r="AC18">
        <v>9.8043329999999997</v>
      </c>
      <c r="AD18">
        <v>9.6782369999999993</v>
      </c>
      <c r="AE18">
        <v>9.2035230000000006</v>
      </c>
      <c r="AF18">
        <v>9.5803270000000005</v>
      </c>
      <c r="AG18">
        <v>9.3222020000000008</v>
      </c>
      <c r="AH18">
        <v>9.8977930000000001</v>
      </c>
      <c r="AI18">
        <v>9.1797869999999993</v>
      </c>
      <c r="AJ18">
        <v>9.2168740000000007</v>
      </c>
      <c r="AK18">
        <v>9.1649519999999995</v>
      </c>
      <c r="AL18">
        <v>9.2361599999999999</v>
      </c>
      <c r="AM18">
        <v>9.2198410000000006</v>
      </c>
      <c r="AN18">
        <v>9.0047359999999994</v>
      </c>
      <c r="AO18">
        <v>9.1397329999999997</v>
      </c>
      <c r="AP18">
        <v>9.8592220000000008</v>
      </c>
      <c r="AQ18">
        <v>9.9185610000000004</v>
      </c>
      <c r="AR18">
        <v>9.3696730000000006</v>
      </c>
      <c r="AS18">
        <v>9.5447240000000004</v>
      </c>
      <c r="AT18">
        <v>9.102646</v>
      </c>
      <c r="AU18">
        <v>8.9409469999999995</v>
      </c>
      <c r="AV18">
        <v>8.8890250000000002</v>
      </c>
      <c r="AW18">
        <v>8.5255720000000004</v>
      </c>
    </row>
    <row r="19">
      <c r="A19">
        <v>18</v>
      </c>
      <c r="B19">
        <v>8.7792469999999998</v>
      </c>
      <c r="C19">
        <v>9.0462740000000004</v>
      </c>
      <c r="D19">
        <v>9.1545679999999994</v>
      </c>
      <c r="E19">
        <v>9.3756070000000005</v>
      </c>
      <c r="F19">
        <v>9.5773600000000005</v>
      </c>
      <c r="G19">
        <v>8.7495770000000004</v>
      </c>
      <c r="H19">
        <v>8.897926</v>
      </c>
      <c r="I19">
        <v>9.1516009999999994</v>
      </c>
      <c r="J19">
        <v>9.626315</v>
      </c>
      <c r="K19">
        <v>9.3043999999999993</v>
      </c>
      <c r="L19">
        <v>9.2213250000000002</v>
      </c>
      <c r="M19">
        <v>9.0952289999999998</v>
      </c>
      <c r="N19">
        <v>8.9854509999999994</v>
      </c>
      <c r="O19">
        <v>9.0299560000000003</v>
      </c>
      <c r="P19">
        <v>8.9988019999999995</v>
      </c>
      <c r="Q19">
        <v>8.9186940000000003</v>
      </c>
      <c r="R19">
        <v>9.2569280000000003</v>
      </c>
      <c r="S19">
        <v>8.9127609999999997</v>
      </c>
      <c r="T19">
        <v>8.955781</v>
      </c>
      <c r="U19">
        <v>9.3622560000000004</v>
      </c>
      <c r="V19">
        <v>9.0017689999999995</v>
      </c>
      <c r="W19">
        <v>8.9142440000000001</v>
      </c>
      <c r="X19">
        <v>8.9246280000000002</v>
      </c>
      <c r="Y19">
        <v>9.1337989999999998</v>
      </c>
      <c r="Z19">
        <v>9.2183580000000003</v>
      </c>
      <c r="AA19">
        <v>9.1797869999999993</v>
      </c>
      <c r="AB19">
        <v>9.2376430000000003</v>
      </c>
      <c r="AC19">
        <v>9.8443869999999993</v>
      </c>
      <c r="AD19">
        <v>9.7687299999999997</v>
      </c>
      <c r="AE19">
        <v>9.2969819999999999</v>
      </c>
      <c r="AF19">
        <v>9.6737870000000008</v>
      </c>
      <c r="AG19">
        <v>9.418628</v>
      </c>
      <c r="AH19">
        <v>9.9497149999999994</v>
      </c>
      <c r="AI19">
        <v>9.2242920000000002</v>
      </c>
      <c r="AJ19">
        <v>9.2598950000000002</v>
      </c>
      <c r="AK19">
        <v>9.2168740000000007</v>
      </c>
      <c r="AL19">
        <v>9.2643459999999997</v>
      </c>
      <c r="AM19">
        <v>9.2509940000000004</v>
      </c>
      <c r="AN19">
        <v>9.0358900000000002</v>
      </c>
      <c r="AO19">
        <v>9.1738529999999994</v>
      </c>
      <c r="AP19">
        <v>9.8710900000000006</v>
      </c>
      <c r="AQ19">
        <v>9.9289459999999998</v>
      </c>
      <c r="AR19">
        <v>9.3815410000000004</v>
      </c>
      <c r="AS19">
        <v>9.5536250000000003</v>
      </c>
      <c r="AT19">
        <v>9.1145139999999998</v>
      </c>
      <c r="AU19">
        <v>8.9528149999999993</v>
      </c>
      <c r="AV19">
        <v>8.9038599999999999</v>
      </c>
      <c r="AW19">
        <v>8.5404070000000001</v>
      </c>
    </row>
    <row r="20">
      <c r="A20">
        <v>19</v>
      </c>
      <c r="B20">
        <v>8.8237520000000007</v>
      </c>
      <c r="C20">
        <v>9.0907780000000002</v>
      </c>
      <c r="D20">
        <v>9.2020400000000002</v>
      </c>
      <c r="E20">
        <v>9.4260450000000002</v>
      </c>
      <c r="F20">
        <v>9.6099969999999999</v>
      </c>
      <c r="G20">
        <v>8.7747969999999995</v>
      </c>
      <c r="H20">
        <v>8.9261119999999998</v>
      </c>
      <c r="I20">
        <v>9.1783040000000007</v>
      </c>
      <c r="J20">
        <v>9.6663689999999995</v>
      </c>
      <c r="K20">
        <v>9.3459369999999993</v>
      </c>
      <c r="L20">
        <v>9.2628620000000002</v>
      </c>
      <c r="M20">
        <v>9.1352829999999994</v>
      </c>
      <c r="N20">
        <v>9.0225380000000008</v>
      </c>
      <c r="O20">
        <v>9.0685260000000003</v>
      </c>
      <c r="P20">
        <v>9.0329230000000003</v>
      </c>
      <c r="Q20">
        <v>8.9542979999999996</v>
      </c>
      <c r="R20">
        <v>9.2984659999999995</v>
      </c>
      <c r="S20">
        <v>8.9528149999999993</v>
      </c>
      <c r="T20">
        <v>8.9899020000000007</v>
      </c>
      <c r="U20">
        <v>9.4037930000000003</v>
      </c>
      <c r="V20">
        <v>9.0625920000000004</v>
      </c>
      <c r="W20">
        <v>8.9631989999999995</v>
      </c>
      <c r="X20">
        <v>8.9810009999999991</v>
      </c>
      <c r="Y20">
        <v>9.1901720000000005</v>
      </c>
      <c r="Z20">
        <v>9.2999489999999998</v>
      </c>
      <c r="AA20">
        <v>9.249511</v>
      </c>
      <c r="AB20">
        <v>9.3058829999999997</v>
      </c>
      <c r="AC20">
        <v>9.9141110000000001</v>
      </c>
      <c r="AD20">
        <v>9.9363630000000001</v>
      </c>
      <c r="AE20">
        <v>9.4646159999999995</v>
      </c>
      <c r="AF20">
        <v>9.8488380000000006</v>
      </c>
      <c r="AG20">
        <v>9.5862610000000004</v>
      </c>
      <c r="AH20">
        <v>10.041689999999999</v>
      </c>
      <c r="AI20">
        <v>9.2999489999999998</v>
      </c>
      <c r="AJ20">
        <v>9.3503880000000006</v>
      </c>
      <c r="AK20">
        <v>9.3043999999999993</v>
      </c>
      <c r="AL20">
        <v>9.3266519999999993</v>
      </c>
      <c r="AM20">
        <v>9.2999489999999998</v>
      </c>
      <c r="AN20">
        <v>9.0907780000000002</v>
      </c>
      <c r="AO20">
        <v>9.2391269999999999</v>
      </c>
      <c r="AP20">
        <v>9.8903750000000006</v>
      </c>
      <c r="AQ20">
        <v>9.9467479999999995</v>
      </c>
      <c r="AR20">
        <v>9.3963760000000001</v>
      </c>
      <c r="AS20">
        <v>9.5714269999999999</v>
      </c>
      <c r="AT20">
        <v>9.1323159999999994</v>
      </c>
      <c r="AU20">
        <v>8.9735829999999996</v>
      </c>
      <c r="AV20">
        <v>8.9216610000000003</v>
      </c>
      <c r="AW20">
        <v>8.5596920000000001</v>
      </c>
    </row>
    <row r="21">
      <c r="A21">
        <v>20</v>
      </c>
      <c r="B21">
        <v>8.8905080000000005</v>
      </c>
      <c r="C21">
        <v>9.1545679999999994</v>
      </c>
      <c r="D21">
        <v>9.2658290000000001</v>
      </c>
      <c r="E21">
        <v>9.4987359999999992</v>
      </c>
      <c r="F21">
        <v>9.6352159999999998</v>
      </c>
      <c r="G21">
        <v>8.8044659999999997</v>
      </c>
      <c r="H21">
        <v>8.9542979999999996</v>
      </c>
      <c r="I21">
        <v>9.2094570000000004</v>
      </c>
      <c r="J21">
        <v>9.7168080000000003</v>
      </c>
      <c r="K21">
        <v>9.399343</v>
      </c>
      <c r="L21">
        <v>9.3133009999999992</v>
      </c>
      <c r="M21">
        <v>9.1886880000000009</v>
      </c>
      <c r="N21">
        <v>9.0803940000000001</v>
      </c>
      <c r="O21">
        <v>9.1145139999999998</v>
      </c>
      <c r="P21">
        <v>9.083361</v>
      </c>
      <c r="Q21">
        <v>9.0062200000000008</v>
      </c>
      <c r="R21">
        <v>9.3563220000000005</v>
      </c>
      <c r="S21">
        <v>9.0121540000000007</v>
      </c>
      <c r="T21">
        <v>9.0492410000000003</v>
      </c>
      <c r="U21">
        <v>9.4631319999999999</v>
      </c>
      <c r="V21">
        <v>9.1516009999999994</v>
      </c>
      <c r="W21">
        <v>9.0477570000000007</v>
      </c>
      <c r="X21">
        <v>9.067043</v>
      </c>
      <c r="Y21">
        <v>9.2851149999999993</v>
      </c>
      <c r="Z21">
        <v>9.4260450000000002</v>
      </c>
      <c r="AA21">
        <v>9.3681900000000002</v>
      </c>
      <c r="AB21">
        <v>9.4201110000000003</v>
      </c>
      <c r="AC21">
        <v>10.025372000000001</v>
      </c>
      <c r="AD21">
        <v>10.23751</v>
      </c>
      <c r="AE21">
        <v>9.77318</v>
      </c>
      <c r="AF21">
        <v>10.166302999999999</v>
      </c>
      <c r="AG21">
        <v>9.9052100000000003</v>
      </c>
      <c r="AH21">
        <v>10.191522000000001</v>
      </c>
      <c r="AI21">
        <v>9.4408799999999999</v>
      </c>
      <c r="AJ21">
        <v>9.4942849999999996</v>
      </c>
      <c r="AK21">
        <v>9.4631319999999999</v>
      </c>
      <c r="AL21">
        <v>9.4215949999999999</v>
      </c>
      <c r="AM21">
        <v>9.3770900000000008</v>
      </c>
      <c r="AN21">
        <v>9.1842380000000006</v>
      </c>
      <c r="AO21">
        <v>9.3429699999999993</v>
      </c>
      <c r="AP21">
        <v>9.8963090000000005</v>
      </c>
      <c r="AQ21">
        <v>9.9556480000000001</v>
      </c>
      <c r="AR21">
        <v>9.4052769999999999</v>
      </c>
      <c r="AS21">
        <v>9.5803270000000005</v>
      </c>
      <c r="AT21">
        <v>9.1471509999999991</v>
      </c>
      <c r="AU21">
        <v>8.9854509999999994</v>
      </c>
      <c r="AV21">
        <v>8.9335290000000001</v>
      </c>
      <c r="AW21">
        <v>8.565626</v>
      </c>
    </row>
    <row r="22">
      <c r="A22">
        <v>21</v>
      </c>
      <c r="B22">
        <v>9.0180880000000005</v>
      </c>
      <c r="C22">
        <v>9.2821479999999994</v>
      </c>
      <c r="D22">
        <v>9.3889580000000006</v>
      </c>
      <c r="E22">
        <v>9.6337329999999994</v>
      </c>
      <c r="F22">
        <v>9.6812039999999993</v>
      </c>
      <c r="G22">
        <v>8.8549050000000005</v>
      </c>
      <c r="H22">
        <v>9.0077029999999993</v>
      </c>
      <c r="I22">
        <v>9.2584119999999999</v>
      </c>
      <c r="J22">
        <v>9.8102669999999996</v>
      </c>
      <c r="K22">
        <v>9.4898349999999994</v>
      </c>
      <c r="L22">
        <v>9.4023099999999999</v>
      </c>
      <c r="M22">
        <v>9.2851149999999993</v>
      </c>
      <c r="N22">
        <v>9.1708859999999994</v>
      </c>
      <c r="O22">
        <v>9.2020400000000002</v>
      </c>
      <c r="P22">
        <v>9.1753370000000007</v>
      </c>
      <c r="Q22">
        <v>9.0967120000000001</v>
      </c>
      <c r="R22">
        <v>9.457198</v>
      </c>
      <c r="S22">
        <v>9.1189649999999993</v>
      </c>
      <c r="T22">
        <v>9.1441839999999992</v>
      </c>
      <c r="U22">
        <v>9.5714269999999999</v>
      </c>
      <c r="V22">
        <v>9.3236849999999993</v>
      </c>
      <c r="W22">
        <v>9.2109400000000008</v>
      </c>
      <c r="X22">
        <v>9.2287420000000004</v>
      </c>
      <c r="Y22">
        <v>9.457198</v>
      </c>
      <c r="Z22">
        <v>9.6678529999999991</v>
      </c>
      <c r="AA22">
        <v>9.5981290000000001</v>
      </c>
      <c r="AB22">
        <v>9.6396669999999993</v>
      </c>
      <c r="AC22">
        <v>10.236027</v>
      </c>
      <c r="AD22">
        <v>10.802716999999999</v>
      </c>
      <c r="AE22">
        <v>10.347288000000001</v>
      </c>
      <c r="AF22">
        <v>10.767113</v>
      </c>
      <c r="AG22">
        <v>10.491185</v>
      </c>
      <c r="AH22">
        <v>10.492668999999999</v>
      </c>
      <c r="AI22">
        <v>9.7049400000000006</v>
      </c>
      <c r="AJ22">
        <v>9.7716969999999996</v>
      </c>
      <c r="AK22">
        <v>9.7598289999999999</v>
      </c>
      <c r="AL22">
        <v>9.6055469999999996</v>
      </c>
      <c r="AM22">
        <v>9.5269220000000008</v>
      </c>
      <c r="AN22">
        <v>9.3681900000000002</v>
      </c>
      <c r="AO22">
        <v>9.5402729999999991</v>
      </c>
      <c r="AP22">
        <v>9.9111440000000002</v>
      </c>
      <c r="AQ22">
        <v>9.9719669999999994</v>
      </c>
      <c r="AR22">
        <v>9.4201110000000003</v>
      </c>
      <c r="AS22">
        <v>9.5921950000000002</v>
      </c>
      <c r="AT22">
        <v>9.1605019999999993</v>
      </c>
      <c r="AU22">
        <v>8.9928690000000007</v>
      </c>
      <c r="AV22">
        <v>8.9439139999999995</v>
      </c>
      <c r="AW22">
        <v>8.5760100000000001</v>
      </c>
    </row>
    <row r="23">
      <c r="A23">
        <v>22</v>
      </c>
      <c r="B23">
        <v>9.2539610000000003</v>
      </c>
      <c r="C23">
        <v>9.5120869999999993</v>
      </c>
      <c r="D23">
        <v>9.6129639999999998</v>
      </c>
      <c r="E23">
        <v>9.8874080000000006</v>
      </c>
      <c r="F23">
        <v>9.770213</v>
      </c>
      <c r="G23">
        <v>8.9498479999999994</v>
      </c>
      <c r="H23">
        <v>9.0967120000000001</v>
      </c>
      <c r="I23">
        <v>9.3592890000000004</v>
      </c>
      <c r="J23">
        <v>9.9808679999999992</v>
      </c>
      <c r="K23">
        <v>9.6648859999999992</v>
      </c>
      <c r="L23">
        <v>9.5773600000000005</v>
      </c>
      <c r="M23">
        <v>9.4675829999999994</v>
      </c>
      <c r="N23">
        <v>9.3444540000000007</v>
      </c>
      <c r="O23">
        <v>9.3607720000000008</v>
      </c>
      <c r="P23">
        <v>9.3518709999999992</v>
      </c>
      <c r="Q23">
        <v>9.2584119999999999</v>
      </c>
      <c r="R23">
        <v>9.6470839999999995</v>
      </c>
      <c r="S23">
        <v>9.3192350000000008</v>
      </c>
      <c r="T23">
        <v>9.3281360000000006</v>
      </c>
      <c r="U23">
        <v>9.7716969999999996</v>
      </c>
      <c r="V23">
        <v>9.6426339999999993</v>
      </c>
      <c r="W23">
        <v>9.5031859999999995</v>
      </c>
      <c r="X23">
        <v>9.5284060000000004</v>
      </c>
      <c r="Y23">
        <v>9.77318</v>
      </c>
      <c r="Z23">
        <v>10.112897999999999</v>
      </c>
      <c r="AA23">
        <v>10.020922000000001</v>
      </c>
      <c r="AB23">
        <v>10.047624000000001</v>
      </c>
      <c r="AC23">
        <v>10.632116</v>
      </c>
      <c r="AD23">
        <v>11.824835999999999</v>
      </c>
      <c r="AE23">
        <v>11.387209</v>
      </c>
      <c r="AF23">
        <v>11.836703999999999</v>
      </c>
      <c r="AG23">
        <v>11.550392</v>
      </c>
      <c r="AH23">
        <v>11.035622999999999</v>
      </c>
      <c r="AI23">
        <v>10.198938999999999</v>
      </c>
      <c r="AJ23">
        <v>10.289432</v>
      </c>
      <c r="AK23">
        <v>10.304266999999999</v>
      </c>
      <c r="AL23">
        <v>9.9363630000000001</v>
      </c>
      <c r="AM23">
        <v>9.7998829999999995</v>
      </c>
      <c r="AN23">
        <v>9.6975230000000003</v>
      </c>
      <c r="AO23">
        <v>9.9111440000000002</v>
      </c>
      <c r="AP23">
        <v>9.9230119999999999</v>
      </c>
      <c r="AQ23">
        <v>9.9838349999999991</v>
      </c>
      <c r="AR23">
        <v>9.4334629999999997</v>
      </c>
      <c r="AS23">
        <v>9.6025799999999997</v>
      </c>
      <c r="AT23">
        <v>9.1708859999999994</v>
      </c>
      <c r="AU23">
        <v>9.0091870000000007</v>
      </c>
      <c r="AV23">
        <v>8.955781</v>
      </c>
      <c r="AW23">
        <v>8.5938119999999998</v>
      </c>
    </row>
    <row r="24">
      <c r="A24">
        <v>23</v>
      </c>
      <c r="B24">
        <v>9.7019730000000006</v>
      </c>
      <c r="C24">
        <v>9.9511979999999998</v>
      </c>
      <c r="D24">
        <v>10.043174</v>
      </c>
      <c r="E24">
        <v>10.363606000000001</v>
      </c>
      <c r="F24">
        <v>9.9319129999999998</v>
      </c>
      <c r="G24">
        <v>9.1278649999999999</v>
      </c>
      <c r="H24">
        <v>9.2762139999999995</v>
      </c>
      <c r="I24">
        <v>9.5343400000000003</v>
      </c>
      <c r="J24">
        <v>10.302783</v>
      </c>
      <c r="K24">
        <v>9.9897690000000008</v>
      </c>
      <c r="L24">
        <v>9.9037269999999999</v>
      </c>
      <c r="M24">
        <v>9.8087839999999993</v>
      </c>
      <c r="N24">
        <v>9.6693359999999995</v>
      </c>
      <c r="O24">
        <v>9.6678529999999991</v>
      </c>
      <c r="P24">
        <v>9.6797210000000007</v>
      </c>
      <c r="Q24">
        <v>9.5758770000000002</v>
      </c>
      <c r="R24">
        <v>10.009054000000001</v>
      </c>
      <c r="S24">
        <v>9.6930720000000008</v>
      </c>
      <c r="T24">
        <v>9.6797210000000007</v>
      </c>
      <c r="U24">
        <v>10.149984999999999</v>
      </c>
      <c r="V24">
        <v>10.234543</v>
      </c>
      <c r="W24">
        <v>10.059492000000001</v>
      </c>
      <c r="X24">
        <v>10.092129</v>
      </c>
      <c r="Y24">
        <v>10.369540000000001</v>
      </c>
      <c r="Z24">
        <v>10.934747</v>
      </c>
      <c r="AA24">
        <v>10.801233</v>
      </c>
      <c r="AB24">
        <v>10.795299</v>
      </c>
      <c r="AC24">
        <v>11.367922999999999</v>
      </c>
      <c r="AD24">
        <v>13.575345</v>
      </c>
      <c r="AE24">
        <v>13.148102</v>
      </c>
      <c r="AF24">
        <v>13.667320999999999</v>
      </c>
      <c r="AG24">
        <v>13.33057</v>
      </c>
      <c r="AH24">
        <v>12.029555999999999</v>
      </c>
      <c r="AI24">
        <v>11.103864</v>
      </c>
      <c r="AJ24">
        <v>11.224026</v>
      </c>
      <c r="AK24">
        <v>11.295233</v>
      </c>
      <c r="AL24">
        <v>10.554975000000001</v>
      </c>
      <c r="AM24">
        <v>10.308717</v>
      </c>
      <c r="AN24">
        <v>10.311684</v>
      </c>
      <c r="AO24">
        <v>10.587612</v>
      </c>
      <c r="AP24">
        <v>9.9378469999999997</v>
      </c>
      <c r="AQ24">
        <v>10.000152999999999</v>
      </c>
      <c r="AR24">
        <v>9.4438469999999999</v>
      </c>
      <c r="AS24">
        <v>9.6188979999999997</v>
      </c>
      <c r="AT24">
        <v>9.1901720000000005</v>
      </c>
      <c r="AU24">
        <v>9.0269890000000004</v>
      </c>
      <c r="AV24">
        <v>8.9750669999999992</v>
      </c>
      <c r="AW24">
        <v>8.604196</v>
      </c>
    </row>
    <row r="25">
      <c r="A25">
        <v>24</v>
      </c>
      <c r="B25">
        <v>10.508986999999999</v>
      </c>
      <c r="C25">
        <v>10.747828</v>
      </c>
      <c r="D25">
        <v>10.824968999999999</v>
      </c>
      <c r="E25">
        <v>11.232927</v>
      </c>
      <c r="F25">
        <v>10.23751</v>
      </c>
      <c r="G25">
        <v>9.4631319999999999</v>
      </c>
      <c r="H25">
        <v>9.5996129999999997</v>
      </c>
      <c r="I25">
        <v>9.8681230000000006</v>
      </c>
      <c r="J25">
        <v>10.903593000000001</v>
      </c>
      <c r="K25">
        <v>10.593546</v>
      </c>
      <c r="L25">
        <v>10.503053</v>
      </c>
      <c r="M25">
        <v>10.440747</v>
      </c>
      <c r="N25">
        <v>10.261246</v>
      </c>
      <c r="O25">
        <v>10.231576</v>
      </c>
      <c r="P25">
        <v>10.296849</v>
      </c>
      <c r="Q25">
        <v>10.149984999999999</v>
      </c>
      <c r="R25">
        <v>10.673654000000001</v>
      </c>
      <c r="S25">
        <v>10.381408</v>
      </c>
      <c r="T25">
        <v>10.316134999999999</v>
      </c>
      <c r="U25">
        <v>10.848705000000001</v>
      </c>
      <c r="V25">
        <v>11.299683</v>
      </c>
      <c r="W25">
        <v>11.056392000000001</v>
      </c>
      <c r="X25">
        <v>11.094963</v>
      </c>
      <c r="Y25">
        <v>11.437647</v>
      </c>
      <c r="Z25">
        <v>12.361856</v>
      </c>
      <c r="AA25">
        <v>12.164553</v>
      </c>
      <c r="AB25">
        <v>12.118565</v>
      </c>
      <c r="AC25">
        <v>12.667453999999999</v>
      </c>
      <c r="AD25">
        <v>16.306435</v>
      </c>
      <c r="AE25">
        <v>15.853973</v>
      </c>
      <c r="AF25">
        <v>16.491871</v>
      </c>
      <c r="AG25">
        <v>16.089846999999999</v>
      </c>
      <c r="AH25">
        <v>13.750396</v>
      </c>
      <c r="AI25">
        <v>12.657069</v>
      </c>
      <c r="AJ25">
        <v>12.848439000000001</v>
      </c>
      <c r="AK25">
        <v>12.995303</v>
      </c>
      <c r="AL25">
        <v>11.666103</v>
      </c>
      <c r="AM25">
        <v>11.235893000000001</v>
      </c>
      <c r="AN25">
        <v>11.416878000000001</v>
      </c>
      <c r="AO25">
        <v>11.802584</v>
      </c>
      <c r="AP25">
        <v>9.9630659999999995</v>
      </c>
      <c r="AQ25">
        <v>10.020922000000001</v>
      </c>
      <c r="AR25">
        <v>9.4646159999999995</v>
      </c>
      <c r="AS25">
        <v>9.6411499999999997</v>
      </c>
      <c r="AT25">
        <v>9.2094570000000004</v>
      </c>
      <c r="AU25">
        <v>9.0477570000000007</v>
      </c>
      <c r="AV25">
        <v>8.9943519999999992</v>
      </c>
      <c r="AW25">
        <v>8.6249649999999995</v>
      </c>
    </row>
    <row r="26">
      <c r="A26">
        <v>25</v>
      </c>
      <c r="B26">
        <v>11.890109000000001</v>
      </c>
      <c r="C26">
        <v>12.118565</v>
      </c>
      <c r="D26">
        <v>12.186806000000001</v>
      </c>
      <c r="E26">
        <v>12.735694000000001</v>
      </c>
      <c r="F26">
        <v>10.787882</v>
      </c>
      <c r="G26">
        <v>10.058009</v>
      </c>
      <c r="H26">
        <v>10.188554999999999</v>
      </c>
      <c r="I26">
        <v>10.468933</v>
      </c>
      <c r="J26">
        <v>11.977634999999999</v>
      </c>
      <c r="K26">
        <v>11.664619999999999</v>
      </c>
      <c r="L26">
        <v>11.572644</v>
      </c>
      <c r="M26">
        <v>11.556326</v>
      </c>
      <c r="N26">
        <v>11.318968</v>
      </c>
      <c r="O26">
        <v>11.23441</v>
      </c>
      <c r="P26">
        <v>11.381275</v>
      </c>
      <c r="Q26">
        <v>11.182487999999999</v>
      </c>
      <c r="R26">
        <v>11.848572000000001</v>
      </c>
      <c r="S26">
        <v>11.594896</v>
      </c>
      <c r="T26">
        <v>11.452482</v>
      </c>
      <c r="U26">
        <v>12.084445000000001</v>
      </c>
      <c r="V26">
        <v>13.084312000000001</v>
      </c>
      <c r="W26">
        <v>12.735694000000001</v>
      </c>
      <c r="X26">
        <v>12.787616</v>
      </c>
      <c r="Y26">
        <v>13.228210000000001</v>
      </c>
      <c r="Z26">
        <v>14.631584</v>
      </c>
      <c r="AA26">
        <v>14.363073999999999</v>
      </c>
      <c r="AB26">
        <v>14.253296000000001</v>
      </c>
      <c r="AC26">
        <v>14.802184</v>
      </c>
      <c r="AD26">
        <v>20.04036</v>
      </c>
      <c r="AE26">
        <v>19.506305999999999</v>
      </c>
      <c r="AF26">
        <v>20.291067999999999</v>
      </c>
      <c r="AG26">
        <v>19.795584999999999</v>
      </c>
      <c r="AH26">
        <v>16.444399000000001</v>
      </c>
      <c r="AI26">
        <v>15.101848</v>
      </c>
      <c r="AJ26">
        <v>15.380743000000001</v>
      </c>
      <c r="AK26">
        <v>15.62255</v>
      </c>
      <c r="AL26">
        <v>13.527873</v>
      </c>
      <c r="AM26">
        <v>12.818769</v>
      </c>
      <c r="AN26">
        <v>13.253429000000001</v>
      </c>
      <c r="AO26">
        <v>13.803801</v>
      </c>
      <c r="AP26">
        <v>9.9734499999999997</v>
      </c>
      <c r="AQ26">
        <v>10.041689999999999</v>
      </c>
      <c r="AR26">
        <v>9.4749999999999996</v>
      </c>
      <c r="AS26">
        <v>9.6545020000000008</v>
      </c>
      <c r="AT26">
        <v>9.2228080000000006</v>
      </c>
      <c r="AU26">
        <v>9.0566580000000005</v>
      </c>
      <c r="AV26">
        <v>9.0032530000000008</v>
      </c>
      <c r="AW26">
        <v>8.6368329999999993</v>
      </c>
    </row>
    <row r="27">
      <c r="A27">
        <v>26</v>
      </c>
      <c r="B27">
        <v>14.094564</v>
      </c>
      <c r="C27">
        <v>14.333404</v>
      </c>
      <c r="D27">
        <v>14.383843000000001</v>
      </c>
      <c r="E27">
        <v>15.143385</v>
      </c>
      <c r="F27">
        <v>11.786265</v>
      </c>
      <c r="G27">
        <v>11.142434</v>
      </c>
      <c r="H27">
        <v>11.247761000000001</v>
      </c>
      <c r="I27">
        <v>11.56226</v>
      </c>
      <c r="J27">
        <v>13.803801</v>
      </c>
      <c r="K27">
        <v>13.49227</v>
      </c>
      <c r="L27">
        <v>13.392875999999999</v>
      </c>
      <c r="M27">
        <v>13.444798</v>
      </c>
      <c r="N27">
        <v>13.121399</v>
      </c>
      <c r="O27">
        <v>12.9597</v>
      </c>
      <c r="P27">
        <v>13.216341999999999</v>
      </c>
      <c r="Q27">
        <v>12.932997</v>
      </c>
      <c r="R27">
        <v>13.814185</v>
      </c>
      <c r="S27">
        <v>13.602047000000001</v>
      </c>
      <c r="T27">
        <v>13.352822</v>
      </c>
      <c r="U27">
        <v>14.137584</v>
      </c>
      <c r="V27">
        <v>15.810952</v>
      </c>
      <c r="W27">
        <v>15.340688</v>
      </c>
      <c r="X27">
        <v>15.411896</v>
      </c>
      <c r="Y27">
        <v>15.969685</v>
      </c>
      <c r="Z27">
        <v>17.883376999999999</v>
      </c>
      <c r="AA27">
        <v>17.531791999999999</v>
      </c>
      <c r="AB27">
        <v>17.377509</v>
      </c>
      <c r="AC27">
        <v>17.962001000000001</v>
      </c>
      <c r="AD27">
        <v>24.507124000000001</v>
      </c>
      <c r="AE27">
        <v>23.80247</v>
      </c>
      <c r="AF27">
        <v>24.793436</v>
      </c>
      <c r="AG27">
        <v>24.148122000000001</v>
      </c>
      <c r="AH27">
        <v>20.21096</v>
      </c>
      <c r="AI27">
        <v>18.525725000000001</v>
      </c>
      <c r="AJ27">
        <v>18.923297999999999</v>
      </c>
      <c r="AK27">
        <v>19.237795999999999</v>
      </c>
      <c r="AL27">
        <v>16.359840999999999</v>
      </c>
      <c r="AM27">
        <v>15.308052</v>
      </c>
      <c r="AN27">
        <v>16.052759999999999</v>
      </c>
      <c r="AO27">
        <v>16.806369</v>
      </c>
      <c r="AP27">
        <v>9.9912519999999994</v>
      </c>
      <c r="AQ27">
        <v>10.069877</v>
      </c>
      <c r="AR27">
        <v>9.4928019999999993</v>
      </c>
      <c r="AS27">
        <v>9.6723029999999994</v>
      </c>
      <c r="AT27">
        <v>9.2420939999999998</v>
      </c>
      <c r="AU27">
        <v>9.0744600000000002</v>
      </c>
      <c r="AV27">
        <v>9.0180880000000005</v>
      </c>
      <c r="AW27">
        <v>8.6531509999999994</v>
      </c>
    </row>
    <row r="28">
      <c r="A28">
        <v>27</v>
      </c>
      <c r="B28">
        <v>17.199491999999999</v>
      </c>
      <c r="C28">
        <v>17.487286999999998</v>
      </c>
      <c r="D28">
        <v>17.565912000000001</v>
      </c>
      <c r="E28">
        <v>18.573195999999999</v>
      </c>
      <c r="F28">
        <v>13.487819</v>
      </c>
      <c r="G28">
        <v>12.949315</v>
      </c>
      <c r="H28">
        <v>13.035356999999999</v>
      </c>
      <c r="I28">
        <v>13.388426000000001</v>
      </c>
      <c r="J28">
        <v>16.626867000000001</v>
      </c>
      <c r="K28">
        <v>16.290116999999999</v>
      </c>
      <c r="L28">
        <v>16.187757000000001</v>
      </c>
      <c r="M28">
        <v>16.296050999999999</v>
      </c>
      <c r="N28">
        <v>15.867324999999999</v>
      </c>
      <c r="O28">
        <v>15.601781000000001</v>
      </c>
      <c r="P28">
        <v>15.997871</v>
      </c>
      <c r="Q28">
        <v>15.612166</v>
      </c>
      <c r="R28">
        <v>16.766314999999999</v>
      </c>
      <c r="S28">
        <v>16.563078000000001</v>
      </c>
      <c r="T28">
        <v>16.208525999999999</v>
      </c>
      <c r="U28">
        <v>17.195041</v>
      </c>
      <c r="V28">
        <v>19.469218999999999</v>
      </c>
      <c r="W28">
        <v>18.866924999999998</v>
      </c>
      <c r="X28">
        <v>18.957418000000001</v>
      </c>
      <c r="Y28">
        <v>19.659105</v>
      </c>
      <c r="Z28">
        <v>21.908064</v>
      </c>
      <c r="AA28">
        <v>21.511973999999999</v>
      </c>
      <c r="AB28">
        <v>21.319120999999999</v>
      </c>
      <c r="AC28">
        <v>22.062346000000002</v>
      </c>
      <c r="AD28">
        <v>29.199377999999999</v>
      </c>
      <c r="AE28">
        <v>28.257366999999999</v>
      </c>
      <c r="AF28">
        <v>29.470856000000001</v>
      </c>
      <c r="AG28">
        <v>28.651973000000002</v>
      </c>
      <c r="AH28">
        <v>24.790469999999999</v>
      </c>
      <c r="AI28">
        <v>22.700243</v>
      </c>
      <c r="AJ28">
        <v>23.209078000000002</v>
      </c>
      <c r="AK28">
        <v>23.548794999999998</v>
      </c>
      <c r="AL28">
        <v>20.147171</v>
      </c>
      <c r="AM28">
        <v>18.767531999999999</v>
      </c>
      <c r="AN28">
        <v>19.780750000000001</v>
      </c>
      <c r="AO28">
        <v>20.750948000000001</v>
      </c>
      <c r="AP28">
        <v>10.014988000000001</v>
      </c>
      <c r="AQ28">
        <v>10.115864</v>
      </c>
      <c r="AR28">
        <v>9.5135710000000007</v>
      </c>
      <c r="AS28">
        <v>9.6960390000000007</v>
      </c>
      <c r="AT28">
        <v>9.2584119999999999</v>
      </c>
      <c r="AU28">
        <v>9.0922619999999998</v>
      </c>
      <c r="AV28">
        <v>9.0373730000000005</v>
      </c>
      <c r="AW28">
        <v>8.6724359999999994</v>
      </c>
    </row>
    <row r="29">
      <c r="A29">
        <v>28</v>
      </c>
      <c r="B29">
        <v>20.995722000000001</v>
      </c>
      <c r="C29">
        <v>21.396262</v>
      </c>
      <c r="D29">
        <v>21.547578000000001</v>
      </c>
      <c r="E29">
        <v>22.799637000000001</v>
      </c>
      <c r="F29">
        <v>16.115065999999999</v>
      </c>
      <c r="G29">
        <v>15.670021999999999</v>
      </c>
      <c r="H29">
        <v>15.738262000000001</v>
      </c>
      <c r="I29">
        <v>16.166988</v>
      </c>
      <c r="J29">
        <v>20.458701999999999</v>
      </c>
      <c r="K29">
        <v>20.055195000000001</v>
      </c>
      <c r="L29">
        <v>19.930582000000001</v>
      </c>
      <c r="M29">
        <v>20.067062</v>
      </c>
      <c r="N29">
        <v>19.544877</v>
      </c>
      <c r="O29">
        <v>19.191808000000002</v>
      </c>
      <c r="P29">
        <v>19.688775</v>
      </c>
      <c r="Q29">
        <v>19.219994</v>
      </c>
      <c r="R29">
        <v>20.626335000000001</v>
      </c>
      <c r="S29">
        <v>20.393429000000001</v>
      </c>
      <c r="T29">
        <v>19.975086999999998</v>
      </c>
      <c r="U29">
        <v>21.178191000000002</v>
      </c>
      <c r="V29">
        <v>23.706043999999999</v>
      </c>
      <c r="W29">
        <v>23.023641999999999</v>
      </c>
      <c r="X29">
        <v>23.126003000000001</v>
      </c>
      <c r="Y29">
        <v>23.967137000000001</v>
      </c>
      <c r="Z29">
        <v>26.299171000000001</v>
      </c>
      <c r="AA29">
        <v>25.867477999999998</v>
      </c>
      <c r="AB29">
        <v>25.679075000000001</v>
      </c>
      <c r="AC29">
        <v>26.702677999999999</v>
      </c>
      <c r="AD29">
        <v>33.627572000000001</v>
      </c>
      <c r="AE29">
        <v>32.400733000000002</v>
      </c>
      <c r="AF29">
        <v>33.833776</v>
      </c>
      <c r="AG29">
        <v>32.856161999999998</v>
      </c>
      <c r="AH29">
        <v>29.641456000000002</v>
      </c>
      <c r="AI29">
        <v>27.161073999999999</v>
      </c>
      <c r="AJ29">
        <v>27.699577999999999</v>
      </c>
      <c r="AK29">
        <v>28.070447999999999</v>
      </c>
      <c r="AL29">
        <v>24.559045999999999</v>
      </c>
      <c r="AM29">
        <v>22.949468</v>
      </c>
      <c r="AN29">
        <v>24.063562999999998</v>
      </c>
      <c r="AO29">
        <v>25.217711999999999</v>
      </c>
      <c r="AP29">
        <v>10.034273000000001</v>
      </c>
      <c r="AQ29">
        <v>10.163335999999999</v>
      </c>
      <c r="AR29">
        <v>9.5254390000000004</v>
      </c>
      <c r="AS29">
        <v>9.7168080000000003</v>
      </c>
      <c r="AT29">
        <v>9.2702799999999996</v>
      </c>
      <c r="AU29">
        <v>9.1041299999999996</v>
      </c>
      <c r="AV29">
        <v>9.0462740000000004</v>
      </c>
      <c r="AW29">
        <v>8.6843039999999991</v>
      </c>
    </row>
    <row r="30">
      <c r="A30">
        <v>29</v>
      </c>
      <c r="B30">
        <v>25.097549999999998</v>
      </c>
      <c r="C30">
        <v>25.692426999999999</v>
      </c>
      <c r="D30">
        <v>25.952036</v>
      </c>
      <c r="E30">
        <v>27.401398</v>
      </c>
      <c r="F30">
        <v>19.725861999999999</v>
      </c>
      <c r="G30">
        <v>19.295652</v>
      </c>
      <c r="H30">
        <v>19.356475</v>
      </c>
      <c r="I30">
        <v>19.884594</v>
      </c>
      <c r="J30">
        <v>25.007058000000001</v>
      </c>
      <c r="K30">
        <v>24.475971000000001</v>
      </c>
      <c r="L30">
        <v>24.333556999999999</v>
      </c>
      <c r="M30">
        <v>24.444818000000001</v>
      </c>
      <c r="N30">
        <v>23.860326000000001</v>
      </c>
      <c r="O30">
        <v>23.453852000000001</v>
      </c>
      <c r="P30">
        <v>23.990873000000001</v>
      </c>
      <c r="Q30">
        <v>23.477588000000001</v>
      </c>
      <c r="R30">
        <v>25.088649</v>
      </c>
      <c r="S30">
        <v>24.742998</v>
      </c>
      <c r="T30">
        <v>24.300920000000001</v>
      </c>
      <c r="U30">
        <v>25.732481</v>
      </c>
      <c r="V30">
        <v>28.091217</v>
      </c>
      <c r="W30">
        <v>27.343541999999999</v>
      </c>
      <c r="X30">
        <v>27.444419</v>
      </c>
      <c r="Y30">
        <v>28.408681999999999</v>
      </c>
      <c r="Z30">
        <v>30.565664999999999</v>
      </c>
      <c r="AA30">
        <v>30.133972</v>
      </c>
      <c r="AB30">
        <v>29.987107000000002</v>
      </c>
      <c r="AC30">
        <v>31.366745999999999</v>
      </c>
      <c r="AD30">
        <v>37.508361999999998</v>
      </c>
      <c r="AE30">
        <v>36.001143999999996</v>
      </c>
      <c r="AF30">
        <v>37.631490999999997</v>
      </c>
      <c r="AG30">
        <v>36.498109999999997</v>
      </c>
      <c r="AH30">
        <v>34.318874999999998</v>
      </c>
      <c r="AI30">
        <v>31.457238</v>
      </c>
      <c r="AJ30">
        <v>32.063982000000003</v>
      </c>
      <c r="AK30">
        <v>32.356228000000002</v>
      </c>
      <c r="AL30">
        <v>29.11927</v>
      </c>
      <c r="AM30">
        <v>27.420683</v>
      </c>
      <c r="AN30">
        <v>28.468022000000001</v>
      </c>
      <c r="AO30">
        <v>29.752717000000001</v>
      </c>
      <c r="AP30">
        <v>10.069877</v>
      </c>
      <c r="AQ30">
        <v>10.250861</v>
      </c>
      <c r="AR30">
        <v>9.5462070000000008</v>
      </c>
      <c r="AS30">
        <v>9.7553780000000003</v>
      </c>
      <c r="AT30">
        <v>9.2865979999999997</v>
      </c>
      <c r="AU30">
        <v>9.1189649999999993</v>
      </c>
      <c r="AV30">
        <v>9.064076</v>
      </c>
      <c r="AW30">
        <v>8.6976560000000003</v>
      </c>
    </row>
    <row r="31">
      <c r="A31">
        <v>30</v>
      </c>
      <c r="B31">
        <v>29.052513999999999</v>
      </c>
      <c r="C31">
        <v>29.863977999999999</v>
      </c>
      <c r="D31">
        <v>30.255617999999998</v>
      </c>
      <c r="E31">
        <v>31.854811000000002</v>
      </c>
      <c r="F31">
        <v>24.079882000000001</v>
      </c>
      <c r="G31">
        <v>23.49539</v>
      </c>
      <c r="H31">
        <v>23.578465000000001</v>
      </c>
      <c r="I31">
        <v>24.22823</v>
      </c>
      <c r="J31">
        <v>29.755683999999999</v>
      </c>
      <c r="K31">
        <v>29.061415</v>
      </c>
      <c r="L31">
        <v>28.901198000000001</v>
      </c>
      <c r="M31">
        <v>28.939768999999998</v>
      </c>
      <c r="N31">
        <v>28.335992000000001</v>
      </c>
      <c r="O31">
        <v>27.902815</v>
      </c>
      <c r="P31">
        <v>28.422034</v>
      </c>
      <c r="Q31">
        <v>27.898364999999998</v>
      </c>
      <c r="R31">
        <v>29.631072</v>
      </c>
      <c r="S31">
        <v>29.113336</v>
      </c>
      <c r="T31">
        <v>28.715762999999999</v>
      </c>
      <c r="U31">
        <v>30.362428000000001</v>
      </c>
      <c r="V31">
        <v>32.184144000000003</v>
      </c>
      <c r="W31">
        <v>31.396415000000001</v>
      </c>
      <c r="X31">
        <v>31.506193</v>
      </c>
      <c r="Y31">
        <v>32.566882999999997</v>
      </c>
      <c r="Z31">
        <v>34.391565999999997</v>
      </c>
      <c r="AA31">
        <v>33.965806000000001</v>
      </c>
      <c r="AB31">
        <v>33.866413000000001</v>
      </c>
      <c r="AC31">
        <v>35.651041999999997</v>
      </c>
      <c r="AD31">
        <v>40.709716</v>
      </c>
      <c r="AE31">
        <v>38.957723999999999</v>
      </c>
      <c r="AF31">
        <v>40.742353000000001</v>
      </c>
      <c r="AG31">
        <v>39.482875999999997</v>
      </c>
      <c r="AH31">
        <v>38.456307000000002</v>
      </c>
      <c r="AI31">
        <v>35.287588999999997</v>
      </c>
      <c r="AJ31">
        <v>35.872081000000001</v>
      </c>
      <c r="AK31">
        <v>36.121305999999997</v>
      </c>
      <c r="AL31">
        <v>33.413950999999997</v>
      </c>
      <c r="AM31">
        <v>31.746517000000001</v>
      </c>
      <c r="AN31">
        <v>32.563915999999999</v>
      </c>
      <c r="AO31">
        <v>33.948005000000002</v>
      </c>
      <c r="AP31">
        <v>10.114381</v>
      </c>
      <c r="AQ31">
        <v>10.385858000000001</v>
      </c>
      <c r="AR31">
        <v>9.56846</v>
      </c>
      <c r="AS31">
        <v>9.7998829999999995</v>
      </c>
      <c r="AT31">
        <v>9.3043999999999993</v>
      </c>
      <c r="AU31">
        <v>9.1323159999999994</v>
      </c>
      <c r="AV31">
        <v>9.0774270000000001</v>
      </c>
      <c r="AW31">
        <v>8.7110070000000004</v>
      </c>
    </row>
    <row r="32">
      <c r="A32">
        <v>31</v>
      </c>
      <c r="B32">
        <v>32.581718000000002</v>
      </c>
      <c r="C32">
        <v>33.618671999999997</v>
      </c>
      <c r="D32">
        <v>34.134923000000001</v>
      </c>
      <c r="E32">
        <v>35.814225</v>
      </c>
      <c r="F32">
        <v>28.690543999999999</v>
      </c>
      <c r="G32">
        <v>27.784136</v>
      </c>
      <c r="H32">
        <v>27.925066999999999</v>
      </c>
      <c r="I32">
        <v>28.717247</v>
      </c>
      <c r="J32">
        <v>34.240251000000001</v>
      </c>
      <c r="K32">
        <v>33.372413999999999</v>
      </c>
      <c r="L32">
        <v>33.185495000000003</v>
      </c>
      <c r="M32">
        <v>33.135055999999999</v>
      </c>
      <c r="N32">
        <v>32.520895000000003</v>
      </c>
      <c r="O32">
        <v>32.114421</v>
      </c>
      <c r="P32">
        <v>32.569850000000002</v>
      </c>
      <c r="Q32">
        <v>32.068432999999999</v>
      </c>
      <c r="R32">
        <v>33.845644</v>
      </c>
      <c r="S32">
        <v>33.152858000000002</v>
      </c>
      <c r="T32">
        <v>32.820557999999998</v>
      </c>
      <c r="U32">
        <v>34.637824000000002</v>
      </c>
      <c r="V32">
        <v>35.744501</v>
      </c>
      <c r="W32">
        <v>34.933036999999999</v>
      </c>
      <c r="X32">
        <v>35.045780999999998</v>
      </c>
      <c r="Y32">
        <v>36.204380999999998</v>
      </c>
      <c r="Z32">
        <v>37.604787999999999</v>
      </c>
      <c r="AA32">
        <v>37.171610999999999</v>
      </c>
      <c r="AB32">
        <v>37.150841999999997</v>
      </c>
      <c r="AC32">
        <v>39.295957999999999</v>
      </c>
      <c r="AD32">
        <v>43.197516</v>
      </c>
      <c r="AE32">
        <v>41.228935</v>
      </c>
      <c r="AF32">
        <v>43.112957000000002</v>
      </c>
      <c r="AG32">
        <v>41.748154</v>
      </c>
      <c r="AH32">
        <v>41.887600999999997</v>
      </c>
      <c r="AI32">
        <v>38.468175000000002</v>
      </c>
      <c r="AJ32">
        <v>39.05415</v>
      </c>
      <c r="AK32">
        <v>39.205464999999997</v>
      </c>
      <c r="AL32">
        <v>37.161226999999997</v>
      </c>
      <c r="AM32">
        <v>35.584285000000001</v>
      </c>
      <c r="AN32">
        <v>36.097569999999997</v>
      </c>
      <c r="AO32">
        <v>37.543965</v>
      </c>
      <c r="AP32">
        <v>10.187072000000001</v>
      </c>
      <c r="AQ32">
        <v>10.609864</v>
      </c>
      <c r="AR32">
        <v>9.60703</v>
      </c>
      <c r="AS32">
        <v>9.8740570000000005</v>
      </c>
      <c r="AT32">
        <v>9.3207179999999994</v>
      </c>
      <c r="AU32">
        <v>9.1471509999999991</v>
      </c>
      <c r="AV32">
        <v>9.0967120000000001</v>
      </c>
      <c r="AW32">
        <v>8.7258420000000001</v>
      </c>
    </row>
    <row r="33">
      <c r="A33">
        <v>32</v>
      </c>
      <c r="B33">
        <v>35.587251999999999</v>
      </c>
      <c r="C33">
        <v>36.803708</v>
      </c>
      <c r="D33">
        <v>37.478692000000002</v>
      </c>
      <c r="E33">
        <v>39.212882999999998</v>
      </c>
      <c r="F33">
        <v>33.170659999999998</v>
      </c>
      <c r="G33">
        <v>31.894864999999999</v>
      </c>
      <c r="H33">
        <v>32.052114000000003</v>
      </c>
      <c r="I33">
        <v>32.979291000000003</v>
      </c>
      <c r="J33">
        <v>38.193730000000002</v>
      </c>
      <c r="K33">
        <v>37.165677000000002</v>
      </c>
      <c r="L33">
        <v>36.969858000000002</v>
      </c>
      <c r="M33">
        <v>36.812609000000002</v>
      </c>
      <c r="N33">
        <v>36.193995999999999</v>
      </c>
      <c r="O33">
        <v>35.823126000000002</v>
      </c>
      <c r="P33">
        <v>36.207348000000003</v>
      </c>
      <c r="Q33">
        <v>35.757852999999997</v>
      </c>
      <c r="R33">
        <v>37.526162999999997</v>
      </c>
      <c r="S33">
        <v>36.631624000000002</v>
      </c>
      <c r="T33">
        <v>36.410584999999998</v>
      </c>
      <c r="U33">
        <v>38.334660999999997</v>
      </c>
      <c r="V33">
        <v>38.69218</v>
      </c>
      <c r="W33">
        <v>37.862914000000004</v>
      </c>
      <c r="X33">
        <v>37.990493000000001</v>
      </c>
      <c r="Y33">
        <v>39.203982000000003</v>
      </c>
      <c r="Z33">
        <v>40.134124999999997</v>
      </c>
      <c r="AA33">
        <v>39.769188</v>
      </c>
      <c r="AB33">
        <v>39.830010999999999</v>
      </c>
      <c r="AC33">
        <v>42.294074999999999</v>
      </c>
      <c r="AD33">
        <v>45.022199000000001</v>
      </c>
      <c r="AE33">
        <v>42.851863999999999</v>
      </c>
      <c r="AF33">
        <v>44.758139</v>
      </c>
      <c r="AG33">
        <v>43.365149000000002</v>
      </c>
      <c r="AH33">
        <v>44.575670000000002</v>
      </c>
      <c r="AI33">
        <v>40.988610999999999</v>
      </c>
      <c r="AJ33">
        <v>41.488543999999997</v>
      </c>
      <c r="AK33">
        <v>41.541949000000002</v>
      </c>
      <c r="AL33">
        <v>40.187530000000002</v>
      </c>
      <c r="AM33">
        <v>38.790089999999999</v>
      </c>
      <c r="AN33">
        <v>38.963658000000002</v>
      </c>
      <c r="AO33">
        <v>40.367032000000002</v>
      </c>
      <c r="AP33">
        <v>10.290915</v>
      </c>
      <c r="AQ33">
        <v>10.973317</v>
      </c>
      <c r="AR33">
        <v>9.6574690000000007</v>
      </c>
      <c r="AS33">
        <v>9.9912519999999994</v>
      </c>
      <c r="AT33">
        <v>9.3385200000000008</v>
      </c>
      <c r="AU33">
        <v>9.1634689999999992</v>
      </c>
      <c r="AV33">
        <v>9.1189649999999993</v>
      </c>
      <c r="AW33">
        <v>8.7451270000000001</v>
      </c>
    </row>
    <row r="34">
      <c r="A34">
        <v>33</v>
      </c>
      <c r="B34">
        <v>37.996426999999997</v>
      </c>
      <c r="C34">
        <v>39.362713999999997</v>
      </c>
      <c r="D34">
        <v>40.128191000000001</v>
      </c>
      <c r="E34">
        <v>41.846063000000001</v>
      </c>
      <c r="F34">
        <v>37.187930000000001</v>
      </c>
      <c r="G34">
        <v>35.468573999999997</v>
      </c>
      <c r="H34">
        <v>35.676260999999997</v>
      </c>
      <c r="I34">
        <v>36.741401000000003</v>
      </c>
      <c r="J34">
        <v>41.494478000000001</v>
      </c>
      <c r="K34">
        <v>40.300274999999999</v>
      </c>
      <c r="L34">
        <v>40.082203</v>
      </c>
      <c r="M34">
        <v>39.785507000000003</v>
      </c>
      <c r="N34">
        <v>39.165410999999999</v>
      </c>
      <c r="O34">
        <v>38.873165</v>
      </c>
      <c r="P34">
        <v>39.107554999999998</v>
      </c>
      <c r="Q34">
        <v>38.727784</v>
      </c>
      <c r="R34">
        <v>40.469391999999999</v>
      </c>
      <c r="S34">
        <v>39.336011999999997</v>
      </c>
      <c r="T34">
        <v>39.241069000000003</v>
      </c>
      <c r="U34">
        <v>41.249704000000001</v>
      </c>
      <c r="V34">
        <v>40.868448999999998</v>
      </c>
      <c r="W34">
        <v>40.138575000000003</v>
      </c>
      <c r="X34">
        <v>40.270605000000003</v>
      </c>
      <c r="Y34">
        <v>41.452941000000003</v>
      </c>
      <c r="Z34">
        <v>41.960290999999998</v>
      </c>
      <c r="AA34">
        <v>41.687331</v>
      </c>
      <c r="AB34">
        <v>41.837161999999999</v>
      </c>
      <c r="AC34">
        <v>44.605339999999998</v>
      </c>
      <c r="AD34">
        <v>46.203049999999998</v>
      </c>
      <c r="AE34">
        <v>43.882883999999997</v>
      </c>
      <c r="AF34">
        <v>45.817345000000003</v>
      </c>
      <c r="AG34">
        <v>44.413970999999997</v>
      </c>
      <c r="AH34">
        <v>46.465626999999998</v>
      </c>
      <c r="AI34">
        <v>42.779173999999998</v>
      </c>
      <c r="AJ34">
        <v>43.231636000000002</v>
      </c>
      <c r="AK34">
        <v>43.130758999999998</v>
      </c>
      <c r="AL34">
        <v>42.399402000000002</v>
      </c>
      <c r="AM34">
        <v>41.263055000000001</v>
      </c>
      <c r="AN34">
        <v>41.098388</v>
      </c>
      <c r="AO34">
        <v>42.345996999999997</v>
      </c>
      <c r="AP34">
        <v>10.470416999999999</v>
      </c>
      <c r="AQ34">
        <v>11.554842000000001</v>
      </c>
      <c r="AR34">
        <v>9.7405439999999999</v>
      </c>
      <c r="AS34">
        <v>10.176686999999999</v>
      </c>
      <c r="AT34">
        <v>9.3622560000000004</v>
      </c>
      <c r="AU34">
        <v>9.1827539999999992</v>
      </c>
      <c r="AV34">
        <v>9.1530850000000008</v>
      </c>
      <c r="AW34">
        <v>8.767379</v>
      </c>
    </row>
    <row r="35">
      <c r="A35">
        <v>34</v>
      </c>
      <c r="B35">
        <v>39.864131</v>
      </c>
      <c r="C35">
        <v>41.338712000000001</v>
      </c>
      <c r="D35">
        <v>42.116056999999998</v>
      </c>
      <c r="E35">
        <v>43.722667999999999</v>
      </c>
      <c r="F35">
        <v>40.559883999999997</v>
      </c>
      <c r="G35">
        <v>38.149225999999999</v>
      </c>
      <c r="H35">
        <v>38.528996999999997</v>
      </c>
      <c r="I35">
        <v>39.681663</v>
      </c>
      <c r="J35">
        <v>43.965958999999998</v>
      </c>
      <c r="K35">
        <v>42.615991000000001</v>
      </c>
      <c r="L35">
        <v>42.37715</v>
      </c>
      <c r="M35">
        <v>41.903919000000002</v>
      </c>
      <c r="N35">
        <v>41.320911000000002</v>
      </c>
      <c r="O35">
        <v>41.165145000000003</v>
      </c>
      <c r="P35">
        <v>41.133991999999999</v>
      </c>
      <c r="Q35">
        <v>40.889217000000002</v>
      </c>
      <c r="R35">
        <v>42.623407999999998</v>
      </c>
      <c r="S35">
        <v>41.202232000000002</v>
      </c>
      <c r="T35">
        <v>41.270471999999998</v>
      </c>
      <c r="U35">
        <v>43.319161000000001</v>
      </c>
      <c r="V35">
        <v>42.288141000000003</v>
      </c>
      <c r="W35">
        <v>41.731834999999997</v>
      </c>
      <c r="X35">
        <v>41.843096000000003</v>
      </c>
      <c r="Y35">
        <v>42.912686999999998</v>
      </c>
      <c r="Z35">
        <v>43.142626999999997</v>
      </c>
      <c r="AA35">
        <v>42.943840000000002</v>
      </c>
      <c r="AB35">
        <v>43.201965999999999</v>
      </c>
      <c r="AC35">
        <v>46.226785999999997</v>
      </c>
      <c r="AD35">
        <v>46.962592999999998</v>
      </c>
      <c r="AE35">
        <v>44.520781999999997</v>
      </c>
      <c r="AF35">
        <v>46.441890999999998</v>
      </c>
      <c r="AG35">
        <v>45.054834999999997</v>
      </c>
      <c r="AH35">
        <v>47.677630999999998</v>
      </c>
      <c r="AI35">
        <v>43.973376999999999</v>
      </c>
      <c r="AJ35">
        <v>44.382818</v>
      </c>
      <c r="AK35">
        <v>44.157328</v>
      </c>
      <c r="AL35">
        <v>43.896236000000002</v>
      </c>
      <c r="AM35">
        <v>43.013564000000002</v>
      </c>
      <c r="AN35">
        <v>42.509180000000001</v>
      </c>
      <c r="AO35">
        <v>43.598056</v>
      </c>
      <c r="AP35">
        <v>10.752278</v>
      </c>
      <c r="AQ35">
        <v>12.464217</v>
      </c>
      <c r="AR35">
        <v>9.8725729999999992</v>
      </c>
      <c r="AS35">
        <v>10.486734999999999</v>
      </c>
      <c r="AT35">
        <v>9.4052769999999999</v>
      </c>
      <c r="AU35">
        <v>9.2139070000000007</v>
      </c>
      <c r="AV35">
        <v>9.2094570000000004</v>
      </c>
      <c r="AW35">
        <v>8.7985319999999998</v>
      </c>
    </row>
    <row r="36">
      <c r="A36">
        <v>35</v>
      </c>
      <c r="B36">
        <v>41.034599</v>
      </c>
      <c r="C36">
        <v>42.552200999999997</v>
      </c>
      <c r="D36">
        <v>43.289490999999998</v>
      </c>
      <c r="E36">
        <v>44.759622</v>
      </c>
      <c r="F36">
        <v>42.927522000000003</v>
      </c>
      <c r="G36">
        <v>39.776606000000001</v>
      </c>
      <c r="H36">
        <v>40.347746000000001</v>
      </c>
      <c r="I36">
        <v>41.589421000000002</v>
      </c>
      <c r="J36">
        <v>45.480594000000004</v>
      </c>
      <c r="K36">
        <v>44.105407</v>
      </c>
      <c r="L36">
        <v>43.768656</v>
      </c>
      <c r="M36">
        <v>43.133726000000003</v>
      </c>
      <c r="N36">
        <v>42.661977999999998</v>
      </c>
      <c r="O36">
        <v>42.607089999999999</v>
      </c>
      <c r="P36">
        <v>42.308909999999997</v>
      </c>
      <c r="Q36">
        <v>42.197648999999998</v>
      </c>
      <c r="R36">
        <v>43.954090999999998</v>
      </c>
      <c r="S36">
        <v>42.307426</v>
      </c>
      <c r="T36">
        <v>42.480994000000003</v>
      </c>
      <c r="U36">
        <v>44.569735999999999</v>
      </c>
      <c r="V36">
        <v>43.049166999999997</v>
      </c>
      <c r="W36">
        <v>42.663462000000003</v>
      </c>
      <c r="X36">
        <v>42.746536999999996</v>
      </c>
      <c r="Y36">
        <v>43.728602000000002</v>
      </c>
      <c r="Z36">
        <v>43.776074000000001</v>
      </c>
      <c r="AA36">
        <v>43.647010999999999</v>
      </c>
      <c r="AB36">
        <v>43.983761000000001</v>
      </c>
      <c r="AC36">
        <v>47.192532999999997</v>
      </c>
      <c r="AD36">
        <v>47.392803000000001</v>
      </c>
      <c r="AE36">
        <v>44.896102999999997</v>
      </c>
      <c r="AF36">
        <v>46.797927000000001</v>
      </c>
      <c r="AG36">
        <v>45.425705999999998</v>
      </c>
      <c r="AH36">
        <v>48.364483999999997</v>
      </c>
      <c r="AI36">
        <v>44.655777999999998</v>
      </c>
      <c r="AJ36">
        <v>45.032583000000002</v>
      </c>
      <c r="AK36">
        <v>44.713633999999999</v>
      </c>
      <c r="AL36">
        <v>44.747754</v>
      </c>
      <c r="AM36">
        <v>44.028266000000002</v>
      </c>
      <c r="AN36">
        <v>43.293942000000001</v>
      </c>
      <c r="AO36">
        <v>44.262656</v>
      </c>
      <c r="AP36">
        <v>11.176553999999999</v>
      </c>
      <c r="AQ36">
        <v>13.79045</v>
      </c>
      <c r="AR36">
        <v>10.074327</v>
      </c>
      <c r="AS36">
        <v>10.961449</v>
      </c>
      <c r="AT36">
        <v>9.4690659999999998</v>
      </c>
      <c r="AU36">
        <v>9.2554449999999999</v>
      </c>
      <c r="AV36">
        <v>9.3133009999999992</v>
      </c>
      <c r="AW36">
        <v>8.8430370000000007</v>
      </c>
    </row>
    <row r="37">
      <c r="A37">
        <v>36</v>
      </c>
      <c r="B37">
        <v>41.663595000000001</v>
      </c>
      <c r="C37">
        <v>43.203448999999999</v>
      </c>
      <c r="D37">
        <v>43.937773</v>
      </c>
      <c r="E37">
        <v>45.344113999999998</v>
      </c>
      <c r="F37">
        <v>44.387267999999999</v>
      </c>
      <c r="G37">
        <v>40.659278</v>
      </c>
      <c r="H37">
        <v>41.349097</v>
      </c>
      <c r="I37">
        <v>42.663462000000003</v>
      </c>
      <c r="J37">
        <v>46.305410999999999</v>
      </c>
      <c r="K37">
        <v>44.921322000000004</v>
      </c>
      <c r="L37">
        <v>44.525232000000003</v>
      </c>
      <c r="M37">
        <v>43.755305</v>
      </c>
      <c r="N37">
        <v>43.406686999999998</v>
      </c>
      <c r="O37">
        <v>43.400753000000002</v>
      </c>
      <c r="P37">
        <v>42.948290999999998</v>
      </c>
      <c r="Q37">
        <v>42.929004999999997</v>
      </c>
      <c r="R37">
        <v>44.713633999999999</v>
      </c>
      <c r="S37">
        <v>42.903785999999997</v>
      </c>
      <c r="T37">
        <v>43.161912000000001</v>
      </c>
      <c r="U37">
        <v>45.266973</v>
      </c>
      <c r="V37">
        <v>43.446741000000003</v>
      </c>
      <c r="W37">
        <v>43.178229999999999</v>
      </c>
      <c r="X37">
        <v>43.298392</v>
      </c>
      <c r="Y37">
        <v>44.152878000000001</v>
      </c>
      <c r="Z37">
        <v>44.138043000000003</v>
      </c>
      <c r="AA37">
        <v>44.016398000000002</v>
      </c>
      <c r="AB37">
        <v>44.415453999999997</v>
      </c>
      <c r="AC37">
        <v>47.720652000000001</v>
      </c>
      <c r="AD37">
        <v>47.674664999999997</v>
      </c>
      <c r="AE37">
        <v>45.127526000000003</v>
      </c>
      <c r="AF37">
        <v>46.990779000000003</v>
      </c>
      <c r="AG37">
        <v>45.652678000000002</v>
      </c>
      <c r="AH37">
        <v>48.748705999999999</v>
      </c>
      <c r="AI37">
        <v>45.062252999999998</v>
      </c>
      <c r="AJ37">
        <v>45.416804999999997</v>
      </c>
      <c r="AK37">
        <v>45.029615999999997</v>
      </c>
      <c r="AL37">
        <v>45.234335999999999</v>
      </c>
      <c r="AM37">
        <v>44.624625000000002</v>
      </c>
      <c r="AN37">
        <v>43.750853999999997</v>
      </c>
      <c r="AO37">
        <v>44.667645999999998</v>
      </c>
      <c r="AP37">
        <v>11.795166</v>
      </c>
      <c r="AQ37">
        <v>15.586947</v>
      </c>
      <c r="AR37">
        <v>10.382891000000001</v>
      </c>
      <c r="AS37">
        <v>11.675003999999999</v>
      </c>
      <c r="AT37">
        <v>9.5907119999999999</v>
      </c>
      <c r="AU37">
        <v>9.3370359999999994</v>
      </c>
      <c r="AV37">
        <v>9.4987359999999992</v>
      </c>
      <c r="AW37">
        <v>8.9305620000000001</v>
      </c>
    </row>
    <row r="38">
      <c r="A38">
        <v>37</v>
      </c>
      <c r="B38">
        <v>42.006278999999999</v>
      </c>
      <c r="C38">
        <v>43.510530000000003</v>
      </c>
      <c r="D38">
        <v>44.252271</v>
      </c>
      <c r="E38">
        <v>45.605207</v>
      </c>
      <c r="F38">
        <v>45.148294</v>
      </c>
      <c r="G38">
        <v>41.074652999999998</v>
      </c>
      <c r="H38">
        <v>41.834195000000001</v>
      </c>
      <c r="I38">
        <v>43.204932999999997</v>
      </c>
      <c r="J38">
        <v>46.710400999999997</v>
      </c>
      <c r="K38">
        <v>45.332245999999998</v>
      </c>
      <c r="L38">
        <v>44.925772000000002</v>
      </c>
      <c r="M38">
        <v>44.086120999999999</v>
      </c>
      <c r="N38">
        <v>43.819094999999997</v>
      </c>
      <c r="O38">
        <v>43.807226999999997</v>
      </c>
      <c r="P38">
        <v>43.285041</v>
      </c>
      <c r="Q38">
        <v>43.298392</v>
      </c>
      <c r="R38">
        <v>45.102307000000003</v>
      </c>
      <c r="S38">
        <v>43.198999000000001</v>
      </c>
      <c r="T38">
        <v>43.497179000000003</v>
      </c>
      <c r="U38">
        <v>45.628943</v>
      </c>
      <c r="V38">
        <v>43.654428000000003</v>
      </c>
      <c r="W38">
        <v>43.455641</v>
      </c>
      <c r="X38">
        <v>43.571353000000002</v>
      </c>
      <c r="Y38">
        <v>44.379851000000002</v>
      </c>
      <c r="Z38">
        <v>44.304192999999998</v>
      </c>
      <c r="AA38">
        <v>44.197381999999998</v>
      </c>
      <c r="AB38">
        <v>44.666162999999997</v>
      </c>
      <c r="AC38">
        <v>47.989162999999998</v>
      </c>
      <c r="AD38">
        <v>47.817079</v>
      </c>
      <c r="AE38">
        <v>45.252138000000002</v>
      </c>
      <c r="AF38">
        <v>47.090173</v>
      </c>
      <c r="AG38">
        <v>45.771357000000002</v>
      </c>
      <c r="AH38">
        <v>48.931173999999999</v>
      </c>
      <c r="AI38">
        <v>45.274389999999997</v>
      </c>
      <c r="AJ38">
        <v>45.637844000000001</v>
      </c>
      <c r="AK38">
        <v>45.210600999999997</v>
      </c>
      <c r="AL38">
        <v>45.485045</v>
      </c>
      <c r="AM38">
        <v>44.890169</v>
      </c>
      <c r="AN38">
        <v>43.962992</v>
      </c>
      <c r="AO38">
        <v>44.844180999999999</v>
      </c>
      <c r="AP38">
        <v>12.599214</v>
      </c>
      <c r="AQ38">
        <v>17.752829999999999</v>
      </c>
      <c r="AR38">
        <v>10.814584999999999</v>
      </c>
      <c r="AS38">
        <v>12.643718</v>
      </c>
      <c r="AT38">
        <v>9.7761469999999999</v>
      </c>
      <c r="AU38">
        <v>9.4527479999999997</v>
      </c>
      <c r="AV38">
        <v>9.753895</v>
      </c>
      <c r="AW38">
        <v>9.0611090000000001</v>
      </c>
    </row>
    <row r="39">
      <c r="A39">
        <v>38</v>
      </c>
      <c r="B39">
        <v>42.212482999999999</v>
      </c>
      <c r="C39">
        <v>43.681131000000001</v>
      </c>
      <c r="D39">
        <v>44.451058000000003</v>
      </c>
      <c r="E39">
        <v>45.832180000000001</v>
      </c>
      <c r="F39">
        <v>45.587404999999997</v>
      </c>
      <c r="G39">
        <v>41.313493000000001</v>
      </c>
      <c r="H39">
        <v>42.107156000000003</v>
      </c>
      <c r="I39">
        <v>43.504595999999999</v>
      </c>
      <c r="J39">
        <v>46.940340999999997</v>
      </c>
      <c r="K39">
        <v>45.563668999999997</v>
      </c>
      <c r="L39">
        <v>45.126041999999998</v>
      </c>
      <c r="M39">
        <v>44.271557000000001</v>
      </c>
      <c r="N39">
        <v>44.014913999999997</v>
      </c>
      <c r="O39">
        <v>44.023814999999999</v>
      </c>
      <c r="P39">
        <v>43.463059000000001</v>
      </c>
      <c r="Q39">
        <v>43.503112999999999</v>
      </c>
      <c r="R39">
        <v>45.293675999999998</v>
      </c>
      <c r="S39">
        <v>43.369599000000001</v>
      </c>
      <c r="T39">
        <v>43.697448999999999</v>
      </c>
      <c r="U39">
        <v>45.823278999999999</v>
      </c>
      <c r="V39">
        <v>43.780524</v>
      </c>
      <c r="W39">
        <v>43.602505999999998</v>
      </c>
      <c r="X39">
        <v>43.733052999999998</v>
      </c>
      <c r="Y39">
        <v>44.502980000000001</v>
      </c>
      <c r="Z39">
        <v>44.394686</v>
      </c>
      <c r="AA39">
        <v>44.304192999999998</v>
      </c>
      <c r="AB39">
        <v>44.798192999999998</v>
      </c>
      <c r="AC39">
        <v>48.131577</v>
      </c>
      <c r="AD39">
        <v>47.914988999999998</v>
      </c>
      <c r="AE39">
        <v>45.338180000000001</v>
      </c>
      <c r="AF39">
        <v>47.188082000000001</v>
      </c>
      <c r="AG39">
        <v>45.845531000000001</v>
      </c>
      <c r="AH39">
        <v>49.094357000000002</v>
      </c>
      <c r="AI39">
        <v>45.410871</v>
      </c>
      <c r="AJ39">
        <v>45.790641999999998</v>
      </c>
      <c r="AK39">
        <v>45.320377999999998</v>
      </c>
      <c r="AL39">
        <v>45.651195000000001</v>
      </c>
      <c r="AM39">
        <v>45.062252999999998</v>
      </c>
      <c r="AN39">
        <v>44.120241</v>
      </c>
      <c r="AO39">
        <v>44.992528999999998</v>
      </c>
      <c r="AP39">
        <v>13.585729000000001</v>
      </c>
      <c r="AQ39">
        <v>20.139752999999999</v>
      </c>
      <c r="AR39">
        <v>11.376823999999999</v>
      </c>
      <c r="AS39">
        <v>13.876492000000001</v>
      </c>
      <c r="AT39">
        <v>10.007569999999999</v>
      </c>
      <c r="AU39">
        <v>9.5773600000000005</v>
      </c>
      <c r="AV39">
        <v>9.9927349999999997</v>
      </c>
      <c r="AW39">
        <v>9.2139070000000007</v>
      </c>
    </row>
    <row r="40">
      <c r="A40">
        <v>39</v>
      </c>
      <c r="B40">
        <v>42.345996999999997</v>
      </c>
      <c r="C40">
        <v>43.813161000000001</v>
      </c>
      <c r="D40">
        <v>44.603856999999998</v>
      </c>
      <c r="E40">
        <v>45.950857999999997</v>
      </c>
      <c r="F40">
        <v>45.830696000000003</v>
      </c>
      <c r="G40">
        <v>41.44849</v>
      </c>
      <c r="H40">
        <v>42.262922000000003</v>
      </c>
      <c r="I40">
        <v>43.669263000000001</v>
      </c>
      <c r="J40">
        <v>47.091656</v>
      </c>
      <c r="K40">
        <v>45.713501000000001</v>
      </c>
      <c r="L40">
        <v>45.264006000000002</v>
      </c>
      <c r="M40">
        <v>44.387267999999999</v>
      </c>
      <c r="N40">
        <v>44.136560000000003</v>
      </c>
      <c r="O40">
        <v>44.170679999999997</v>
      </c>
      <c r="P40">
        <v>43.609923999999999</v>
      </c>
      <c r="Q40">
        <v>43.635142999999999</v>
      </c>
      <c r="R40">
        <v>45.444991000000002</v>
      </c>
      <c r="S40">
        <v>43.491244999999999</v>
      </c>
      <c r="T40">
        <v>43.832445999999997</v>
      </c>
      <c r="U40">
        <v>45.952342000000002</v>
      </c>
      <c r="V40">
        <v>43.851731000000001</v>
      </c>
      <c r="W40">
        <v>43.719701000000001</v>
      </c>
      <c r="X40">
        <v>43.869532999999997</v>
      </c>
      <c r="Y40">
        <v>44.617207999999998</v>
      </c>
      <c r="Z40">
        <v>44.500013000000003</v>
      </c>
      <c r="AA40">
        <v>44.411003999999998</v>
      </c>
      <c r="AB40">
        <v>44.897585999999997</v>
      </c>
      <c r="AC40">
        <v>48.253222999999998</v>
      </c>
      <c r="AD40">
        <v>48.002513999999998</v>
      </c>
      <c r="AE40">
        <v>45.431640000000002</v>
      </c>
      <c r="AF40">
        <v>47.244455000000002</v>
      </c>
      <c r="AG40">
        <v>45.941957000000002</v>
      </c>
      <c r="AH40">
        <v>49.187815999999998</v>
      </c>
      <c r="AI40">
        <v>45.525098999999997</v>
      </c>
      <c r="AJ40">
        <v>45.885584999999999</v>
      </c>
      <c r="AK40">
        <v>45.422739</v>
      </c>
      <c r="AL40">
        <v>45.753554999999999</v>
      </c>
      <c r="AM40">
        <v>45.174996999999998</v>
      </c>
      <c r="AN40">
        <v>44.227052</v>
      </c>
      <c r="AO40">
        <v>45.112690999999998</v>
      </c>
      <c r="AP40">
        <v>14.690923</v>
      </c>
      <c r="AQ40">
        <v>22.548928</v>
      </c>
      <c r="AR40">
        <v>12.057743</v>
      </c>
      <c r="AS40">
        <v>15.354039999999999</v>
      </c>
      <c r="AT40">
        <v>10.244927000000001</v>
      </c>
      <c r="AU40">
        <v>9.6634019999999996</v>
      </c>
      <c r="AV40">
        <v>10.176686999999999</v>
      </c>
      <c r="AW40">
        <v>9.3637390000000007</v>
      </c>
    </row>
    <row r="41">
      <c r="A41">
        <v>40</v>
      </c>
      <c r="B41">
        <v>42.437973</v>
      </c>
      <c r="C41">
        <v>43.931838999999997</v>
      </c>
      <c r="D41">
        <v>44.718085000000002</v>
      </c>
      <c r="E41">
        <v>46.099207</v>
      </c>
      <c r="F41">
        <v>46.016131999999999</v>
      </c>
      <c r="G41">
        <v>41.570135999999998</v>
      </c>
      <c r="H41">
        <v>42.417203999999998</v>
      </c>
      <c r="I41">
        <v>43.817610999999999</v>
      </c>
      <c r="J41">
        <v>47.232587000000002</v>
      </c>
      <c r="K41">
        <v>45.864815999999998</v>
      </c>
      <c r="L41">
        <v>45.410871</v>
      </c>
      <c r="M41">
        <v>44.514848000000001</v>
      </c>
      <c r="N41">
        <v>44.258204999999997</v>
      </c>
      <c r="O41">
        <v>44.307160000000003</v>
      </c>
      <c r="P41">
        <v>43.738985999999997</v>
      </c>
      <c r="Q41">
        <v>43.768656</v>
      </c>
      <c r="R41">
        <v>45.560702999999997</v>
      </c>
      <c r="S41">
        <v>43.618823999999996</v>
      </c>
      <c r="T41">
        <v>43.957058000000004</v>
      </c>
      <c r="U41">
        <v>46.063603000000001</v>
      </c>
      <c r="V41">
        <v>43.951124</v>
      </c>
      <c r="W41">
        <v>43.838380000000001</v>
      </c>
      <c r="X41">
        <v>43.971893000000001</v>
      </c>
      <c r="Y41">
        <v>44.712150999999999</v>
      </c>
      <c r="Z41">
        <v>44.560836000000002</v>
      </c>
      <c r="AA41">
        <v>44.473309999999998</v>
      </c>
      <c r="AB41">
        <v>44.988078000000002</v>
      </c>
      <c r="AC41">
        <v>48.357066000000003</v>
      </c>
      <c r="AD41">
        <v>48.076687999999997</v>
      </c>
      <c r="AE41">
        <v>45.490979000000003</v>
      </c>
      <c r="AF41">
        <v>47.327530000000003</v>
      </c>
      <c r="AG41">
        <v>45.986462000000003</v>
      </c>
      <c r="AH41">
        <v>49.281275999999998</v>
      </c>
      <c r="AI41">
        <v>45.614108000000002</v>
      </c>
      <c r="AJ41">
        <v>45.984977999999998</v>
      </c>
      <c r="AK41">
        <v>45.474660999999998</v>
      </c>
      <c r="AL41">
        <v>45.848497999999999</v>
      </c>
      <c r="AM41">
        <v>45.275874000000002</v>
      </c>
      <c r="AN41">
        <v>44.323478000000001</v>
      </c>
      <c r="AO41">
        <v>45.201700000000002</v>
      </c>
      <c r="AP41">
        <v>15.871775</v>
      </c>
      <c r="AQ41">
        <v>24.888379</v>
      </c>
      <c r="AR41">
        <v>12.833603999999999</v>
      </c>
      <c r="AS41">
        <v>17.034825000000001</v>
      </c>
      <c r="AT41">
        <v>10.454098</v>
      </c>
      <c r="AU41">
        <v>9.7227420000000002</v>
      </c>
      <c r="AV41">
        <v>10.292399</v>
      </c>
      <c r="AW41">
        <v>9.5002189999999995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150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0.30523776252086521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 t="s">
        <v>64</v>
      </c>
      <c r="D34" t="s">
        <v>64</v>
      </c>
      <c r="E34" t="s">
        <v>64</v>
      </c>
      <c r="F34" t="s">
        <v>166</v>
      </c>
    </row>
    <row r="35">
      <c r="A35" t="s">
        <v>66</v>
      </c>
      <c r="B35" t="s">
        <v>62</v>
      </c>
      <c r="C35" t="s">
        <v>64</v>
      </c>
      <c r="D35" t="s">
        <v>64</v>
      </c>
      <c r="E35" t="s">
        <v>64</v>
      </c>
      <c r="F35" t="s">
        <v>166</v>
      </c>
    </row>
    <row r="36">
      <c r="A36" t="s">
        <v>67</v>
      </c>
      <c r="B36" t="s">
        <v>62</v>
      </c>
      <c r="C36" t="s">
        <v>64</v>
      </c>
      <c r="D36" t="s">
        <v>64</v>
      </c>
      <c r="E36" t="s">
        <v>64</v>
      </c>
      <c r="F36" t="s">
        <v>166</v>
      </c>
    </row>
    <row r="37">
      <c r="A37" t="s">
        <v>68</v>
      </c>
      <c r="B37" t="s">
        <v>62</v>
      </c>
      <c r="C37" t="s">
        <v>64</v>
      </c>
      <c r="D37" t="s">
        <v>64</v>
      </c>
      <c r="E37" t="s">
        <v>64</v>
      </c>
      <c r="F37" t="s">
        <v>166</v>
      </c>
    </row>
    <row r="38">
      <c r="A38" t="s">
        <v>69</v>
      </c>
      <c r="B38" t="s">
        <v>70</v>
      </c>
      <c r="C38" t="s">
        <v>64</v>
      </c>
      <c r="D38" t="s">
        <v>64</v>
      </c>
      <c r="E38" t="s">
        <v>64</v>
      </c>
      <c r="F38" t="s">
        <v>166</v>
      </c>
    </row>
    <row r="39">
      <c r="A39" t="s">
        <v>71</v>
      </c>
      <c r="B39" t="s">
        <v>70</v>
      </c>
      <c r="C39" t="s">
        <v>64</v>
      </c>
      <c r="D39" t="s">
        <v>64</v>
      </c>
      <c r="E39" t="s">
        <v>64</v>
      </c>
      <c r="F39" t="s">
        <v>166</v>
      </c>
    </row>
    <row r="40">
      <c r="A40" t="s">
        <v>72</v>
      </c>
      <c r="B40" t="s">
        <v>70</v>
      </c>
      <c r="C40" t="s">
        <v>64</v>
      </c>
      <c r="D40" t="s">
        <v>64</v>
      </c>
      <c r="E40" t="s">
        <v>64</v>
      </c>
      <c r="F40" t="s">
        <v>166</v>
      </c>
    </row>
    <row r="41">
      <c r="A41" t="s">
        <v>73</v>
      </c>
      <c r="B41" t="s">
        <v>70</v>
      </c>
      <c r="C41" t="s">
        <v>64</v>
      </c>
      <c r="D41" t="s">
        <v>64</v>
      </c>
      <c r="E41" t="s">
        <v>64</v>
      </c>
      <c r="F41" t="s">
        <v>166</v>
      </c>
    </row>
    <row r="42">
      <c r="A42" t="s">
        <v>74</v>
      </c>
      <c r="B42" t="s">
        <v>75</v>
      </c>
      <c r="C42" t="s">
        <v>64</v>
      </c>
      <c r="D42" t="s">
        <v>64</v>
      </c>
      <c r="E42" t="s">
        <v>64</v>
      </c>
      <c r="F42" t="s">
        <v>166</v>
      </c>
    </row>
    <row r="43">
      <c r="A43" t="s">
        <v>76</v>
      </c>
      <c r="B43" t="s">
        <v>75</v>
      </c>
      <c r="C43" t="s">
        <v>64</v>
      </c>
      <c r="D43" t="s">
        <v>64</v>
      </c>
      <c r="E43" t="s">
        <v>64</v>
      </c>
      <c r="F43" t="s">
        <v>166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166</v>
      </c>
    </row>
    <row r="45">
      <c r="A45" t="s">
        <v>78</v>
      </c>
      <c r="B45" t="s">
        <v>75</v>
      </c>
      <c r="C45" t="s">
        <v>64</v>
      </c>
      <c r="D45" t="s">
        <v>64</v>
      </c>
      <c r="E45" t="s">
        <v>64</v>
      </c>
      <c r="F45" t="s">
        <v>166</v>
      </c>
    </row>
    <row r="46">
      <c r="A46" t="s">
        <v>79</v>
      </c>
      <c r="B46" t="s">
        <v>80</v>
      </c>
      <c r="C46" t="s">
        <v>64</v>
      </c>
      <c r="D46" t="s">
        <v>64</v>
      </c>
      <c r="E46" t="s">
        <v>64</v>
      </c>
      <c r="F46" t="s">
        <v>166</v>
      </c>
    </row>
    <row r="47">
      <c r="A47" t="s">
        <v>81</v>
      </c>
      <c r="B47" t="s">
        <v>80</v>
      </c>
      <c r="C47" t="s">
        <v>64</v>
      </c>
      <c r="D47" t="s">
        <v>64</v>
      </c>
      <c r="E47" t="s">
        <v>64</v>
      </c>
      <c r="F47" t="s">
        <v>166</v>
      </c>
    </row>
    <row r="48">
      <c r="A48" t="s">
        <v>82</v>
      </c>
      <c r="B48" t="s">
        <v>80</v>
      </c>
      <c r="C48" t="s">
        <v>64</v>
      </c>
      <c r="D48" t="s">
        <v>64</v>
      </c>
      <c r="E48" t="s">
        <v>64</v>
      </c>
      <c r="F48" t="s">
        <v>166</v>
      </c>
    </row>
    <row r="49">
      <c r="A49" t="s">
        <v>83</v>
      </c>
      <c r="B49" t="s">
        <v>80</v>
      </c>
      <c r="C49" t="s">
        <v>64</v>
      </c>
      <c r="D49" t="s">
        <v>64</v>
      </c>
      <c r="E49" t="s">
        <v>64</v>
      </c>
      <c r="F49" t="s">
        <v>166</v>
      </c>
    </row>
    <row r="50">
      <c r="A50" t="s">
        <v>84</v>
      </c>
      <c r="B50" t="s">
        <v>85</v>
      </c>
      <c r="C50" t="s">
        <v>64</v>
      </c>
      <c r="D50" t="s">
        <v>64</v>
      </c>
      <c r="E50" t="s">
        <v>64</v>
      </c>
      <c r="F50" t="s">
        <v>166</v>
      </c>
    </row>
    <row r="51">
      <c r="A51" t="s">
        <v>86</v>
      </c>
      <c r="B51" t="s">
        <v>85</v>
      </c>
      <c r="C51" t="s">
        <v>64</v>
      </c>
      <c r="D51" t="s">
        <v>64</v>
      </c>
      <c r="E51" t="s">
        <v>64</v>
      </c>
      <c r="F51" t="s">
        <v>166</v>
      </c>
    </row>
    <row r="52">
      <c r="A52" t="s">
        <v>87</v>
      </c>
      <c r="B52" t="s">
        <v>85</v>
      </c>
      <c r="C52" t="s">
        <v>64</v>
      </c>
      <c r="D52" t="s">
        <v>64</v>
      </c>
      <c r="E52" t="s">
        <v>64</v>
      </c>
      <c r="F52" t="s">
        <v>166</v>
      </c>
    </row>
    <row r="53">
      <c r="A53" t="s">
        <v>88</v>
      </c>
      <c r="B53" t="s">
        <v>85</v>
      </c>
      <c r="C53" t="s">
        <v>64</v>
      </c>
      <c r="D53" t="s">
        <v>64</v>
      </c>
      <c r="E53" t="s">
        <v>64</v>
      </c>
      <c r="F53" t="s">
        <v>166</v>
      </c>
    </row>
    <row r="54">
      <c r="A54" t="s">
        <v>89</v>
      </c>
      <c r="B54" t="s">
        <v>90</v>
      </c>
      <c r="C54" t="s">
        <v>64</v>
      </c>
      <c r="D54" t="s">
        <v>64</v>
      </c>
      <c r="E54" t="s">
        <v>64</v>
      </c>
      <c r="F54" t="s">
        <v>166</v>
      </c>
    </row>
    <row r="55">
      <c r="A55" t="s">
        <v>91</v>
      </c>
      <c r="B55" t="s">
        <v>90</v>
      </c>
      <c r="C55" t="s">
        <v>64</v>
      </c>
      <c r="D55" t="s">
        <v>64</v>
      </c>
      <c r="E55" t="s">
        <v>64</v>
      </c>
      <c r="F55" t="s">
        <v>166</v>
      </c>
    </row>
    <row r="56">
      <c r="A56" t="s">
        <v>92</v>
      </c>
      <c r="B56" t="s">
        <v>90</v>
      </c>
      <c r="C56" t="s">
        <v>64</v>
      </c>
      <c r="D56" t="s">
        <v>64</v>
      </c>
      <c r="E56" t="s">
        <v>64</v>
      </c>
      <c r="F56" t="s">
        <v>166</v>
      </c>
    </row>
    <row r="57">
      <c r="A57" t="s">
        <v>93</v>
      </c>
      <c r="B57" t="s">
        <v>90</v>
      </c>
      <c r="C57" t="s">
        <v>64</v>
      </c>
      <c r="D57" t="s">
        <v>64</v>
      </c>
      <c r="E57" t="s">
        <v>64</v>
      </c>
      <c r="F57" t="s">
        <v>166</v>
      </c>
    </row>
    <row r="58">
      <c r="A58" t="s">
        <v>94</v>
      </c>
      <c r="B58" t="s">
        <v>95</v>
      </c>
      <c r="C58" t="s">
        <v>64</v>
      </c>
      <c r="D58" t="s">
        <v>64</v>
      </c>
      <c r="E58" t="s">
        <v>64</v>
      </c>
      <c r="F58" t="s">
        <v>166</v>
      </c>
    </row>
    <row r="59">
      <c r="A59" t="s">
        <v>96</v>
      </c>
      <c r="B59" t="s">
        <v>95</v>
      </c>
      <c r="C59" t="s">
        <v>64</v>
      </c>
      <c r="D59" t="s">
        <v>64</v>
      </c>
      <c r="E59" t="s">
        <v>64</v>
      </c>
      <c r="F59" t="s">
        <v>166</v>
      </c>
    </row>
    <row r="60">
      <c r="A60" t="s">
        <v>97</v>
      </c>
      <c r="B60" t="s">
        <v>95</v>
      </c>
      <c r="C60" t="s">
        <v>64</v>
      </c>
      <c r="D60" t="s">
        <v>64</v>
      </c>
      <c r="E60" t="s">
        <v>64</v>
      </c>
      <c r="F60" t="s">
        <v>166</v>
      </c>
    </row>
    <row r="61">
      <c r="A61" t="s">
        <v>98</v>
      </c>
      <c r="B61" t="s">
        <v>95</v>
      </c>
      <c r="C61" t="s">
        <v>64</v>
      </c>
      <c r="D61" t="s">
        <v>64</v>
      </c>
      <c r="E61" t="s">
        <v>64</v>
      </c>
      <c r="F61" t="s">
        <v>166</v>
      </c>
    </row>
    <row r="62">
      <c r="A62" t="s">
        <v>99</v>
      </c>
      <c r="B62" t="s">
        <v>100</v>
      </c>
      <c r="C62" t="s">
        <v>64</v>
      </c>
      <c r="D62" t="s">
        <v>64</v>
      </c>
      <c r="E62" t="s">
        <v>64</v>
      </c>
      <c r="F62" t="s">
        <v>166</v>
      </c>
    </row>
    <row r="63">
      <c r="A63" t="s">
        <v>101</v>
      </c>
      <c r="B63" t="s">
        <v>100</v>
      </c>
      <c r="C63" t="s">
        <v>64</v>
      </c>
      <c r="D63" t="s">
        <v>64</v>
      </c>
      <c r="E63" t="s">
        <v>64</v>
      </c>
      <c r="F63" t="s">
        <v>166</v>
      </c>
    </row>
    <row r="64">
      <c r="A64" t="s">
        <v>102</v>
      </c>
      <c r="B64" t="s">
        <v>100</v>
      </c>
      <c r="C64" t="s">
        <v>64</v>
      </c>
      <c r="D64" t="s">
        <v>64</v>
      </c>
      <c r="E64" t="s">
        <v>64</v>
      </c>
      <c r="F64" t="s">
        <v>166</v>
      </c>
    </row>
    <row r="65">
      <c r="A65" t="s">
        <v>103</v>
      </c>
      <c r="B65" t="s">
        <v>100</v>
      </c>
      <c r="C65" t="s">
        <v>64</v>
      </c>
      <c r="D65" t="s">
        <v>64</v>
      </c>
      <c r="E65" t="s">
        <v>64</v>
      </c>
      <c r="F65" t="s">
        <v>166</v>
      </c>
    </row>
    <row r="66">
      <c r="A66" t="s">
        <v>104</v>
      </c>
      <c r="B66" t="s">
        <v>105</v>
      </c>
      <c r="C66" t="s">
        <v>64</v>
      </c>
      <c r="D66" t="s">
        <v>64</v>
      </c>
      <c r="E66" t="s">
        <v>64</v>
      </c>
      <c r="F66" t="s">
        <v>166</v>
      </c>
    </row>
    <row r="67">
      <c r="A67" t="s">
        <v>106</v>
      </c>
      <c r="B67" t="s">
        <v>105</v>
      </c>
      <c r="C67" t="s">
        <v>64</v>
      </c>
      <c r="D67" t="s">
        <v>64</v>
      </c>
      <c r="E67" t="s">
        <v>64</v>
      </c>
      <c r="F67" t="s">
        <v>166</v>
      </c>
    </row>
    <row r="68">
      <c r="A68" t="s">
        <v>107</v>
      </c>
      <c r="B68" t="s">
        <v>105</v>
      </c>
      <c r="C68" t="s">
        <v>64</v>
      </c>
      <c r="D68" t="s">
        <v>64</v>
      </c>
      <c r="E68" t="s">
        <v>64</v>
      </c>
      <c r="F68" t="s">
        <v>166</v>
      </c>
    </row>
    <row r="69">
      <c r="A69" t="s">
        <v>108</v>
      </c>
      <c r="B69" t="s">
        <v>105</v>
      </c>
      <c r="C69" t="s">
        <v>64</v>
      </c>
      <c r="D69" t="s">
        <v>64</v>
      </c>
      <c r="E69" t="s">
        <v>64</v>
      </c>
      <c r="F69" t="s">
        <v>166</v>
      </c>
    </row>
    <row r="70">
      <c r="A70" t="s">
        <v>109</v>
      </c>
      <c r="B70" t="s">
        <v>110</v>
      </c>
      <c r="C70" t="s">
        <v>64</v>
      </c>
      <c r="D70" t="s">
        <v>64</v>
      </c>
      <c r="E70" t="s">
        <v>64</v>
      </c>
      <c r="F70" t="s">
        <v>166</v>
      </c>
    </row>
    <row r="71">
      <c r="A71" t="s">
        <v>111</v>
      </c>
      <c r="B71" t="s">
        <v>110</v>
      </c>
      <c r="C71" t="s">
        <v>64</v>
      </c>
      <c r="D71" t="s">
        <v>64</v>
      </c>
      <c r="E71" t="s">
        <v>64</v>
      </c>
      <c r="F71" t="s">
        <v>166</v>
      </c>
    </row>
    <row r="72">
      <c r="A72" t="s">
        <v>112</v>
      </c>
      <c r="B72" t="s">
        <v>110</v>
      </c>
      <c r="C72" t="s">
        <v>64</v>
      </c>
      <c r="D72" t="s">
        <v>64</v>
      </c>
      <c r="E72" t="s">
        <v>64</v>
      </c>
      <c r="F72" t="s">
        <v>166</v>
      </c>
    </row>
    <row r="73">
      <c r="A73" t="s">
        <v>113</v>
      </c>
      <c r="B73" t="s">
        <v>110</v>
      </c>
      <c r="C73" t="s">
        <v>64</v>
      </c>
      <c r="D73" t="s">
        <v>64</v>
      </c>
      <c r="E73" t="s">
        <v>64</v>
      </c>
      <c r="F73" t="s">
        <v>166</v>
      </c>
    </row>
    <row r="74">
      <c r="A74" t="s">
        <v>114</v>
      </c>
      <c r="B74" t="s">
        <v>115</v>
      </c>
      <c r="C74">
        <v>22.469645806529158</v>
      </c>
      <c r="D74">
        <v>0.87246302304414236</v>
      </c>
      <c r="E74">
        <v>0.99991569975294381</v>
      </c>
      <c r="F74" t="s">
        <v>64</v>
      </c>
    </row>
    <row r="75">
      <c r="A75" t="s">
        <v>116</v>
      </c>
      <c r="B75" t="s">
        <v>115</v>
      </c>
      <c r="C75">
        <v>20.27818005607034</v>
      </c>
      <c r="D75">
        <v>0.83400449711900371</v>
      </c>
      <c r="E75">
        <v>0.9999725064486148</v>
      </c>
      <c r="F75" t="s">
        <v>64</v>
      </c>
    </row>
    <row r="76">
      <c r="A76" t="s">
        <v>117</v>
      </c>
      <c r="B76" t="s">
        <v>115</v>
      </c>
      <c r="C76">
        <v>23.29178735007282</v>
      </c>
      <c r="D76">
        <v>0.83204042645724496</v>
      </c>
      <c r="E76">
        <v>0.99976645434724332</v>
      </c>
      <c r="F76" t="s">
        <v>64</v>
      </c>
    </row>
    <row r="77">
      <c r="A77" t="s">
        <v>118</v>
      </c>
      <c r="B77" t="s">
        <v>115</v>
      </c>
      <c r="C77">
        <v>23.068883103231734</v>
      </c>
      <c r="D77">
        <v>0.931280931179717</v>
      </c>
      <c r="E77">
        <v>0.99890299604125199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0.1686291200000003</v>
      </c>
      <c r="C2">
        <v>0.17803669999999983</v>
      </c>
      <c r="D2">
        <v>0.20697638000000218</v>
      </c>
      <c r="E2">
        <v>0.16681924000000059</v>
      </c>
      <c r="F2">
        <v>0.10245033999999897</v>
      </c>
      <c r="G2">
        <v>0.03124637142856912</v>
      </c>
      <c r="H2">
        <v>0.17235772000000082</v>
      </c>
      <c r="I2">
        <v>0.1843235399999994</v>
      </c>
      <c r="J2">
        <v>0.23089243000000081</v>
      </c>
      <c r="K2">
        <v>0.20591517999999986</v>
      </c>
      <c r="L2">
        <v>0.15711591000000169</v>
      </c>
      <c r="M2">
        <v>0.13179612000000063</v>
      </c>
      <c r="N2">
        <v>0.14245109999999883</v>
      </c>
      <c r="O2">
        <v>0.21901984999999691</v>
      </c>
      <c r="P2">
        <v>0.16867641999999705</v>
      </c>
      <c r="Q2">
        <v>0.20961294999999858</v>
      </c>
      <c r="R2">
        <v>0.16811443000000104</v>
      </c>
      <c r="S2">
        <v>0.15011111000000099</v>
      </c>
      <c r="T2">
        <v>0.19298209000000277</v>
      </c>
      <c r="U2">
        <v>0.20259227000000024</v>
      </c>
      <c r="V2">
        <v>0.044229246472657024</v>
      </c>
      <c r="W2">
        <v>0.18641415000000272</v>
      </c>
      <c r="X2">
        <v>0.19454238000000146</v>
      </c>
      <c r="Y2">
        <v>0.17990887999999927</v>
      </c>
      <c r="Z2">
        <v>0.10277821000000209</v>
      </c>
      <c r="AA2">
        <v>0.20017384999999877</v>
      </c>
      <c r="AB2">
        <v>0.17834809000000362</v>
      </c>
      <c r="AC2">
        <v>0.20434013999999934</v>
      </c>
      <c r="AD2">
        <v>0.20093865999999849</v>
      </c>
      <c r="AE2">
        <v>0.1962741399999981</v>
      </c>
      <c r="AF2">
        <v>0.20597762000000053</v>
      </c>
      <c r="AG2">
        <v>0.22302918000000105</v>
      </c>
      <c r="AH2">
        <v>0.28746094999999983</v>
      </c>
      <c r="AI2">
        <v>0.23125064000000251</v>
      </c>
      <c r="AJ2">
        <v>0.25462112999999675</v>
      </c>
      <c r="AK2">
        <v>0.21502644000000259</v>
      </c>
      <c r="AL2">
        <v>0.018419731944442574</v>
      </c>
      <c r="AM2">
        <v>0.15407398000000327</v>
      </c>
      <c r="AN2">
        <v>0.22886399000000068</v>
      </c>
      <c r="AO2">
        <v>0.21671116000000268</v>
      </c>
      <c r="AP2">
        <v>0.097969314285718312</v>
      </c>
      <c r="AQ2">
        <v>0.11695735672515006</v>
      </c>
      <c r="AR2">
        <v>0.096846926406925604</v>
      </c>
      <c r="AS2">
        <v>0.08207186147186718</v>
      </c>
      <c r="AT2">
        <v>0.14591450000000172</v>
      </c>
      <c r="AU2">
        <v>0.14731891000000097</v>
      </c>
      <c r="AV2">
        <v>0.13415157000000377</v>
      </c>
      <c r="AW2">
        <v>0.10742699999999772</v>
      </c>
    </row>
    <row r="3">
      <c r="A3">
        <v>2</v>
      </c>
      <c r="B3">
        <v>0.14912828666666655</v>
      </c>
      <c r="C3">
        <v>0.14813503333333244</v>
      </c>
      <c r="D3">
        <v>0.1656340466666677</v>
      </c>
      <c r="E3">
        <v>0.14081807333333352</v>
      </c>
      <c r="F3">
        <v>0.09829017333333212</v>
      </c>
      <c r="G3">
        <v>0.013352794139192881</v>
      </c>
      <c r="H3">
        <v>0.14297621999999954</v>
      </c>
      <c r="I3">
        <v>0.15520220666666695</v>
      </c>
      <c r="J3">
        <v>0.19007026333333421</v>
      </c>
      <c r="K3">
        <v>0.17419351333333388</v>
      </c>
      <c r="L3">
        <v>0.13423474333333552</v>
      </c>
      <c r="M3">
        <v>0.11619512000000043</v>
      </c>
      <c r="N3">
        <v>0.1221699333333337</v>
      </c>
      <c r="O3">
        <v>0.17741784999999766</v>
      </c>
      <c r="P3">
        <v>0.14137491999999874</v>
      </c>
      <c r="Q3">
        <v>0.16827061666666587</v>
      </c>
      <c r="R3">
        <v>0.14081293000000095</v>
      </c>
      <c r="S3">
        <v>0.12722977666666857</v>
      </c>
      <c r="T3">
        <v>0.16074025666666891</v>
      </c>
      <c r="U3">
        <v>0.16541043666666688</v>
      </c>
      <c r="V3">
        <v>0.02590413587029694</v>
      </c>
      <c r="W3">
        <v>0.15391248333333607</v>
      </c>
      <c r="X3">
        <v>0.15892038000000142</v>
      </c>
      <c r="Y3">
        <v>0.15208737999999933</v>
      </c>
      <c r="Z3">
        <v>0.096017876666667945</v>
      </c>
      <c r="AA3">
        <v>0.1674121833333313</v>
      </c>
      <c r="AB3">
        <v>0.15026675666667089</v>
      </c>
      <c r="AC3">
        <v>0.16767797333333334</v>
      </c>
      <c r="AD3">
        <v>0.16323665999999903</v>
      </c>
      <c r="AE3">
        <v>0.15883213999999768</v>
      </c>
      <c r="AF3">
        <v>0.16827562000000107</v>
      </c>
      <c r="AG3">
        <v>0.18038684666666605</v>
      </c>
      <c r="AH3">
        <v>0.23701844999999899</v>
      </c>
      <c r="AI3">
        <v>0.18626830666666905</v>
      </c>
      <c r="AJ3">
        <v>0.20131846333333137</v>
      </c>
      <c r="AK3">
        <v>0.17628427333333541</v>
      </c>
      <c r="AL3">
        <v>0.0038451527777763062</v>
      </c>
      <c r="AM3">
        <v>0.1324926466666696</v>
      </c>
      <c r="AN3">
        <v>0.18544182333333481</v>
      </c>
      <c r="AO3">
        <v>0.17588916000000232</v>
      </c>
      <c r="AP3">
        <v>0.056325089974940568</v>
      </c>
      <c r="AQ3">
        <v>0.080401465084282364</v>
      </c>
      <c r="AR3">
        <v>0.056190652813851827</v>
      </c>
      <c r="AS3">
        <v>0.051471441991347788</v>
      </c>
      <c r="AT3">
        <v>0.12485350000000039</v>
      </c>
      <c r="AU3">
        <v>0.12833774333333459</v>
      </c>
      <c r="AV3">
        <v>0.1190709033333377</v>
      </c>
      <c r="AW3">
        <v>0.099366666666664827</v>
      </c>
    </row>
    <row r="4">
      <c r="A4">
        <v>3</v>
      </c>
      <c r="B4">
        <v>0.11688662000000072</v>
      </c>
      <c r="C4">
        <v>0.1106930333333338</v>
      </c>
      <c r="D4">
        <v>0.11519138000000062</v>
      </c>
      <c r="E4">
        <v>0.10545640666666678</v>
      </c>
      <c r="F4">
        <v>0.094130173333333289</v>
      </c>
      <c r="G4">
        <v>-0.010781283150183896</v>
      </c>
      <c r="H4">
        <v>0.10293421999999985</v>
      </c>
      <c r="I4">
        <v>0.1162002066666652</v>
      </c>
      <c r="J4">
        <v>0.13286726333333476</v>
      </c>
      <c r="K4">
        <v>0.12323084666666695</v>
      </c>
      <c r="L4">
        <v>0.099393076666666857</v>
      </c>
      <c r="M4">
        <v>0.088113453333333425</v>
      </c>
      <c r="N4">
        <v>0.094088600000000966</v>
      </c>
      <c r="O4">
        <v>0.12385484999999719</v>
      </c>
      <c r="P4">
        <v>0.10393291999999654</v>
      </c>
      <c r="Q4">
        <v>0.11418794999999982</v>
      </c>
      <c r="R4">
        <v>0.10493093000000187</v>
      </c>
      <c r="S4">
        <v>0.091868110000000058</v>
      </c>
      <c r="T4">
        <v>0.11653792333333612</v>
      </c>
      <c r="U4">
        <v>0.11860810333333482</v>
      </c>
      <c r="V4">
        <v>-0.00048147473206405778</v>
      </c>
      <c r="W4">
        <v>0.11231048333333504</v>
      </c>
      <c r="X4">
        <v>0.10899771333333419</v>
      </c>
      <c r="Y4">
        <v>0.10892504666666625</v>
      </c>
      <c r="Z4">
        <v>0.089777543333333654</v>
      </c>
      <c r="AA4">
        <v>0.12320985000000029</v>
      </c>
      <c r="AB4">
        <v>0.11490509000000237</v>
      </c>
      <c r="AC4">
        <v>0.11983530666666731</v>
      </c>
      <c r="AD4">
        <v>0.11435399333333329</v>
      </c>
      <c r="AE4">
        <v>0.11202947333333313</v>
      </c>
      <c r="AF4">
        <v>0.1147126200000006</v>
      </c>
      <c r="AG4">
        <v>0.12370384666666645</v>
      </c>
      <c r="AH4">
        <v>0.16057445000000037</v>
      </c>
      <c r="AI4">
        <v>0.12802530666666989</v>
      </c>
      <c r="AJ4">
        <v>0.13631479666666557</v>
      </c>
      <c r="AK4">
        <v>0.11960127333333581</v>
      </c>
      <c r="AL4">
        <v>-0.010989593055557023</v>
      </c>
      <c r="AM4">
        <v>0.1054513133333348</v>
      </c>
      <c r="AN4">
        <v>0.130318823333333</v>
      </c>
      <c r="AO4">
        <v>0.12128616000000036</v>
      </c>
      <c r="AP4">
        <v>0.0024601989974968319</v>
      </c>
      <c r="AQ4">
        <v>0.012124073443414929</v>
      </c>
      <c r="AR4">
        <v>0.005654212554112803</v>
      </c>
      <c r="AS4">
        <v>0.0076101891774946751</v>
      </c>
      <c r="AT4">
        <v>0.088971499999999537</v>
      </c>
      <c r="AU4">
        <v>0.092975743333333583</v>
      </c>
      <c r="AV4">
        <v>0.091509570000004814</v>
      </c>
      <c r="AW4">
        <v>0.086365999999998166</v>
      </c>
    </row>
    <row r="5">
      <c r="A5">
        <v>4</v>
      </c>
      <c r="B5">
        <v>0.094525619999998867</v>
      </c>
      <c r="C5">
        <v>0.091452033333332849</v>
      </c>
      <c r="D5">
        <v>0.091790046666666569</v>
      </c>
      <c r="E5">
        <v>0.093495739999999827</v>
      </c>
      <c r="F5">
        <v>0.10297050666666507</v>
      </c>
      <c r="G5">
        <v>-0.014114027106229443</v>
      </c>
      <c r="H5">
        <v>0.089933553333333194</v>
      </c>
      <c r="I5">
        <v>0.09383920666666512</v>
      </c>
      <c r="J5">
        <v>0.098545263333335242</v>
      </c>
      <c r="K5">
        <v>0.097749513333333482</v>
      </c>
      <c r="L5">
        <v>0.091072410000000659</v>
      </c>
      <c r="M5">
        <v>0.088633453333331502</v>
      </c>
      <c r="N5">
        <v>0.088368266666666528</v>
      </c>
      <c r="O5">
        <v>0.093693516666665033</v>
      </c>
      <c r="P5">
        <v>0.089371919999999605</v>
      </c>
      <c r="Q5">
        <v>0.089226616666667979</v>
      </c>
      <c r="R5">
        <v>0.088290263333332675</v>
      </c>
      <c r="S5">
        <v>0.086667776666667251</v>
      </c>
      <c r="T5">
        <v>0.090536590000001027</v>
      </c>
      <c r="U5">
        <v>0.094166770000001065</v>
      </c>
      <c r="V5">
        <v>-0.002946085334425419</v>
      </c>
      <c r="W5">
        <v>0.089949150000000699</v>
      </c>
      <c r="X5">
        <v>0.089236713333333384</v>
      </c>
      <c r="Y5">
        <v>0.09332404666666605</v>
      </c>
      <c r="Z5">
        <v>0.10017821000000104</v>
      </c>
      <c r="AA5">
        <v>0.095648516666665628</v>
      </c>
      <c r="AB5">
        <v>0.092544090000000523</v>
      </c>
      <c r="AC5">
        <v>0.097993973333332818</v>
      </c>
      <c r="AD5">
        <v>0.094592993333334263</v>
      </c>
      <c r="AE5">
        <v>0.0922684733333341</v>
      </c>
      <c r="AF5">
        <v>0.09755195333333333</v>
      </c>
      <c r="AG5">
        <v>0.093022513333332668</v>
      </c>
      <c r="AH5">
        <v>0.11169178333333285</v>
      </c>
      <c r="AI5">
        <v>0.094223640000000941</v>
      </c>
      <c r="AJ5">
        <v>0.093672796666664837</v>
      </c>
      <c r="AK5">
        <v>0.096719940000001614</v>
      </c>
      <c r="AL5">
        <v>-0.0086633388888888163</v>
      </c>
      <c r="AM5">
        <v>0.095570646666667258</v>
      </c>
      <c r="AN5">
        <v>0.094437156666666411</v>
      </c>
      <c r="AO5">
        <v>0.094244826666667336</v>
      </c>
      <c r="AP5">
        <v>-0.027483358646612999</v>
      </c>
      <c r="AQ5">
        <v>-0.035872318197451847</v>
      </c>
      <c r="AR5">
        <v>-0.02096122770562836</v>
      </c>
      <c r="AS5">
        <v>-0.014930063636356294</v>
      </c>
      <c r="AT5">
        <v>0.089491500000001167</v>
      </c>
      <c r="AU5">
        <v>0.091935409999999607</v>
      </c>
      <c r="AV5">
        <v>0.09098957000000496</v>
      </c>
      <c r="AW5">
        <v>0.085845999999998313</v>
      </c>
    </row>
    <row r="6">
      <c r="A6">
        <v>5</v>
      </c>
      <c r="B6">
        <v>0.086204953333332668</v>
      </c>
      <c r="C6">
        <v>0.091452033333332849</v>
      </c>
      <c r="D6">
        <v>0.096470379999999523</v>
      </c>
      <c r="E6">
        <v>0.093495739999999827</v>
      </c>
      <c r="F6">
        <v>0.11233083999999849</v>
      </c>
      <c r="G6">
        <v>-0.012246437728940407</v>
      </c>
      <c r="H6">
        <v>0.093573553333332171</v>
      </c>
      <c r="I6">
        <v>0.092278873333333067</v>
      </c>
      <c r="J6">
        <v>0.093344930000000659</v>
      </c>
      <c r="K6">
        <v>0.090469179999999483</v>
      </c>
      <c r="L6">
        <v>0.091592409999998736</v>
      </c>
      <c r="M6">
        <v>0.090713786666666962</v>
      </c>
      <c r="N6">
        <v>0.092008599999997998</v>
      </c>
      <c r="O6">
        <v>0.091093183333331496</v>
      </c>
      <c r="P6">
        <v>0.089891919999997683</v>
      </c>
      <c r="Q6">
        <v>0.089746616666666057</v>
      </c>
      <c r="R6">
        <v>0.088810263333334305</v>
      </c>
      <c r="S6">
        <v>0.089268110000000789</v>
      </c>
      <c r="T6">
        <v>0.087416590000001904</v>
      </c>
      <c r="U6">
        <v>0.093646770000001212</v>
      </c>
      <c r="V6">
        <v>-0.0048906959367869263</v>
      </c>
      <c r="W6">
        <v>0.090989150000000407</v>
      </c>
      <c r="X6">
        <v>0.089756713333333238</v>
      </c>
      <c r="Y6">
        <v>0.091764046666666488</v>
      </c>
      <c r="Z6">
        <v>0.11369887666666756</v>
      </c>
      <c r="AA6">
        <v>0.093048516666666359</v>
      </c>
      <c r="AB6">
        <v>0.093064090000000377</v>
      </c>
      <c r="AC6">
        <v>0.10215430666666414</v>
      </c>
      <c r="AD6">
        <v>0.099273326666667217</v>
      </c>
      <c r="AE6">
        <v>0.096428806666665423</v>
      </c>
      <c r="AF6">
        <v>0.099631953333332746</v>
      </c>
      <c r="AG6">
        <v>0.093022513333332668</v>
      </c>
      <c r="AH6">
        <v>0.098170783333333844</v>
      </c>
      <c r="AI6">
        <v>0.092143640000001525</v>
      </c>
      <c r="AJ6">
        <v>0.092112463333332784</v>
      </c>
      <c r="AK6">
        <v>0.093079606666668369</v>
      </c>
      <c r="AL6">
        <v>-0.0026970847222234084</v>
      </c>
      <c r="AM6">
        <v>0.095570646666667258</v>
      </c>
      <c r="AN6">
        <v>0.091316823333333019</v>
      </c>
      <c r="AO6">
        <v>0.092684493333333506</v>
      </c>
      <c r="AP6">
        <v>-0.027265249624058185</v>
      </c>
      <c r="AQ6">
        <v>-0.05370737650498647</v>
      </c>
      <c r="AR6">
        <v>-0.021055001298702081</v>
      </c>
      <c r="AS6">
        <v>-0.019789316450211203</v>
      </c>
      <c r="AT6">
        <v>0.091051500000002505</v>
      </c>
      <c r="AU6">
        <v>0.089335409999998561</v>
      </c>
      <c r="AV6">
        <v>0.089949236666669208</v>
      </c>
      <c r="AW6">
        <v>0.084805999999998605</v>
      </c>
    </row>
    <row r="7">
      <c r="A7">
        <v>6</v>
      </c>
      <c r="B7">
        <v>0.090365286666665767</v>
      </c>
      <c r="C7">
        <v>0.093532033333332265</v>
      </c>
      <c r="D7">
        <v>0.098550380000002491</v>
      </c>
      <c r="E7">
        <v>0.095055739999997613</v>
      </c>
      <c r="F7">
        <v>0.11753083999999703</v>
      </c>
      <c r="G7">
        <v>-0.010378848351649594</v>
      </c>
      <c r="H7">
        <v>0.099293886666666609</v>
      </c>
      <c r="I7">
        <v>0.09695920666666602</v>
      </c>
      <c r="J7">
        <v>0.094904930000000221</v>
      </c>
      <c r="K7">
        <v>0.093589180000000383</v>
      </c>
      <c r="L7">
        <v>0.093672410000001705</v>
      </c>
      <c r="M7">
        <v>0.094874120000000062</v>
      </c>
      <c r="N7">
        <v>0.093568599999999336</v>
      </c>
      <c r="O7">
        <v>0.090573183333333418</v>
      </c>
      <c r="P7">
        <v>0.09093191999999739</v>
      </c>
      <c r="Q7">
        <v>0.088706283333333857</v>
      </c>
      <c r="R7">
        <v>0.090370263333333867</v>
      </c>
      <c r="S7">
        <v>0.097068443333332866</v>
      </c>
      <c r="T7">
        <v>0.086896590000000273</v>
      </c>
      <c r="U7">
        <v>0.091566436666669304</v>
      </c>
      <c r="V7">
        <v>-0.0063149732058125352</v>
      </c>
      <c r="W7">
        <v>0.094109149999999531</v>
      </c>
      <c r="X7">
        <v>0.09183671333333443</v>
      </c>
      <c r="Y7">
        <v>0.098004379999999003</v>
      </c>
      <c r="Z7">
        <v>0.12461920999999876</v>
      </c>
      <c r="AA7">
        <v>0.09876884999999902</v>
      </c>
      <c r="AB7">
        <v>0.097744090000000838</v>
      </c>
      <c r="AC7">
        <v>0.10995463999999799</v>
      </c>
      <c r="AD7">
        <v>0.10343366000000032</v>
      </c>
      <c r="AE7">
        <v>0.099549139999997038</v>
      </c>
      <c r="AF7">
        <v>0.1043122866666657</v>
      </c>
      <c r="AG7">
        <v>0.097182846666667544</v>
      </c>
      <c r="AH7">
        <v>0.099731116666665898</v>
      </c>
      <c r="AI7">
        <v>0.091623640000001672</v>
      </c>
      <c r="AJ7">
        <v>0.09315279666666676</v>
      </c>
      <c r="AK7">
        <v>0.092559606666668515</v>
      </c>
      <c r="AL7">
        <v>-0.0024511638888888854</v>
      </c>
      <c r="AM7">
        <v>0.095570646666669035</v>
      </c>
      <c r="AN7">
        <v>0.091316823333333019</v>
      </c>
      <c r="AO7">
        <v>0.093724826666667482</v>
      </c>
      <c r="AP7">
        <v>-0.028607140601502934</v>
      </c>
      <c r="AQ7">
        <v>-0.050221434812520727</v>
      </c>
      <c r="AR7">
        <v>-0.020629108225106663</v>
      </c>
      <c r="AS7">
        <v>-0.020488235930731236</v>
      </c>
      <c r="AT7">
        <v>0.092091500000002213</v>
      </c>
      <c r="AU7">
        <v>0.089855410000000191</v>
      </c>
      <c r="AV7">
        <v>0.088908903333337008</v>
      </c>
      <c r="AW7">
        <v>0.084286000000000527</v>
      </c>
    </row>
    <row r="8">
      <c r="A8">
        <v>7</v>
      </c>
      <c r="B8">
        <v>0.094005286666664745</v>
      </c>
      <c r="C8">
        <v>0.096132033333333311</v>
      </c>
      <c r="D8">
        <v>0.098030380000002637</v>
      </c>
      <c r="E8">
        <v>0.095055739999997613</v>
      </c>
      <c r="F8">
        <v>0.12325117333333147</v>
      </c>
      <c r="G8">
        <v>-0.0095512589743602661</v>
      </c>
      <c r="H8">
        <v>0.10241388666666573</v>
      </c>
      <c r="I8">
        <v>0.10111920666666485</v>
      </c>
      <c r="J8">
        <v>0.096465263333335827</v>
      </c>
      <c r="K8">
        <v>0.094629180000001867</v>
      </c>
      <c r="L8">
        <v>0.09263241000000022</v>
      </c>
      <c r="M8">
        <v>0.097474120000001108</v>
      </c>
      <c r="N8">
        <v>0.094608599999999043</v>
      </c>
      <c r="O8">
        <v>0.092133183333331203</v>
      </c>
      <c r="P8">
        <v>0.09093191999999739</v>
      </c>
      <c r="Q8">
        <v>0.089226283333331935</v>
      </c>
      <c r="R8">
        <v>0.092970263333333136</v>
      </c>
      <c r="S8">
        <v>0.10278877666666553</v>
      </c>
      <c r="T8">
        <v>0.087416590000001904</v>
      </c>
      <c r="U8">
        <v>0.091566436666667528</v>
      </c>
      <c r="V8">
        <v>-0.0077392504748381441</v>
      </c>
      <c r="W8">
        <v>0.097749483333331</v>
      </c>
      <c r="X8">
        <v>0.09495671333333533</v>
      </c>
      <c r="Y8">
        <v>0.1021647133333321</v>
      </c>
      <c r="Z8">
        <v>0.13865987666666513</v>
      </c>
      <c r="AA8">
        <v>0.10500918333333153</v>
      </c>
      <c r="AB8">
        <v>0.10450442333333498</v>
      </c>
      <c r="AC8">
        <v>0.11411497333333109</v>
      </c>
      <c r="AD8">
        <v>0.10759399333333342</v>
      </c>
      <c r="AE8">
        <v>0.10370913999999942</v>
      </c>
      <c r="AF8">
        <v>0.10847228666666453</v>
      </c>
      <c r="AG8">
        <v>0.10082284666666652</v>
      </c>
      <c r="AH8">
        <v>0.10077111666666738</v>
      </c>
      <c r="AI8">
        <v>0.091623639999999895</v>
      </c>
      <c r="AJ8">
        <v>0.09367279666666839</v>
      </c>
      <c r="AK8">
        <v>0.090999606666667177</v>
      </c>
      <c r="AL8">
        <v>-0.0027249097222235008</v>
      </c>
      <c r="AM8">
        <v>0.095570646666670811</v>
      </c>
      <c r="AN8">
        <v>0.092876823333334357</v>
      </c>
      <c r="AO8">
        <v>0.093204826666667628</v>
      </c>
      <c r="AP8">
        <v>-0.025269031578947221</v>
      </c>
      <c r="AQ8">
        <v>-0.045695159786721007</v>
      </c>
      <c r="AR8">
        <v>-0.024883215151515259</v>
      </c>
      <c r="AS8">
        <v>-0.020667155411253191</v>
      </c>
      <c r="AT8">
        <v>0.091051500000002505</v>
      </c>
      <c r="AU8">
        <v>0.089335410000000337</v>
      </c>
      <c r="AV8">
        <v>0.089428903333335086</v>
      </c>
      <c r="AW8">
        <v>0.083246000000000819</v>
      </c>
    </row>
    <row r="9">
      <c r="A9">
        <v>8</v>
      </c>
      <c r="B9">
        <v>0.099725619999997406</v>
      </c>
      <c r="C9">
        <v>0.10081236666666626</v>
      </c>
      <c r="D9">
        <v>0.10063038000000368</v>
      </c>
      <c r="E9">
        <v>0.09921573999999822</v>
      </c>
      <c r="F9">
        <v>0.1289715066666659</v>
      </c>
      <c r="G9">
        <v>-0.0061236695970698918</v>
      </c>
      <c r="H9">
        <v>0.10865422000000002</v>
      </c>
      <c r="I9">
        <v>0.10891987333333297</v>
      </c>
      <c r="J9">
        <v>0.10010559666666907</v>
      </c>
      <c r="K9">
        <v>0.098269180000000844</v>
      </c>
      <c r="L9">
        <v>0.095232410000001266</v>
      </c>
      <c r="M9">
        <v>0.10215412000000335</v>
      </c>
      <c r="N9">
        <v>0.096688600000002012</v>
      </c>
      <c r="O9">
        <v>0.095253516666666371</v>
      </c>
      <c r="P9">
        <v>0.093011919999998582</v>
      </c>
      <c r="Q9">
        <v>0.092346616666665327</v>
      </c>
      <c r="R9">
        <v>0.098170596666665944</v>
      </c>
      <c r="S9">
        <v>0.11162910999999731</v>
      </c>
      <c r="T9">
        <v>0.090536590000001027</v>
      </c>
      <c r="U9">
        <v>0.094166436666666797</v>
      </c>
      <c r="V9">
        <v>-0.0076035277438641913</v>
      </c>
      <c r="W9">
        <v>0.10294981666666558</v>
      </c>
      <c r="X9">
        <v>0.10171704666666948</v>
      </c>
      <c r="Y9">
        <v>0.10944504666666433</v>
      </c>
      <c r="Z9">
        <v>0.15686087666666459</v>
      </c>
      <c r="AA9">
        <v>0.11436951666666495</v>
      </c>
      <c r="AB9">
        <v>0.1138647566666684</v>
      </c>
      <c r="AC9">
        <v>0.12139530666666509</v>
      </c>
      <c r="AD9">
        <v>0.112794326666668</v>
      </c>
      <c r="AE9">
        <v>0.10994947333333371</v>
      </c>
      <c r="AF9">
        <v>0.11627295333333265</v>
      </c>
      <c r="AG9">
        <v>0.10498317999999962</v>
      </c>
      <c r="AH9">
        <v>0.10389145000000077</v>
      </c>
      <c r="AI9">
        <v>0.092663640000001379</v>
      </c>
      <c r="AJ9">
        <v>0.095753130000000297</v>
      </c>
      <c r="AK9">
        <v>0.09307994000000086</v>
      </c>
      <c r="AL9">
        <v>-0.0014386555555550018</v>
      </c>
      <c r="AM9">
        <v>0.099210980000004056</v>
      </c>
      <c r="AN9">
        <v>0.095997156666669525</v>
      </c>
      <c r="AO9">
        <v>0.094245160000001604</v>
      </c>
      <c r="AP9">
        <v>-0.025571255889724753</v>
      </c>
      <c r="AQ9">
        <v>-0.038568551427589526</v>
      </c>
      <c r="AR9">
        <v>-0.024976988744587203</v>
      </c>
      <c r="AS9">
        <v>-0.018766074891773954</v>
      </c>
      <c r="AT9">
        <v>0.094691500000003259</v>
      </c>
      <c r="AU9">
        <v>0.089855410000001967</v>
      </c>
      <c r="AV9">
        <v>0.087868903333333748</v>
      </c>
      <c r="AW9">
        <v>0.085846000000001865</v>
      </c>
    </row>
    <row r="10">
      <c r="A10">
        <v>9</v>
      </c>
      <c r="B10">
        <v>0.10388561999999979</v>
      </c>
      <c r="C10">
        <v>0.10549269999999922</v>
      </c>
      <c r="D10">
        <v>0.10427038000000444</v>
      </c>
      <c r="E10">
        <v>0.10181573999999749</v>
      </c>
      <c r="F10">
        <v>0.13677217333333402</v>
      </c>
      <c r="G10">
        <v>-0.0037360802197792253</v>
      </c>
      <c r="H10">
        <v>0.11541455333333417</v>
      </c>
      <c r="I10">
        <v>0.1172402066666649</v>
      </c>
      <c r="J10">
        <v>0.10270559666667012</v>
      </c>
      <c r="K10">
        <v>0.10034918000000026</v>
      </c>
      <c r="L10">
        <v>0.096272410000000974</v>
      </c>
      <c r="M10">
        <v>0.10787445333333601</v>
      </c>
      <c r="N10">
        <v>0.099288600000003058</v>
      </c>
      <c r="O10">
        <v>0.097853849999999909</v>
      </c>
      <c r="P10">
        <v>0.096131919999999482</v>
      </c>
      <c r="Q10">
        <v>0.095986949999996796</v>
      </c>
      <c r="R10">
        <v>0.1028509299999989</v>
      </c>
      <c r="S10">
        <v>0.11474910999999821</v>
      </c>
      <c r="T10">
        <v>0.095216590000001489</v>
      </c>
      <c r="U10">
        <v>0.098326769999999897</v>
      </c>
      <c r="V10">
        <v>-0.0085081383462259907</v>
      </c>
      <c r="W10">
        <v>0.10815014999999839</v>
      </c>
      <c r="X10">
        <v>0.11055771333333553</v>
      </c>
      <c r="Y10">
        <v>0.11568537999999684</v>
      </c>
      <c r="Z10">
        <v>0.17662187666666362</v>
      </c>
      <c r="AA10">
        <v>0.12268984999999866</v>
      </c>
      <c r="AB10">
        <v>0.12374542333333594</v>
      </c>
      <c r="AC10">
        <v>0.1265956399999979</v>
      </c>
      <c r="AD10">
        <v>0.11955466000000214</v>
      </c>
      <c r="AE10">
        <v>0.11462980666666489</v>
      </c>
      <c r="AF10">
        <v>0.12355328666666487</v>
      </c>
      <c r="AG10">
        <v>0.10914318000000023</v>
      </c>
      <c r="AH10">
        <v>0.10597145000000019</v>
      </c>
      <c r="AI10">
        <v>0.095783640000002279</v>
      </c>
      <c r="AJ10">
        <v>0.097833129999999713</v>
      </c>
      <c r="AK10">
        <v>0.094639940000000422</v>
      </c>
      <c r="AL10">
        <v>-0.0011924013888897633</v>
      </c>
      <c r="AM10">
        <v>0.1018109800000051</v>
      </c>
      <c r="AN10">
        <v>0.099637490000002771</v>
      </c>
      <c r="AO10">
        <v>0.095805160000001166</v>
      </c>
      <c r="AP10">
        <v>-0.022233146867167264</v>
      </c>
      <c r="AQ10">
        <v>-0.031442276401790537</v>
      </c>
      <c r="AR10">
        <v>-0.027150762337660339</v>
      </c>
      <c r="AS10">
        <v>-0.019984994372295617</v>
      </c>
      <c r="AT10">
        <v>0.096771500000002675</v>
      </c>
      <c r="AU10">
        <v>0.087775410000000775</v>
      </c>
      <c r="AV10">
        <v>0.087868903333333748</v>
      </c>
      <c r="AW10">
        <v>0.086886000000001573</v>
      </c>
    </row>
    <row r="11">
      <c r="A11">
        <v>10</v>
      </c>
      <c r="B11">
        <v>0.10440562000000142</v>
      </c>
      <c r="C11">
        <v>0.10549269999999922</v>
      </c>
      <c r="D11">
        <v>0.10583071333333649</v>
      </c>
      <c r="E11">
        <v>0.10285573999999897</v>
      </c>
      <c r="F11">
        <v>0.13885250666666771</v>
      </c>
      <c r="G11">
        <v>-0.0029088241758241651</v>
      </c>
      <c r="H11">
        <v>0.12061488666666698</v>
      </c>
      <c r="I11">
        <v>0.12192053999999786</v>
      </c>
      <c r="J11">
        <v>0.10426559666667146</v>
      </c>
      <c r="K11">
        <v>0.10138951333333246</v>
      </c>
      <c r="L11">
        <v>0.096792410000000828</v>
      </c>
      <c r="M11">
        <v>0.11047478666666599</v>
      </c>
      <c r="N11">
        <v>0.10032893333333526</v>
      </c>
      <c r="O11">
        <v>0.097333849999998279</v>
      </c>
      <c r="P11">
        <v>0.097692253333333312</v>
      </c>
      <c r="Q11">
        <v>0.09650694999999665</v>
      </c>
      <c r="R11">
        <v>0.10493092999999831</v>
      </c>
      <c r="S11">
        <v>0.11734944333332997</v>
      </c>
      <c r="T11">
        <v>0.098336923333336657</v>
      </c>
      <c r="U11">
        <v>0.098846769999999751</v>
      </c>
      <c r="V11">
        <v>-0.011492415615254714</v>
      </c>
      <c r="W11">
        <v>0.1133504833333312</v>
      </c>
      <c r="X11">
        <v>0.11679804666666804</v>
      </c>
      <c r="Y11">
        <v>0.11984537999999745</v>
      </c>
      <c r="Z11">
        <v>0.18806254333333072</v>
      </c>
      <c r="AA11">
        <v>0.12893018333333117</v>
      </c>
      <c r="AB11">
        <v>0.1305057566666683</v>
      </c>
      <c r="AC11">
        <v>0.130755973333331</v>
      </c>
      <c r="AD11">
        <v>0.12371466000000275</v>
      </c>
      <c r="AE11">
        <v>0.1167101399999968</v>
      </c>
      <c r="AF11">
        <v>0.1282336199999996</v>
      </c>
      <c r="AG11">
        <v>0.11018317999999994</v>
      </c>
      <c r="AH11">
        <v>0.10597145000000019</v>
      </c>
      <c r="AI11">
        <v>0.096823640000001987</v>
      </c>
      <c r="AJ11">
        <v>0.099393130000001051</v>
      </c>
      <c r="AK11">
        <v>0.095159940000000276</v>
      </c>
      <c r="AL11">
        <v>-0.0019864805555549481</v>
      </c>
      <c r="AM11">
        <v>0.10285098000000659</v>
      </c>
      <c r="AN11">
        <v>0.10015749000000262</v>
      </c>
      <c r="AO11">
        <v>0.09632516000000102</v>
      </c>
      <c r="AP11">
        <v>-0.02409503784461009</v>
      </c>
      <c r="AQ11">
        <v>-0.026916334709321532</v>
      </c>
      <c r="AR11">
        <v>-0.027244535930735836</v>
      </c>
      <c r="AS11">
        <v>-0.021723913852811805</v>
      </c>
      <c r="AT11">
        <v>0.098331500000004013</v>
      </c>
      <c r="AU11">
        <v>0.087255410000000921</v>
      </c>
      <c r="AV11">
        <v>0.085268903333332702</v>
      </c>
      <c r="AW11">
        <v>0.086886000000001573</v>
      </c>
    </row>
    <row r="12">
      <c r="A12">
        <v>11</v>
      </c>
      <c r="B12">
        <v>0.10856595333333274</v>
      </c>
      <c r="C12">
        <v>0.11017270000000146</v>
      </c>
      <c r="D12">
        <v>0.11051104666666944</v>
      </c>
      <c r="E12">
        <v>0.10805607333333356</v>
      </c>
      <c r="F12">
        <v>0.14509284000000022</v>
      </c>
      <c r="G12">
        <v>-1.2347985354210778E-06</v>
      </c>
      <c r="H12">
        <v>0.1289355533333314</v>
      </c>
      <c r="I12">
        <v>0.13076087333333142</v>
      </c>
      <c r="J12">
        <v>0.1068655966666725</v>
      </c>
      <c r="K12">
        <v>0.10762984666666675</v>
      </c>
      <c r="L12">
        <v>0.099392743333332589</v>
      </c>
      <c r="M12">
        <v>0.11567512000000058</v>
      </c>
      <c r="N12">
        <v>0.10344926666667043</v>
      </c>
      <c r="O12">
        <v>0.099933849999997548</v>
      </c>
      <c r="P12">
        <v>0.10185258666666464</v>
      </c>
      <c r="Q12">
        <v>0.097546949999996357</v>
      </c>
      <c r="R12">
        <v>0.10857126333333156</v>
      </c>
      <c r="S12">
        <v>0.12098977666666322</v>
      </c>
      <c r="T12">
        <v>0.10301725666666961</v>
      </c>
      <c r="U12">
        <v>0.10144676999999902</v>
      </c>
      <c r="V12">
        <v>-0.011356692884280761</v>
      </c>
      <c r="W12">
        <v>0.12011081666666534</v>
      </c>
      <c r="X12">
        <v>0.12407871333333453</v>
      </c>
      <c r="Y12">
        <v>0.12504571333333203</v>
      </c>
      <c r="Z12">
        <v>0.19846287666666562</v>
      </c>
      <c r="AA12">
        <v>0.13621051666666517</v>
      </c>
      <c r="AB12">
        <v>0.1377864233333348</v>
      </c>
      <c r="AC12">
        <v>0.13751630666666692</v>
      </c>
      <c r="AD12">
        <v>0.12943499333333541</v>
      </c>
      <c r="AE12">
        <v>0.12191013999999711</v>
      </c>
      <c r="AF12">
        <v>0.13291362000000007</v>
      </c>
      <c r="AG12">
        <v>0.11538351333333452</v>
      </c>
      <c r="AH12">
        <v>0.10961145000000094</v>
      </c>
      <c r="AI12">
        <v>0.098903640000001403</v>
      </c>
      <c r="AJ12">
        <v>0.10407312999999974</v>
      </c>
      <c r="AK12">
        <v>0.097239939999999692</v>
      </c>
      <c r="AL12">
        <v>-0.00018055972222086325</v>
      </c>
      <c r="AM12">
        <v>0.10597131333333998</v>
      </c>
      <c r="AN12">
        <v>0.10275749000000189</v>
      </c>
      <c r="AO12">
        <v>0.099965159999999997</v>
      </c>
      <c r="AP12">
        <v>-0.020756928822056153</v>
      </c>
      <c r="AQ12">
        <v>-0.022390393016856081</v>
      </c>
      <c r="AR12">
        <v>-0.024738309523810287</v>
      </c>
      <c r="AS12">
        <v>-0.022422833333333614</v>
      </c>
      <c r="AT12">
        <v>0.099371833333336212</v>
      </c>
      <c r="AU12">
        <v>0.089855410000001967</v>
      </c>
      <c r="AV12">
        <v>0.089949236666667431</v>
      </c>
      <c r="AW12">
        <v>0.087925999999999505</v>
      </c>
    </row>
    <row r="13">
      <c r="A13">
        <v>12</v>
      </c>
      <c r="B13">
        <v>0.11168628666666436</v>
      </c>
      <c r="C13">
        <v>0.11641303333333397</v>
      </c>
      <c r="D13">
        <v>0.11831171333333401</v>
      </c>
      <c r="E13">
        <v>0.11325640666666814</v>
      </c>
      <c r="F13">
        <v>0.15237317333333422</v>
      </c>
      <c r="G13">
        <v>0.0055063545787543688</v>
      </c>
      <c r="H13">
        <v>0.13621588666666362</v>
      </c>
      <c r="I13">
        <v>0.13856120666666705</v>
      </c>
      <c r="J13">
        <v>0.11154593000000546</v>
      </c>
      <c r="K13">
        <v>0.11387017999999927</v>
      </c>
      <c r="L13">
        <v>0.10303307666666761</v>
      </c>
      <c r="M13">
        <v>0.11983511999999941</v>
      </c>
      <c r="N13">
        <v>0.10760960000000352</v>
      </c>
      <c r="O13">
        <v>0.10461384999999801</v>
      </c>
      <c r="P13">
        <v>0.10497291999999803</v>
      </c>
      <c r="Q13">
        <v>0.10014694999999563</v>
      </c>
      <c r="R13">
        <v>0.114291596666666</v>
      </c>
      <c r="S13">
        <v>0.12567010999999617</v>
      </c>
      <c r="T13">
        <v>0.10873759000000405</v>
      </c>
      <c r="U13">
        <v>0.10456710333333064</v>
      </c>
      <c r="V13">
        <v>-0.011220970153308585</v>
      </c>
      <c r="W13">
        <v>0.12843148333333332</v>
      </c>
      <c r="X13">
        <v>0.13031904666666883</v>
      </c>
      <c r="Y13">
        <v>0.1318060466666644</v>
      </c>
      <c r="Z13">
        <v>0.20834354333333138</v>
      </c>
      <c r="AA13">
        <v>0.14453118333333315</v>
      </c>
      <c r="AB13">
        <v>0.14558675666666865</v>
      </c>
      <c r="AC13">
        <v>0.14739697333333446</v>
      </c>
      <c r="AD13">
        <v>0.13567532666666793</v>
      </c>
      <c r="AE13">
        <v>0.12815047333332963</v>
      </c>
      <c r="AF13">
        <v>0.13707395333333317</v>
      </c>
      <c r="AG13">
        <v>0.12110384666666896</v>
      </c>
      <c r="AH13">
        <v>0.11377178333333404</v>
      </c>
      <c r="AI13">
        <v>0.099423640000001257</v>
      </c>
      <c r="AJ13">
        <v>0.10823346333333284</v>
      </c>
      <c r="AK13">
        <v>0.098799939999999253</v>
      </c>
      <c r="AL13">
        <v>0.0021456944444455672</v>
      </c>
      <c r="AM13">
        <v>0.11013164666667308</v>
      </c>
      <c r="AN13">
        <v>0.10639749000000265</v>
      </c>
      <c r="AO13">
        <v>0.10204515999999941</v>
      </c>
      <c r="AP13">
        <v>-0.019499153132834124</v>
      </c>
      <c r="AQ13">
        <v>-0.018384117991054438</v>
      </c>
      <c r="AR13">
        <v>-0.020672083116881623</v>
      </c>
      <c r="AS13">
        <v>-0.020521752813852601</v>
      </c>
      <c r="AT13">
        <v>0.10145216666666812</v>
      </c>
      <c r="AU13">
        <v>0.092975410000001091</v>
      </c>
      <c r="AV13">
        <v>0.091509569999999485</v>
      </c>
      <c r="AW13">
        <v>0.091045999999998628</v>
      </c>
    </row>
    <row r="14">
      <c r="A14">
        <v>13</v>
      </c>
      <c r="B14">
        <v>0.11272662000000011</v>
      </c>
      <c r="C14">
        <v>0.12317336666666812</v>
      </c>
      <c r="D14">
        <v>0.12611204666666787</v>
      </c>
      <c r="E14">
        <v>0.12053707333333641</v>
      </c>
      <c r="F14">
        <v>0.16121350666666601</v>
      </c>
      <c r="G14">
        <v>0.0094542772893770888</v>
      </c>
      <c r="H14">
        <v>0.14557621999999704</v>
      </c>
      <c r="I14">
        <v>0.14792187333333295</v>
      </c>
      <c r="J14">
        <v>0.11674626333334004</v>
      </c>
      <c r="K14">
        <v>0.12011051333333356</v>
      </c>
      <c r="L14">
        <v>0.10719341000000071</v>
      </c>
      <c r="M14">
        <v>0.12451545333333414</v>
      </c>
      <c r="N14">
        <v>0.1154099333333356</v>
      </c>
      <c r="O14">
        <v>0.10981418333333259</v>
      </c>
      <c r="P14">
        <v>0.11017291999999834</v>
      </c>
      <c r="Q14">
        <v>0.1037872833333271</v>
      </c>
      <c r="R14">
        <v>0.1194919299999988</v>
      </c>
      <c r="S14">
        <v>0.13191044333332869</v>
      </c>
      <c r="T14">
        <v>0.11237759000000302</v>
      </c>
      <c r="U14">
        <v>0.11080743666666315</v>
      </c>
      <c r="V14">
        <v>-0.0079652474223355085</v>
      </c>
      <c r="W14">
        <v>0.13415181666666598</v>
      </c>
      <c r="X14">
        <v>0.1381193800000009</v>
      </c>
      <c r="Y14">
        <v>0.13804637999999869</v>
      </c>
      <c r="Z14">
        <v>0.21562387666666538</v>
      </c>
      <c r="AA14">
        <v>0.15129151666666552</v>
      </c>
      <c r="AB14">
        <v>0.15390709000000413</v>
      </c>
      <c r="AC14">
        <v>0.15727730666666595</v>
      </c>
      <c r="AD14">
        <v>0.14139566000000237</v>
      </c>
      <c r="AE14">
        <v>0.13543080666666363</v>
      </c>
      <c r="AF14">
        <v>0.14279428666666583</v>
      </c>
      <c r="AG14">
        <v>0.12942451333333338</v>
      </c>
      <c r="AH14">
        <v>0.11897211666666685</v>
      </c>
      <c r="AI14">
        <v>0.10254397333333465</v>
      </c>
      <c r="AJ14">
        <v>0.11239379666666593</v>
      </c>
      <c r="AK14">
        <v>0.10191994000000015</v>
      </c>
      <c r="AL14">
        <v>0.0049919486111118516</v>
      </c>
      <c r="AM14">
        <v>0.11221198000000676</v>
      </c>
      <c r="AN14">
        <v>0.1100374900000034</v>
      </c>
      <c r="AO14">
        <v>0.10516516000000031</v>
      </c>
      <c r="AP14">
        <v>-0.016161044110280187</v>
      </c>
      <c r="AQ14">
        <v>-0.011777509631921035</v>
      </c>
      <c r="AR14">
        <v>-0.018165856709956074</v>
      </c>
      <c r="AS14">
        <v>-0.019140672294373218</v>
      </c>
      <c r="AT14">
        <v>0.10301250000000195</v>
      </c>
      <c r="AU14">
        <v>0.092975410000002867</v>
      </c>
      <c r="AV14">
        <v>0.094629570000000385</v>
      </c>
      <c r="AW14">
        <v>0.09260599999999819</v>
      </c>
    </row>
    <row r="15">
      <c r="A15">
        <v>14</v>
      </c>
      <c r="B15">
        <v>0.11064628666666643</v>
      </c>
      <c r="C15">
        <v>0.12629370000000151</v>
      </c>
      <c r="D15">
        <v>0.1287123800000014</v>
      </c>
      <c r="E15">
        <v>0.12209707333333597</v>
      </c>
      <c r="F15">
        <v>0.16589383999999896</v>
      </c>
      <c r="G15">
        <v>0.010281866666666417</v>
      </c>
      <c r="H15">
        <v>0.15077621999999913</v>
      </c>
      <c r="I15">
        <v>0.1515622066666662</v>
      </c>
      <c r="J15">
        <v>0.12038659666667328</v>
      </c>
      <c r="K15">
        <v>0.12115051333333327</v>
      </c>
      <c r="L15">
        <v>0.1087534099999985</v>
      </c>
      <c r="M15">
        <v>0.12659545333333533</v>
      </c>
      <c r="N15">
        <v>0.12061026666666841</v>
      </c>
      <c r="O15">
        <v>0.11085418333333408</v>
      </c>
      <c r="P15">
        <v>0.11329291999999747</v>
      </c>
      <c r="Q15">
        <v>0.10638761666665886</v>
      </c>
      <c r="R15">
        <v>0.12105192999999659</v>
      </c>
      <c r="S15">
        <v>0.13451044333332796</v>
      </c>
      <c r="T15">
        <v>0.11445792333333848</v>
      </c>
      <c r="U15">
        <v>0.11600776999999596</v>
      </c>
      <c r="V15">
        <v>-0.0083495246913614096</v>
      </c>
      <c r="W15">
        <v>0.13987215000000042</v>
      </c>
      <c r="X15">
        <v>0.14435971333333342</v>
      </c>
      <c r="Y15">
        <v>0.14376671333333135</v>
      </c>
      <c r="Z15">
        <v>0.22134420999999804</v>
      </c>
      <c r="AA15">
        <v>0.15961184999999745</v>
      </c>
      <c r="AB15">
        <v>0.16066742333333828</v>
      </c>
      <c r="AC15">
        <v>0.16403763999999832</v>
      </c>
      <c r="AD15">
        <v>0.14711599333333503</v>
      </c>
      <c r="AE15">
        <v>0.1390711399999951</v>
      </c>
      <c r="AF15">
        <v>0.14747461999999878</v>
      </c>
      <c r="AG15">
        <v>0.13306451333333236</v>
      </c>
      <c r="AH15">
        <v>0.12001245000000083</v>
      </c>
      <c r="AI15">
        <v>0.10306397333333273</v>
      </c>
      <c r="AJ15">
        <v>0.11291412999999828</v>
      </c>
      <c r="AK15">
        <v>0.10347993999999971</v>
      </c>
      <c r="AL15">
        <v>0.001597869444445621</v>
      </c>
      <c r="AM15">
        <v>0.11221198000000676</v>
      </c>
      <c r="AN15">
        <v>0.11107749000000311</v>
      </c>
      <c r="AO15">
        <v>0.10776549333333385</v>
      </c>
      <c r="AP15">
        <v>-0.014902935087722113</v>
      </c>
      <c r="AQ15">
        <v>-0.0067312346061214612</v>
      </c>
      <c r="AR15">
        <v>-0.016699630303030233</v>
      </c>
      <c r="AS15">
        <v>-0.019319591774893397</v>
      </c>
      <c r="AT15">
        <v>0.10457250000000151</v>
      </c>
      <c r="AU15">
        <v>0.094535410000002429</v>
      </c>
      <c r="AV15">
        <v>0.093589570000000677</v>
      </c>
      <c r="AW15">
        <v>0.094165999999999528</v>
      </c>
    </row>
    <row r="16">
      <c r="A16">
        <v>15</v>
      </c>
      <c r="B16">
        <v>0.11272628666666584</v>
      </c>
      <c r="C16">
        <v>0.12993370000000226</v>
      </c>
      <c r="D16">
        <v>0.13391271333333421</v>
      </c>
      <c r="E16">
        <v>0.12729740666666878</v>
      </c>
      <c r="F16">
        <v>0.17265417333333488</v>
      </c>
      <c r="G16">
        <v>0.012669456043957084</v>
      </c>
      <c r="H16">
        <v>0.15753655333333327</v>
      </c>
      <c r="I16">
        <v>0.15936287333333254</v>
      </c>
      <c r="J16">
        <v>0.12610693000000772</v>
      </c>
      <c r="K16">
        <v>0.12531084666666814</v>
      </c>
      <c r="L16">
        <v>0.1118734099999994</v>
      </c>
      <c r="M16">
        <v>0.12919578666666709</v>
      </c>
      <c r="N16">
        <v>0.12685060000000092</v>
      </c>
      <c r="O16">
        <v>0.11241451666666613</v>
      </c>
      <c r="P16">
        <v>0.11745325333333234</v>
      </c>
      <c r="Q16">
        <v>0.10950794999999225</v>
      </c>
      <c r="R16">
        <v>0.12365192999999763</v>
      </c>
      <c r="S16">
        <v>0.13919077666666091</v>
      </c>
      <c r="T16">
        <v>0.1175782566666701</v>
      </c>
      <c r="U16">
        <v>0.12120776999999627</v>
      </c>
      <c r="V16">
        <v>-0.0082138019603874568</v>
      </c>
      <c r="W16">
        <v>0.14559215000000236</v>
      </c>
      <c r="X16">
        <v>0.15268004666666712</v>
      </c>
      <c r="Y16">
        <v>0.14896704666666594</v>
      </c>
      <c r="Z16">
        <v>0.22758454333333233</v>
      </c>
      <c r="AA16">
        <v>0.1674121833333313</v>
      </c>
      <c r="AB16">
        <v>0.17054809000000581</v>
      </c>
      <c r="AC16">
        <v>0.17183797333333217</v>
      </c>
      <c r="AD16">
        <v>0.15335632666666932</v>
      </c>
      <c r="AE16">
        <v>0.14479147333332953</v>
      </c>
      <c r="AF16">
        <v>0.15527495333333086</v>
      </c>
      <c r="AG16">
        <v>0.13774484666666531</v>
      </c>
      <c r="AH16">
        <v>0.12417245000000143</v>
      </c>
      <c r="AI16">
        <v>0.10514430666666819</v>
      </c>
      <c r="AJ16">
        <v>0.11655412999999903</v>
      </c>
      <c r="AK16">
        <v>0.10712027333333118</v>
      </c>
      <c r="AL16">
        <v>0.0013237902777749611</v>
      </c>
      <c r="AM16">
        <v>0.11429198000000618</v>
      </c>
      <c r="AN16">
        <v>0.11263782333333694</v>
      </c>
      <c r="AO16">
        <v>0.11296582666666843</v>
      </c>
      <c r="AP16">
        <v>-0.010004492731829018</v>
      </c>
      <c r="AQ16">
        <v>0.0050753737530104814</v>
      </c>
      <c r="AR16">
        <v>-0.013673403896103054</v>
      </c>
      <c r="AS16">
        <v>-0.016898511255412529</v>
      </c>
      <c r="AT16">
        <v>0.10717250000000078</v>
      </c>
      <c r="AU16">
        <v>0.097135743333335967</v>
      </c>
      <c r="AV16">
        <v>0.096709570000001577</v>
      </c>
      <c r="AW16">
        <v>0.096246333333331435</v>
      </c>
    </row>
    <row r="17">
      <c r="A17">
        <v>16</v>
      </c>
      <c r="B17">
        <v>0.11688628666666645</v>
      </c>
      <c r="C17">
        <v>0.13253369999999975</v>
      </c>
      <c r="D17">
        <v>0.13859304666666716</v>
      </c>
      <c r="E17">
        <v>0.13197740666666746</v>
      </c>
      <c r="F17">
        <v>0.17837450666666754</v>
      </c>
      <c r="G17">
        <v>0.014536712087913628</v>
      </c>
      <c r="H17">
        <v>0.16169688666666637</v>
      </c>
      <c r="I17">
        <v>0.16508320666666698</v>
      </c>
      <c r="J17">
        <v>0.12870693000000877</v>
      </c>
      <c r="K17">
        <v>0.12791084666666741</v>
      </c>
      <c r="L17">
        <v>0.11343341000000073</v>
      </c>
      <c r="M17">
        <v>0.13179578666666636</v>
      </c>
      <c r="N17">
        <v>0.12841060000000049</v>
      </c>
      <c r="O17">
        <v>0.11293451666666598</v>
      </c>
      <c r="P17">
        <v>0.11849358666666454</v>
      </c>
      <c r="Q17">
        <v>0.11314794999999123</v>
      </c>
      <c r="R17">
        <v>0.12625226333333117</v>
      </c>
      <c r="S17">
        <v>0.1412707766666621</v>
      </c>
      <c r="T17">
        <v>0.12121859000000335</v>
      </c>
      <c r="U17">
        <v>0.12276776999999583</v>
      </c>
      <c r="V17">
        <v>-0.0091180792294149882</v>
      </c>
      <c r="W17">
        <v>0.15027215000000282</v>
      </c>
      <c r="X17">
        <v>0.15788037999999993</v>
      </c>
      <c r="Y17">
        <v>0.1546873799999986</v>
      </c>
      <c r="Z17">
        <v>0.23486487666666456</v>
      </c>
      <c r="AA17">
        <v>0.17677251666666294</v>
      </c>
      <c r="AB17">
        <v>0.17938875666667364</v>
      </c>
      <c r="AC17">
        <v>0.17963830666666603</v>
      </c>
      <c r="AD17">
        <v>0.1590766600000002</v>
      </c>
      <c r="AE17">
        <v>0.14999180666666234</v>
      </c>
      <c r="AF17">
        <v>0.162035286666665</v>
      </c>
      <c r="AG17">
        <v>0.14242484666666577</v>
      </c>
      <c r="AH17">
        <v>0.12573245000000277</v>
      </c>
      <c r="AI17">
        <v>0.10462430666666833</v>
      </c>
      <c r="AJ17">
        <v>0.12019412999999979</v>
      </c>
      <c r="AK17">
        <v>0.10972060666666472</v>
      </c>
      <c r="AL17">
        <v>9.711111109922399E-06</v>
      </c>
      <c r="AM17">
        <v>0.11897198000000841</v>
      </c>
      <c r="AN17">
        <v>0.11471815666667062</v>
      </c>
      <c r="AO17">
        <v>0.11608616000000183</v>
      </c>
      <c r="AP17">
        <v>-0.005106383709273743</v>
      </c>
      <c r="AQ17">
        <v>0.0168819821121442</v>
      </c>
      <c r="AR17">
        <v>-0.011687177489175582</v>
      </c>
      <c r="AS17">
        <v>-0.015517430735929594</v>
      </c>
      <c r="AT17">
        <v>0.10977249999999827</v>
      </c>
      <c r="AU17">
        <v>0.10025607666667113</v>
      </c>
      <c r="AV17">
        <v>0.097229570000001431</v>
      </c>
      <c r="AW17">
        <v>0.099886666666664681</v>
      </c>
    </row>
    <row r="18">
      <c r="A18">
        <v>17</v>
      </c>
      <c r="B18">
        <v>0.12208661999999926</v>
      </c>
      <c r="C18">
        <v>0.13825403333333419</v>
      </c>
      <c r="D18">
        <v>0.14691337999999909</v>
      </c>
      <c r="E18">
        <v>0.13821773999999998</v>
      </c>
      <c r="F18">
        <v>0.18461484000000361</v>
      </c>
      <c r="G18">
        <v>0.019004301465201934</v>
      </c>
      <c r="H18">
        <v>0.16689722000000096</v>
      </c>
      <c r="I18">
        <v>0.17340354000000069</v>
      </c>
      <c r="J18">
        <v>0.13182693000000967</v>
      </c>
      <c r="K18">
        <v>0.13207118000000051</v>
      </c>
      <c r="L18">
        <v>0.11447341000000044</v>
      </c>
      <c r="M18">
        <v>0.13491611999999975</v>
      </c>
      <c r="N18">
        <v>0.12997060000000182</v>
      </c>
      <c r="O18">
        <v>0.11813484999999702</v>
      </c>
      <c r="P18">
        <v>0.12005391999999837</v>
      </c>
      <c r="Q18">
        <v>0.11522794999999064</v>
      </c>
      <c r="R18">
        <v>0.1309325966666659</v>
      </c>
      <c r="S18">
        <v>0.1454311099999952</v>
      </c>
      <c r="T18">
        <v>0.12329859000000276</v>
      </c>
      <c r="U18">
        <v>0.12276776999999761</v>
      </c>
      <c r="V18">
        <v>-0.0089823564984410353</v>
      </c>
      <c r="W18">
        <v>0.15547248333333386</v>
      </c>
      <c r="X18">
        <v>0.16256037999999862</v>
      </c>
      <c r="Y18">
        <v>0.16092771333333289</v>
      </c>
      <c r="Z18">
        <v>0.2416252099999987</v>
      </c>
      <c r="AA18">
        <v>0.18301284999999545</v>
      </c>
      <c r="AB18">
        <v>0.18718909000000572</v>
      </c>
      <c r="AC18">
        <v>0.18691864000000002</v>
      </c>
      <c r="AD18">
        <v>0.16427666000000052</v>
      </c>
      <c r="AE18">
        <v>0.15415213999999544</v>
      </c>
      <c r="AF18">
        <v>0.16723561999999959</v>
      </c>
      <c r="AG18">
        <v>0.14710517999999873</v>
      </c>
      <c r="AH18">
        <v>0.12833245000000382</v>
      </c>
      <c r="AI18">
        <v>0.10462430666666833</v>
      </c>
      <c r="AJ18">
        <v>0.12383413000000054</v>
      </c>
      <c r="AK18">
        <v>0.11128093999999855</v>
      </c>
      <c r="AL18">
        <v>-0.00026403472222469304</v>
      </c>
      <c r="AM18">
        <v>0.12157198000000768</v>
      </c>
      <c r="AN18">
        <v>0.11575815666666855</v>
      </c>
      <c r="AO18">
        <v>0.11920616000000095</v>
      </c>
      <c r="AP18">
        <v>0.0029120586466149234</v>
      </c>
      <c r="AQ18">
        <v>0.037009257137944118</v>
      </c>
      <c r="AR18">
        <v>-0.008140951082250325</v>
      </c>
      <c r="AS18">
        <v>-0.011016350216449311</v>
      </c>
      <c r="AT18">
        <v>0.11133249999999961</v>
      </c>
      <c r="AU18">
        <v>0.10129641000000511</v>
      </c>
      <c r="AV18">
        <v>0.0998295700000007</v>
      </c>
      <c r="AW18">
        <v>0.10040666666666453</v>
      </c>
    </row>
    <row r="19">
      <c r="A19">
        <v>18</v>
      </c>
      <c r="B19">
        <v>0.1288469533333334</v>
      </c>
      <c r="C19">
        <v>0.14657470000000217</v>
      </c>
      <c r="D19">
        <v>0.1552337133333328</v>
      </c>
      <c r="E19">
        <v>0.14653807333333368</v>
      </c>
      <c r="F19">
        <v>0.19293517333333732</v>
      </c>
      <c r="G19">
        <v>0.025032224175824069</v>
      </c>
      <c r="H19">
        <v>0.17677755333333245</v>
      </c>
      <c r="I19">
        <v>0.1827638733333341</v>
      </c>
      <c r="J19">
        <v>0.13910726333334367</v>
      </c>
      <c r="K19">
        <v>0.13935151333333451</v>
      </c>
      <c r="L19">
        <v>0.12019374333333488</v>
      </c>
      <c r="M19">
        <v>0.14063645333333241</v>
      </c>
      <c r="N19">
        <v>0.13673093333333419</v>
      </c>
      <c r="O19">
        <v>0.12385518333333145</v>
      </c>
      <c r="P19">
        <v>0.12369391999999735</v>
      </c>
      <c r="Q19">
        <v>0.11938794999999303</v>
      </c>
      <c r="R19">
        <v>0.13977326333333195</v>
      </c>
      <c r="S19">
        <v>0.15115144333332786</v>
      </c>
      <c r="T19">
        <v>0.12953892333333528</v>
      </c>
      <c r="U19">
        <v>0.12848810333333027</v>
      </c>
      <c r="V19">
        <v>-0.0052063004341356134</v>
      </c>
      <c r="W19">
        <v>0.16327315000000198</v>
      </c>
      <c r="X19">
        <v>0.17088071333333055</v>
      </c>
      <c r="Y19">
        <v>0.1692480466666666</v>
      </c>
      <c r="Z19">
        <v>0.25254587666666595</v>
      </c>
      <c r="AA19">
        <v>0.19341351666666107</v>
      </c>
      <c r="AB19">
        <v>0.19706942333333899</v>
      </c>
      <c r="AC19">
        <v>0.19575897333333359</v>
      </c>
      <c r="AD19">
        <v>0.17363732666666643</v>
      </c>
      <c r="AE19">
        <v>0.16195247333332929</v>
      </c>
      <c r="AF19">
        <v>0.17451595333333181</v>
      </c>
      <c r="AG19">
        <v>0.15542551333333421</v>
      </c>
      <c r="AH19">
        <v>0.13301278333333677</v>
      </c>
      <c r="AI19">
        <v>0.10722430666666938</v>
      </c>
      <c r="AJ19">
        <v>0.12799446333333364</v>
      </c>
      <c r="AK19">
        <v>0.11700127333333121</v>
      </c>
      <c r="AL19">
        <v>0.0025822194444415913</v>
      </c>
      <c r="AM19">
        <v>0.12729231333334212</v>
      </c>
      <c r="AN19">
        <v>0.1183581566666696</v>
      </c>
      <c r="AO19">
        <v>0.12284649333333419</v>
      </c>
      <c r="AP19">
        <v>0.014570501002504344</v>
      </c>
      <c r="AQ19">
        <v>0.07325719883040982</v>
      </c>
      <c r="AR19">
        <v>-0.00043439134199019236</v>
      </c>
      <c r="AS19">
        <v>-0.0018349363636378513</v>
      </c>
      <c r="AT19">
        <v>0.11549283333333271</v>
      </c>
      <c r="AU19">
        <v>0.10545641000000572</v>
      </c>
      <c r="AV19">
        <v>0.10450990333333365</v>
      </c>
      <c r="AW19">
        <v>0.10560666666666485</v>
      </c>
    </row>
    <row r="20">
      <c r="A20">
        <v>19</v>
      </c>
      <c r="B20">
        <v>0.13404728666666621</v>
      </c>
      <c r="C20">
        <v>0.15489536666666837</v>
      </c>
      <c r="D20">
        <v>0.16355404666666651</v>
      </c>
      <c r="E20">
        <v>0.15225840666666635</v>
      </c>
      <c r="F20">
        <v>0.20073550666667117</v>
      </c>
      <c r="G20">
        <v>0.030540146886448127</v>
      </c>
      <c r="H20">
        <v>0.18717821999999806</v>
      </c>
      <c r="I20">
        <v>0.19160420666666766</v>
      </c>
      <c r="J20">
        <v>0.14690759666667752</v>
      </c>
      <c r="K20">
        <v>0.14767184666666822</v>
      </c>
      <c r="L20">
        <v>0.12539407666666946</v>
      </c>
      <c r="M20">
        <v>0.1468767866666667</v>
      </c>
      <c r="N20">
        <v>0.14297126666666671</v>
      </c>
      <c r="O20">
        <v>0.12957551666666589</v>
      </c>
      <c r="P20">
        <v>0.12525391999999691</v>
      </c>
      <c r="Q20">
        <v>0.12302828333332627</v>
      </c>
      <c r="R20">
        <v>0.14445326333333242</v>
      </c>
      <c r="S20">
        <v>0.15687177666666052</v>
      </c>
      <c r="T20">
        <v>0.13577925666666779</v>
      </c>
      <c r="U20">
        <v>0.13524843666666264</v>
      </c>
      <c r="V20">
        <v>-0.002470577703162391</v>
      </c>
      <c r="W20">
        <v>0.17159381666666818</v>
      </c>
      <c r="X20">
        <v>0.17972137999999838</v>
      </c>
      <c r="Y20">
        <v>0.17756871333333279</v>
      </c>
      <c r="Z20">
        <v>0.26346654333333319</v>
      </c>
      <c r="AA20">
        <v>0.20121418333332919</v>
      </c>
      <c r="AB20">
        <v>0.20486975666667284</v>
      </c>
      <c r="AC20">
        <v>0.20563964000000112</v>
      </c>
      <c r="AD20">
        <v>0.1824779933333307</v>
      </c>
      <c r="AE20">
        <v>0.170272806666663</v>
      </c>
      <c r="AF20">
        <v>0.18231628666666566</v>
      </c>
      <c r="AG20">
        <v>0.16322618000000233</v>
      </c>
      <c r="AH20">
        <v>0.13977311666666914</v>
      </c>
      <c r="AI20">
        <v>0.10930430666666879</v>
      </c>
      <c r="AJ20">
        <v>0.13475479666666779</v>
      </c>
      <c r="AK20">
        <v>0.12376160666666358</v>
      </c>
      <c r="AL20">
        <v>0.0064684736111111363</v>
      </c>
      <c r="AM20">
        <v>0.13093264666667537</v>
      </c>
      <c r="AN20">
        <v>0.12199815666667035</v>
      </c>
      <c r="AO20">
        <v>0.12960682666666834</v>
      </c>
      <c r="AP20">
        <v>0.030909276691728493</v>
      </c>
      <c r="AQ20">
        <v>0.13446614052287664</v>
      </c>
      <c r="AR20">
        <v>0.014032501731602309</v>
      </c>
      <c r="AS20">
        <v>0.011506810822508484</v>
      </c>
      <c r="AT20">
        <v>0.12017316666666744</v>
      </c>
      <c r="AU20">
        <v>0.10909641000000647</v>
      </c>
      <c r="AV20">
        <v>0.10919023666666661</v>
      </c>
      <c r="AW20">
        <v>0.10976666666666368</v>
      </c>
    </row>
    <row r="21">
      <c r="A21">
        <v>20</v>
      </c>
      <c r="B21">
        <v>0.14288795333333226</v>
      </c>
      <c r="C21">
        <v>0.16477570000000163</v>
      </c>
      <c r="D21">
        <v>0.17291437999999992</v>
      </c>
      <c r="E21">
        <v>0.16213907333333388</v>
      </c>
      <c r="F21">
        <v>0.21165617333333842</v>
      </c>
      <c r="G21">
        <v>0.037608069597069971</v>
      </c>
      <c r="H21">
        <v>0.19861888666666694</v>
      </c>
      <c r="I21">
        <v>0.20304487333333476</v>
      </c>
      <c r="J21">
        <v>0.15678826333334328</v>
      </c>
      <c r="K21">
        <v>0.15807251333333561</v>
      </c>
      <c r="L21">
        <v>0.13527474333333522</v>
      </c>
      <c r="M21">
        <v>0.15519712000000219</v>
      </c>
      <c r="N21">
        <v>0.15337160000000161</v>
      </c>
      <c r="O21">
        <v>0.13581585000000018</v>
      </c>
      <c r="P21">
        <v>0.12941391999999929</v>
      </c>
      <c r="Q21">
        <v>0.13238861666665969</v>
      </c>
      <c r="R21">
        <v>0.15173359666666641</v>
      </c>
      <c r="S21">
        <v>0.16519210999999601</v>
      </c>
      <c r="T21">
        <v>0.14461959000000313</v>
      </c>
      <c r="U21">
        <v>0.14564910333332826</v>
      </c>
      <c r="V21">
        <v>0.0013054783611448073</v>
      </c>
      <c r="W21">
        <v>0.18147415000000322</v>
      </c>
      <c r="X21">
        <v>0.19064204666666562</v>
      </c>
      <c r="Y21">
        <v>0.18692904666666443</v>
      </c>
      <c r="Z21">
        <v>0.27594720999999822</v>
      </c>
      <c r="AA21">
        <v>0.21317484999999436</v>
      </c>
      <c r="AB21">
        <v>0.2178704233333395</v>
      </c>
      <c r="AC21">
        <v>0.21812030666666793</v>
      </c>
      <c r="AD21">
        <v>0.19287865999999987</v>
      </c>
      <c r="AE21">
        <v>0.18171313999999583</v>
      </c>
      <c r="AF21">
        <v>0.19375695333333276</v>
      </c>
      <c r="AG21">
        <v>0.17310684666666987</v>
      </c>
      <c r="AH21">
        <v>0.14913378333333505</v>
      </c>
      <c r="AI21">
        <v>0.11138464000000248</v>
      </c>
      <c r="AJ21">
        <v>0.14255512999999986</v>
      </c>
      <c r="AK21">
        <v>0.13260193999999892</v>
      </c>
      <c r="AL21">
        <v>0.013994727777776106</v>
      </c>
      <c r="AM21">
        <v>0.14029298000000878</v>
      </c>
      <c r="AN21">
        <v>0.12927882333333685</v>
      </c>
      <c r="AO21">
        <v>0.13792716000000027</v>
      </c>
      <c r="AP21">
        <v>0.061808719047617089</v>
      </c>
      <c r="AQ21">
        <v>0.24871808221534053</v>
      </c>
      <c r="AR21">
        <v>0.036820061471862786</v>
      </c>
      <c r="AS21">
        <v>0.036289224675321918</v>
      </c>
      <c r="AT21">
        <v>0.12693349999999981</v>
      </c>
      <c r="AU21">
        <v>0.11585674333334062</v>
      </c>
      <c r="AV21">
        <v>0.1154305700000009</v>
      </c>
      <c r="AW21">
        <v>0.11548699999999634</v>
      </c>
    </row>
    <row r="22">
      <c r="A22">
        <v>21</v>
      </c>
      <c r="B22">
        <v>0.14600828666666565</v>
      </c>
      <c r="C22">
        <v>0.16789570000000253</v>
      </c>
      <c r="D22">
        <v>0.17551438000000097</v>
      </c>
      <c r="E22">
        <v>0.16421940666666757</v>
      </c>
      <c r="F22">
        <v>0.21633650666667137</v>
      </c>
      <c r="G22">
        <v>0.039475658974359007</v>
      </c>
      <c r="H22">
        <v>0.20225922000000018</v>
      </c>
      <c r="I22">
        <v>0.20876520666666742</v>
      </c>
      <c r="J22">
        <v>0.15938859666667504</v>
      </c>
      <c r="K22">
        <v>0.16067284666666914</v>
      </c>
      <c r="L22">
        <v>0.13839507666666861</v>
      </c>
      <c r="M22">
        <v>0.15883712000000116</v>
      </c>
      <c r="N22">
        <v>0.15701193333333308</v>
      </c>
      <c r="O22">
        <v>0.13893584999999931</v>
      </c>
      <c r="P22">
        <v>0.12889391999999944</v>
      </c>
      <c r="Q22">
        <v>0.13602894999999293</v>
      </c>
      <c r="R22">
        <v>0.15329359666666775</v>
      </c>
      <c r="S22">
        <v>0.16831210999999513</v>
      </c>
      <c r="T22">
        <v>0.14721959000000417</v>
      </c>
      <c r="U22">
        <v>0.1492894366666615</v>
      </c>
      <c r="V22">
        <v>0.00092120109211712986</v>
      </c>
      <c r="W22">
        <v>0.18771448333333574</v>
      </c>
      <c r="X22">
        <v>0.19740271333333048</v>
      </c>
      <c r="Y22">
        <v>0.19264937999999887</v>
      </c>
      <c r="Z22">
        <v>0.28426754333333193</v>
      </c>
      <c r="AA22">
        <v>0.22097518333332822</v>
      </c>
      <c r="AB22">
        <v>0.22567075666667336</v>
      </c>
      <c r="AC22">
        <v>0.22644097333333235</v>
      </c>
      <c r="AD22">
        <v>0.19547866000000091</v>
      </c>
      <c r="AE22">
        <v>0.18743347333333027</v>
      </c>
      <c r="AF22">
        <v>0.19843728666666571</v>
      </c>
      <c r="AG22">
        <v>0.17934718000000238</v>
      </c>
      <c r="AH22">
        <v>0.15121378333333446</v>
      </c>
      <c r="AI22">
        <v>0.11034464000000277</v>
      </c>
      <c r="AJ22">
        <v>0.14931546333333223</v>
      </c>
      <c r="AK22">
        <v>0.13780193999999746</v>
      </c>
      <c r="AL22">
        <v>0.014760981944442975</v>
      </c>
      <c r="AM22">
        <v>0.14445331333334188</v>
      </c>
      <c r="AN22">
        <v>0.13291915666666831</v>
      </c>
      <c r="AO22">
        <v>0.14364716000000222</v>
      </c>
      <c r="AP22">
        <v>0.1140294947368421</v>
      </c>
      <c r="AQ22">
        <v>0.45189469057447162</v>
      </c>
      <c r="AR22">
        <v>0.071568287878788439</v>
      </c>
      <c r="AS22">
        <v>0.074072305194802013</v>
      </c>
      <c r="AT22">
        <v>0.12797350000000129</v>
      </c>
      <c r="AU22">
        <v>0.11897707666667401</v>
      </c>
      <c r="AV22">
        <v>0.11751057000000031</v>
      </c>
      <c r="AW22">
        <v>0.11652733333333032</v>
      </c>
    </row>
    <row r="23">
      <c r="A23">
        <v>22</v>
      </c>
      <c r="B23">
        <v>0.1527686199999998</v>
      </c>
      <c r="C23">
        <v>0.17465603333333668</v>
      </c>
      <c r="D23">
        <v>0.18331471333333482</v>
      </c>
      <c r="E23">
        <v>0.17254007333333554</v>
      </c>
      <c r="F23">
        <v>0.22361684000000537</v>
      </c>
      <c r="G23">
        <v>0.047063581684980704</v>
      </c>
      <c r="H23">
        <v>0.2116195533333336</v>
      </c>
      <c r="I23">
        <v>0.21916587333333304</v>
      </c>
      <c r="J23">
        <v>0.1651089300000077</v>
      </c>
      <c r="K23">
        <v>0.16743318000000329</v>
      </c>
      <c r="L23">
        <v>0.14463541000000113</v>
      </c>
      <c r="M23">
        <v>0.16351745333333589</v>
      </c>
      <c r="N23">
        <v>0.16325226666666559</v>
      </c>
      <c r="O23">
        <v>0.14569618333333167</v>
      </c>
      <c r="P23">
        <v>0.13409425333333225</v>
      </c>
      <c r="Q23">
        <v>0.14174928333332559</v>
      </c>
      <c r="R23">
        <v>0.16109426333333232</v>
      </c>
      <c r="S23">
        <v>0.17455244333332764</v>
      </c>
      <c r="T23">
        <v>0.15189992333333713</v>
      </c>
      <c r="U23">
        <v>0.15396976999999445</v>
      </c>
      <c r="V23">
        <v>0.0026172571564249125</v>
      </c>
      <c r="W23">
        <v>0.19707481666666915</v>
      </c>
      <c r="X23">
        <v>0.2067630466666639</v>
      </c>
      <c r="Y23">
        <v>0.20200971333333229</v>
      </c>
      <c r="Z23">
        <v>0.29518820999999917</v>
      </c>
      <c r="AA23">
        <v>0.2339758499999931</v>
      </c>
      <c r="AB23">
        <v>0.23971142333333972</v>
      </c>
      <c r="AC23">
        <v>0.23684163999999974</v>
      </c>
      <c r="AD23">
        <v>0.20119899333333358</v>
      </c>
      <c r="AE23">
        <v>0.19523380666666412</v>
      </c>
      <c r="AF23">
        <v>0.20779795333333162</v>
      </c>
      <c r="AG23">
        <v>0.18402718000000107</v>
      </c>
      <c r="AH23">
        <v>0.15589411666666741</v>
      </c>
      <c r="AI23">
        <v>0.11294464000000382</v>
      </c>
      <c r="AJ23">
        <v>0.15191579666666577</v>
      </c>
      <c r="AK23">
        <v>0.14300227333333027</v>
      </c>
      <c r="AL23">
        <v>0.017087236111107629</v>
      </c>
      <c r="AM23">
        <v>0.15017364666667454</v>
      </c>
      <c r="AN23">
        <v>0.13395949000000229</v>
      </c>
      <c r="AO23">
        <v>0.14936749333333488</v>
      </c>
      <c r="AP23">
        <v>0.21721293709273226</v>
      </c>
      <c r="AQ23">
        <v>0.82512063226693932</v>
      </c>
      <c r="AR23">
        <v>0.13491784761904846</v>
      </c>
      <c r="AS23">
        <v>0.15085738571428386</v>
      </c>
      <c r="AT23">
        <v>0.13421383333333381</v>
      </c>
      <c r="AU23">
        <v>0.12469741000000667</v>
      </c>
      <c r="AV23">
        <v>0.12115056999999929</v>
      </c>
      <c r="AW23">
        <v>0.12120766666666327</v>
      </c>
    </row>
    <row r="24">
      <c r="A24">
        <v>23</v>
      </c>
      <c r="B24">
        <v>0.15692862000000218</v>
      </c>
      <c r="C24">
        <v>0.17725636666667022</v>
      </c>
      <c r="D24">
        <v>0.18695504666666807</v>
      </c>
      <c r="E24">
        <v>0.1761800733333363</v>
      </c>
      <c r="F24">
        <v>0.22985717333333788</v>
      </c>
      <c r="G24">
        <v>0.049971171062271225</v>
      </c>
      <c r="H24">
        <v>0.21681988666666818</v>
      </c>
      <c r="I24">
        <v>0.22488620666666748</v>
      </c>
      <c r="J24">
        <v>0.16874893000000846</v>
      </c>
      <c r="K24">
        <v>0.17003318000000256</v>
      </c>
      <c r="L24">
        <v>0.14619541000000247</v>
      </c>
      <c r="M24">
        <v>0.16611778666666766</v>
      </c>
      <c r="N24">
        <v>0.16585259999999913</v>
      </c>
      <c r="O24">
        <v>0.14933651666666492</v>
      </c>
      <c r="P24">
        <v>0.13513458666666445</v>
      </c>
      <c r="Q24">
        <v>0.1433096166666612</v>
      </c>
      <c r="R24">
        <v>0.16733459666666661</v>
      </c>
      <c r="S24">
        <v>0.17819277666665911</v>
      </c>
      <c r="T24">
        <v>0.15606025666667023</v>
      </c>
      <c r="U24">
        <v>0.15760976999999521</v>
      </c>
      <c r="V24">
        <v>0.0037929798873985732</v>
      </c>
      <c r="W24">
        <v>0.20279515000000359</v>
      </c>
      <c r="X24">
        <v>0.21352337999999627</v>
      </c>
      <c r="Y24">
        <v>0.20929004666666273</v>
      </c>
      <c r="Z24">
        <v>0.30506887666666493</v>
      </c>
      <c r="AA24">
        <v>0.24021618333332562</v>
      </c>
      <c r="AB24">
        <v>0.24959209000000726</v>
      </c>
      <c r="AC24">
        <v>0.24620230666666565</v>
      </c>
      <c r="AD24">
        <v>0.20639932666666638</v>
      </c>
      <c r="AE24">
        <v>0.20199413999999649</v>
      </c>
      <c r="AF24">
        <v>0.21559828666666547</v>
      </c>
      <c r="AG24">
        <v>0.1887075133333358</v>
      </c>
      <c r="AH24">
        <v>0.15797411666666683</v>
      </c>
      <c r="AI24">
        <v>0.1181449733333384</v>
      </c>
      <c r="AJ24">
        <v>0.15763612999999843</v>
      </c>
      <c r="AK24">
        <v>0.14820260666666307</v>
      </c>
      <c r="AL24">
        <v>0.017853490277774497</v>
      </c>
      <c r="AM24">
        <v>0.15485398000000927</v>
      </c>
      <c r="AN24">
        <v>0.13655949000000334</v>
      </c>
      <c r="AO24">
        <v>0.15352782666666975</v>
      </c>
      <c r="AP24">
        <v>0.40464104611528739</v>
      </c>
      <c r="AQ24">
        <v>1.4354789072927385</v>
      </c>
      <c r="AR24">
        <v>0.24714974069264173</v>
      </c>
      <c r="AS24">
        <v>0.28848579956709486</v>
      </c>
      <c r="AT24">
        <v>0.13837416666666869</v>
      </c>
      <c r="AU24">
        <v>0.12781741000000757</v>
      </c>
      <c r="AV24">
        <v>0.12375090333333283</v>
      </c>
      <c r="AW24">
        <v>0.12484799999999474</v>
      </c>
    </row>
    <row r="25">
      <c r="A25">
        <v>24</v>
      </c>
      <c r="B25">
        <v>0.16524895333333411</v>
      </c>
      <c r="C25">
        <v>0.18401670000000259</v>
      </c>
      <c r="D25">
        <v>0.19735571333333368</v>
      </c>
      <c r="E25">
        <v>0.18658040666666942</v>
      </c>
      <c r="F25">
        <v>0.23817750666666981</v>
      </c>
      <c r="G25">
        <v>0.055478760439559238</v>
      </c>
      <c r="H25">
        <v>0.22670055333333572</v>
      </c>
      <c r="I25">
        <v>0.23372654000000104</v>
      </c>
      <c r="J25">
        <v>0.17602926333334246</v>
      </c>
      <c r="K25">
        <v>0.17783351333333641</v>
      </c>
      <c r="L25">
        <v>0.15139574333333528</v>
      </c>
      <c r="M25">
        <v>0.17235812000000017</v>
      </c>
      <c r="N25">
        <v>0.17105260000000122</v>
      </c>
      <c r="O25">
        <v>0.15609684999999729</v>
      </c>
      <c r="P25">
        <v>0.14137491999999874</v>
      </c>
      <c r="Q25">
        <v>0.1505899499999952</v>
      </c>
      <c r="R25">
        <v>0.17461493000000061</v>
      </c>
      <c r="S25">
        <v>0.1865131099999946</v>
      </c>
      <c r="T25">
        <v>0.16334059000000245</v>
      </c>
      <c r="U25">
        <v>0.16333010333332787</v>
      </c>
      <c r="V25">
        <v>0.0065287026183700192</v>
      </c>
      <c r="W25">
        <v>0.21163548333333537</v>
      </c>
      <c r="X25">
        <v>0.22028371333333219</v>
      </c>
      <c r="Y25">
        <v>0.21969071333333012</v>
      </c>
      <c r="Z25">
        <v>0.31286920999999879</v>
      </c>
      <c r="AA25">
        <v>0.25009651666665889</v>
      </c>
      <c r="AB25">
        <v>0.2594727566666748</v>
      </c>
      <c r="AC25">
        <v>0.25764297333333275</v>
      </c>
      <c r="AD25">
        <v>0.21471965999999831</v>
      </c>
      <c r="AE25">
        <v>0.21083447333333005</v>
      </c>
      <c r="AF25">
        <v>0.22755895333333243</v>
      </c>
      <c r="AG25">
        <v>0.19390784666667038</v>
      </c>
      <c r="AH25">
        <v>0.16629478333333303</v>
      </c>
      <c r="AI25">
        <v>0.12386530666667106</v>
      </c>
      <c r="AJ25">
        <v>0.16335646333333287</v>
      </c>
      <c r="AK25">
        <v>0.15392293999999573</v>
      </c>
      <c r="AL25">
        <v>0.021219744444442412</v>
      </c>
      <c r="AM25">
        <v>0.15953398000000796</v>
      </c>
      <c r="AN25">
        <v>0.14071949000000394</v>
      </c>
      <c r="AO25">
        <v>0.16080849333333802</v>
      </c>
      <c r="AP25">
        <v>0.73143615513784255</v>
      </c>
      <c r="AQ25">
        <v>2.3297721823185373</v>
      </c>
      <c r="AR25">
        <v>0.44622630043290101</v>
      </c>
      <c r="AS25">
        <v>0.53167988008657652</v>
      </c>
      <c r="AT25">
        <v>0.14721450000000047</v>
      </c>
      <c r="AU25">
        <v>0.13093741000000847</v>
      </c>
      <c r="AV25">
        <v>0.12895123666666564</v>
      </c>
      <c r="AW25">
        <v>0.1295279999999952</v>
      </c>
    </row>
    <row r="26">
      <c r="A26">
        <v>25</v>
      </c>
      <c r="B26">
        <v>0.17148928666666663</v>
      </c>
      <c r="C26">
        <v>0.18661670000000186</v>
      </c>
      <c r="D26">
        <v>0.20151604666666856</v>
      </c>
      <c r="E26">
        <v>0.19022040666667017</v>
      </c>
      <c r="F26">
        <v>0.24493784000000218</v>
      </c>
      <c r="G26">
        <v>0.058906349816849612</v>
      </c>
      <c r="H26">
        <v>0.23086088666666704</v>
      </c>
      <c r="I26">
        <v>0.23892654000000135</v>
      </c>
      <c r="J26">
        <v>0.17966959666667748</v>
      </c>
      <c r="K26">
        <v>0.18251384666666937</v>
      </c>
      <c r="L26">
        <v>0.15451607666666867</v>
      </c>
      <c r="M26">
        <v>0.17703812000000241</v>
      </c>
      <c r="N26">
        <v>0.17417260000000212</v>
      </c>
      <c r="O26">
        <v>0.16025684999999967</v>
      </c>
      <c r="P26">
        <v>0.14449491999999786</v>
      </c>
      <c r="Q26">
        <v>0.15630994999999537</v>
      </c>
      <c r="R26">
        <v>0.18033493000000078</v>
      </c>
      <c r="S26">
        <v>0.19067310999999343</v>
      </c>
      <c r="T26">
        <v>0.16958092333333674</v>
      </c>
      <c r="U26">
        <v>0.16905043666666053</v>
      </c>
      <c r="V26">
        <v>0.0087444253493433877</v>
      </c>
      <c r="W26">
        <v>0.21839581666666774</v>
      </c>
      <c r="X26">
        <v>0.22808404666666426</v>
      </c>
      <c r="Y26">
        <v>0.22593104666666264</v>
      </c>
      <c r="Z26">
        <v>0.32066954333333086</v>
      </c>
      <c r="AA26">
        <v>0.2563368499999914</v>
      </c>
      <c r="AB26">
        <v>0.267793423333341</v>
      </c>
      <c r="AC26">
        <v>0.26596330666666468</v>
      </c>
      <c r="AD26">
        <v>0.22199999333333231</v>
      </c>
      <c r="AE26">
        <v>0.21759480666666242</v>
      </c>
      <c r="AF26">
        <v>0.2353592866666645</v>
      </c>
      <c r="AG26">
        <v>0.20066818000000275</v>
      </c>
      <c r="AH26">
        <v>0.1725351166666691</v>
      </c>
      <c r="AI26">
        <v>0.12750564000000431</v>
      </c>
      <c r="AJ26">
        <v>0.1716767966666648</v>
      </c>
      <c r="AK26">
        <v>0.1586029399999962</v>
      </c>
      <c r="AL26">
        <v>0.024585998611110327</v>
      </c>
      <c r="AM26">
        <v>0.16473431333334076</v>
      </c>
      <c r="AN26">
        <v>0.14695949000000397</v>
      </c>
      <c r="AO26">
        <v>0.16652882666667246</v>
      </c>
      <c r="AP26">
        <v>1.2516815974937323</v>
      </c>
      <c r="AQ26">
        <v>3.4773187906776712</v>
      </c>
      <c r="AR26">
        <v>0.77894986017316015</v>
      </c>
      <c r="AS26">
        <v>0.92620162727272159</v>
      </c>
      <c r="AT26">
        <v>0.14721450000000047</v>
      </c>
      <c r="AU26">
        <v>0.13145741000000832</v>
      </c>
      <c r="AV26">
        <v>0.13207156999999725</v>
      </c>
      <c r="AW26">
        <v>0.13160799999999639</v>
      </c>
    </row>
    <row r="27">
      <c r="A27">
        <v>26</v>
      </c>
      <c r="B27">
        <v>0.18032995333333446</v>
      </c>
      <c r="C27">
        <v>0.1964970333333369</v>
      </c>
      <c r="D27">
        <v>0.21191671333333595</v>
      </c>
      <c r="E27">
        <v>0.20166107333333727</v>
      </c>
      <c r="F27">
        <v>0.25481817333333545</v>
      </c>
      <c r="G27">
        <v>0.067013939194138672</v>
      </c>
      <c r="H27">
        <v>0.24126155333333443</v>
      </c>
      <c r="I27">
        <v>0.25036687333333418</v>
      </c>
      <c r="J27">
        <v>0.18746993000000955</v>
      </c>
      <c r="K27">
        <v>0.19187451333333527</v>
      </c>
      <c r="L27">
        <v>0.16231641000000252</v>
      </c>
      <c r="M27">
        <v>0.18743845333333731</v>
      </c>
      <c r="N27">
        <v>0.18145293333333434</v>
      </c>
      <c r="O27">
        <v>0.16857718333333338</v>
      </c>
      <c r="P27">
        <v>0.15229525333333171</v>
      </c>
      <c r="Q27">
        <v>0.1646302833333273</v>
      </c>
      <c r="R27">
        <v>0.18813526333333463</v>
      </c>
      <c r="S27">
        <v>0.19951344333332699</v>
      </c>
      <c r="T27">
        <v>0.1784212566666703</v>
      </c>
      <c r="U27">
        <v>0.17789110333332836</v>
      </c>
      <c r="V27">
        <v>0.015120481413649856</v>
      </c>
      <c r="W27">
        <v>0.2282764833333335</v>
      </c>
      <c r="X27">
        <v>0.2410847133333327</v>
      </c>
      <c r="Y27">
        <v>0.23633171333332825</v>
      </c>
      <c r="Z27">
        <v>0.3336702099999993</v>
      </c>
      <c r="AA27">
        <v>0.26829751666665658</v>
      </c>
      <c r="AB27">
        <v>0.2787137566666722</v>
      </c>
      <c r="AC27">
        <v>0.27792397333333163</v>
      </c>
      <c r="AD27">
        <v>0.23032032666666602</v>
      </c>
      <c r="AE27">
        <v>0.22851547333332789</v>
      </c>
      <c r="AF27">
        <v>0.24627995333333175</v>
      </c>
      <c r="AG27">
        <v>0.21158851333333395</v>
      </c>
      <c r="AH27">
        <v>0.18085545000000458</v>
      </c>
      <c r="AI27">
        <v>0.1337459733333386</v>
      </c>
      <c r="AJ27">
        <v>0.18155746333333234</v>
      </c>
      <c r="AK27">
        <v>0.16432327333333063</v>
      </c>
      <c r="AL27">
        <v>0.031072586111109857</v>
      </c>
      <c r="AM27">
        <v>0.17201464666667299</v>
      </c>
      <c r="AN27">
        <v>0.15319982333333826</v>
      </c>
      <c r="AO27">
        <v>0.17640949333334</v>
      </c>
      <c r="AP27">
        <v>2.0085393731829573</v>
      </c>
      <c r="AQ27">
        <v>4.800114399036806</v>
      </c>
      <c r="AR27">
        <v>1.2994037532467555</v>
      </c>
      <c r="AS27">
        <v>1.5188537077922017</v>
      </c>
      <c r="AT27">
        <v>0.15241483333333328</v>
      </c>
      <c r="AU27">
        <v>0.13613774333334305</v>
      </c>
      <c r="AV27">
        <v>0.13571156999999801</v>
      </c>
      <c r="AW27">
        <v>0.1368083333333292</v>
      </c>
    </row>
    <row r="28">
      <c r="A28">
        <v>27</v>
      </c>
      <c r="B28">
        <v>0.18240995333333387</v>
      </c>
      <c r="C28">
        <v>0.19909736666667044</v>
      </c>
      <c r="D28">
        <v>0.21659704666666713</v>
      </c>
      <c r="E28">
        <v>0.20530140666666874</v>
      </c>
      <c r="F28">
        <v>0.25897850666666855</v>
      </c>
      <c r="G28">
        <v>0.071481528571428754</v>
      </c>
      <c r="H28">
        <v>0.24542155333333504</v>
      </c>
      <c r="I28">
        <v>0.25608720666666684</v>
      </c>
      <c r="J28">
        <v>0.19110993000001031</v>
      </c>
      <c r="K28">
        <v>0.1970748466666663</v>
      </c>
      <c r="L28">
        <v>0.1659564100000015</v>
      </c>
      <c r="M28">
        <v>0.19211878666667026</v>
      </c>
      <c r="N28">
        <v>0.1861332666666673</v>
      </c>
      <c r="O28">
        <v>0.1722175166666684</v>
      </c>
      <c r="P28">
        <v>0.15593558666666674</v>
      </c>
      <c r="Q28">
        <v>0.16671061666666098</v>
      </c>
      <c r="R28">
        <v>0.19229559666666773</v>
      </c>
      <c r="S28">
        <v>0.2015937766666589</v>
      </c>
      <c r="T28">
        <v>0.18206159000000532</v>
      </c>
      <c r="U28">
        <v>0.18205110333332897</v>
      </c>
      <c r="V28">
        <v>0.01369620414462247</v>
      </c>
      <c r="W28">
        <v>0.23295681666666646</v>
      </c>
      <c r="X28">
        <v>0.25096504666666597</v>
      </c>
      <c r="Y28">
        <v>0.24153204666666284</v>
      </c>
      <c r="Z28">
        <v>0.34459087666666477</v>
      </c>
      <c r="AA28">
        <v>0.27453784999998909</v>
      </c>
      <c r="AB28">
        <v>0.28755409000000753</v>
      </c>
      <c r="AC28">
        <v>0.28676430666666697</v>
      </c>
      <c r="AD28">
        <v>0.23656066000000031</v>
      </c>
      <c r="AE28">
        <v>0.23527580666666381</v>
      </c>
      <c r="AF28">
        <v>0.25252028666666426</v>
      </c>
      <c r="AG28">
        <v>0.21834884666666632</v>
      </c>
      <c r="AH28">
        <v>0.182935450000004</v>
      </c>
      <c r="AI28">
        <v>0.13634597333333787</v>
      </c>
      <c r="AJ28">
        <v>0.18207746333333219</v>
      </c>
      <c r="AK28">
        <v>0.16588360666666269</v>
      </c>
      <c r="AL28">
        <v>0.034438840277774219</v>
      </c>
      <c r="AM28">
        <v>0.17825498000000728</v>
      </c>
      <c r="AN28">
        <v>0.15788015666667121</v>
      </c>
      <c r="AO28">
        <v>0.18264982666667251</v>
      </c>
      <c r="AP28">
        <v>2.9853691488721807</v>
      </c>
      <c r="AQ28">
        <v>6.1821933407292722</v>
      </c>
      <c r="AR28">
        <v>2.02006797965368</v>
      </c>
      <c r="AS28">
        <v>2.3111964549783508</v>
      </c>
      <c r="AT28">
        <v>0.15397516666666711</v>
      </c>
      <c r="AU28">
        <v>0.13821807666667674</v>
      </c>
      <c r="AV28">
        <v>0.13363156999999681</v>
      </c>
      <c r="AW28">
        <v>0.13940866666666274</v>
      </c>
    </row>
    <row r="29">
      <c r="A29">
        <v>28</v>
      </c>
      <c r="B29">
        <v>0.18553028666666549</v>
      </c>
      <c r="C29">
        <v>0.20429770000000502</v>
      </c>
      <c r="D29">
        <v>0.22491738000000083</v>
      </c>
      <c r="E29">
        <v>0.21206174000000466</v>
      </c>
      <c r="F29">
        <v>0.26313884000000343</v>
      </c>
      <c r="G29">
        <v>0.074909117948717352</v>
      </c>
      <c r="H29">
        <v>0.25062188666666785</v>
      </c>
      <c r="I29">
        <v>0.26336787333333156</v>
      </c>
      <c r="J29">
        <v>0.19735026333334282</v>
      </c>
      <c r="K29">
        <v>0.20175517999999926</v>
      </c>
      <c r="L29">
        <v>0.17167641000000344</v>
      </c>
      <c r="M29">
        <v>0.19627912000000336</v>
      </c>
      <c r="N29">
        <v>0.19289393333333393</v>
      </c>
      <c r="O29">
        <v>0.1763778500000015</v>
      </c>
      <c r="P29">
        <v>0.1616559199999994</v>
      </c>
      <c r="Q29">
        <v>0.17035094999999245</v>
      </c>
      <c r="R29">
        <v>0.19957626333333423</v>
      </c>
      <c r="S29">
        <v>0.20887444333332361</v>
      </c>
      <c r="T29">
        <v>0.18674159000000401</v>
      </c>
      <c r="U29">
        <v>0.18569143666666221</v>
      </c>
      <c r="V29">
        <v>0.015391926875595985</v>
      </c>
      <c r="W29">
        <v>0.24075748333333458</v>
      </c>
      <c r="X29">
        <v>0.25772538000000011</v>
      </c>
      <c r="Y29">
        <v>0.24933237999999491</v>
      </c>
      <c r="Z29">
        <v>0.35551154333333201</v>
      </c>
      <c r="AA29">
        <v>0.28233818333332117</v>
      </c>
      <c r="AB29">
        <v>0.29639442333334109</v>
      </c>
      <c r="AC29">
        <v>0.29612464000000038</v>
      </c>
      <c r="AD29">
        <v>0.2428009933333346</v>
      </c>
      <c r="AE29">
        <v>0.24203613999999796</v>
      </c>
      <c r="AF29">
        <v>0.25980061999999826</v>
      </c>
      <c r="AG29">
        <v>0.22510917999999869</v>
      </c>
      <c r="AH29">
        <v>0.18501545000000341</v>
      </c>
      <c r="AI29">
        <v>0.13998630666667289</v>
      </c>
      <c r="AJ29">
        <v>0.187277796666665</v>
      </c>
      <c r="AK29">
        <v>0.16796393999999815</v>
      </c>
      <c r="AL29">
        <v>0.037805094444442133</v>
      </c>
      <c r="AM29">
        <v>0.18501531333333965</v>
      </c>
      <c r="AN29">
        <v>0.16412049000000373</v>
      </c>
      <c r="AO29">
        <v>0.19149016000000429</v>
      </c>
      <c r="AP29">
        <v>4.128607591228068</v>
      </c>
      <c r="AQ29">
        <v>7.5502312824217395</v>
      </c>
      <c r="AR29">
        <v>2.9289822060606063</v>
      </c>
      <c r="AS29">
        <v>3.2772285354978301</v>
      </c>
      <c r="AT29">
        <v>0.15865550000000006</v>
      </c>
      <c r="AU29">
        <v>0.14081841000001027</v>
      </c>
      <c r="AV29">
        <v>0.13363156999999859</v>
      </c>
      <c r="AW29">
        <v>0.14252899999999613</v>
      </c>
    </row>
    <row r="30">
      <c r="A30">
        <v>29</v>
      </c>
      <c r="B30">
        <v>0.18917028666666624</v>
      </c>
      <c r="C30">
        <v>0.20845803333333635</v>
      </c>
      <c r="D30">
        <v>0.23271771333333646</v>
      </c>
      <c r="E30">
        <v>0.21518207333333628</v>
      </c>
      <c r="F30">
        <v>0.26833917333333446</v>
      </c>
      <c r="G30">
        <v>0.078336707326007726</v>
      </c>
      <c r="H30">
        <v>0.25634188666666624</v>
      </c>
      <c r="I30">
        <v>0.26960820666666585</v>
      </c>
      <c r="J30">
        <v>0.20359059666667534</v>
      </c>
      <c r="K30">
        <v>0.20695551333333384</v>
      </c>
      <c r="L30">
        <v>0.17583674333333654</v>
      </c>
      <c r="M30">
        <v>0.19679912000000321</v>
      </c>
      <c r="N30">
        <v>0.19965426666666808</v>
      </c>
      <c r="O30">
        <v>0.17949785000000062</v>
      </c>
      <c r="P30">
        <v>0.1647759200000003</v>
      </c>
      <c r="Q30">
        <v>0.1750312833333254</v>
      </c>
      <c r="R30">
        <v>0.20425659666666718</v>
      </c>
      <c r="S30">
        <v>0.21251477666665686</v>
      </c>
      <c r="T30">
        <v>0.18934192333333755</v>
      </c>
      <c r="U30">
        <v>0.18621143666666029</v>
      </c>
      <c r="V30">
        <v>0.013967316273236108</v>
      </c>
      <c r="W30">
        <v>0.24855781666666843</v>
      </c>
      <c r="X30">
        <v>0.26344571333333455</v>
      </c>
      <c r="Y30">
        <v>0.25661271333332891</v>
      </c>
      <c r="Z30">
        <v>0.3643518766666638</v>
      </c>
      <c r="AA30">
        <v>0.28961851666665517</v>
      </c>
      <c r="AB30">
        <v>0.30315475666667346</v>
      </c>
      <c r="AC30">
        <v>0.30392497333333246</v>
      </c>
      <c r="AD30">
        <v>0.25060132666666668</v>
      </c>
      <c r="AE30">
        <v>0.24619647333333106</v>
      </c>
      <c r="AF30">
        <v>0.26812095333333019</v>
      </c>
      <c r="AG30">
        <v>0.23134951333333298</v>
      </c>
      <c r="AH30">
        <v>0.18969578333333637</v>
      </c>
      <c r="AI30">
        <v>0.14258630666667216</v>
      </c>
      <c r="AJ30">
        <v>0.19247812999999958</v>
      </c>
      <c r="AK30">
        <v>0.17160393999999712</v>
      </c>
      <c r="AL30">
        <v>0.041691348611106349</v>
      </c>
      <c r="AM30">
        <v>0.18865564666667467</v>
      </c>
      <c r="AN30">
        <v>0.17244082333333566</v>
      </c>
      <c r="AO30">
        <v>0.19929049333333637</v>
      </c>
      <c r="AP30">
        <v>5.3540103669172883</v>
      </c>
      <c r="AQ30">
        <v>8.8584665574475405</v>
      </c>
      <c r="AR30">
        <v>3.9705030991342021</v>
      </c>
      <c r="AS30">
        <v>4.3529866160173096</v>
      </c>
      <c r="AT30">
        <v>0.16021549999999962</v>
      </c>
      <c r="AU30">
        <v>0.14393841000001117</v>
      </c>
      <c r="AV30">
        <v>0.1346715699999983</v>
      </c>
      <c r="AW30">
        <v>0.14512899999999718</v>
      </c>
    </row>
    <row r="31">
      <c r="A31">
        <v>30</v>
      </c>
      <c r="B31">
        <v>0.20165095333333305</v>
      </c>
      <c r="C31">
        <v>0.22093870000000493</v>
      </c>
      <c r="D31">
        <v>0.24415804666666929</v>
      </c>
      <c r="E31">
        <v>0.22662274000000515</v>
      </c>
      <c r="F31">
        <v>0.28237984000000083</v>
      </c>
      <c r="G31">
        <v>0.085924630036632976</v>
      </c>
      <c r="H31">
        <v>0.2693425533333329</v>
      </c>
      <c r="I31">
        <v>0.28312887333333236</v>
      </c>
      <c r="J31">
        <v>0.21555126333334229</v>
      </c>
      <c r="K31">
        <v>0.21839584666666667</v>
      </c>
      <c r="L31">
        <v>0.18727741000000542</v>
      </c>
      <c r="M31">
        <v>0.20615945333333663</v>
      </c>
      <c r="N31">
        <v>0.20849493333333591</v>
      </c>
      <c r="O31">
        <v>0.18989818333333375</v>
      </c>
      <c r="P31">
        <v>0.173096253333334</v>
      </c>
      <c r="Q31">
        <v>0.18491161666666045</v>
      </c>
      <c r="R31">
        <v>0.21361693000000059</v>
      </c>
      <c r="S31">
        <v>0.22291510999999176</v>
      </c>
      <c r="T31">
        <v>0.19922259000000508</v>
      </c>
      <c r="U31">
        <v>0.19349210333332678</v>
      </c>
      <c r="V31">
        <v>0.02086337233754243</v>
      </c>
      <c r="W31">
        <v>0.26051848333333538</v>
      </c>
      <c r="X31">
        <v>0.27280638000000046</v>
      </c>
      <c r="Y31">
        <v>0.2701333799999972</v>
      </c>
      <c r="Z31">
        <v>0.3789125433333318</v>
      </c>
      <c r="AA31">
        <v>0.30105918333332227</v>
      </c>
      <c r="AB31">
        <v>0.31563542333334027</v>
      </c>
      <c r="AC31">
        <v>0.31640564000000104</v>
      </c>
      <c r="AD31">
        <v>0.26048199333333422</v>
      </c>
      <c r="AE31">
        <v>0.25659713999999845</v>
      </c>
      <c r="AF31">
        <v>0.28112161999999863</v>
      </c>
      <c r="AG31">
        <v>0.24123018000000052</v>
      </c>
      <c r="AH31">
        <v>0.19801611666667007</v>
      </c>
      <c r="AI31">
        <v>0.1503869733333385</v>
      </c>
      <c r="AJ31">
        <v>0.20703879666666403</v>
      </c>
      <c r="AK31">
        <v>0.18044427333333068</v>
      </c>
      <c r="AL31">
        <v>0.050257602777772803</v>
      </c>
      <c r="AM31">
        <v>0.19749631333334072</v>
      </c>
      <c r="AN31">
        <v>0.18440149000000261</v>
      </c>
      <c r="AO31">
        <v>0.21229116000000303</v>
      </c>
      <c r="AP31">
        <v>6.5960538092731777</v>
      </c>
      <c r="AQ31">
        <v>10.095457832473334</v>
      </c>
      <c r="AR31">
        <v>5.0853479922077938</v>
      </c>
      <c r="AS31">
        <v>5.4838673632034567</v>
      </c>
      <c r="AT31">
        <v>0.16437549999999845</v>
      </c>
      <c r="AU31">
        <v>0.15017874333334547</v>
      </c>
      <c r="AV31">
        <v>0.14039190333333273</v>
      </c>
      <c r="AW31">
        <v>0.15136933333332969</v>
      </c>
    </row>
    <row r="32">
      <c r="A32">
        <v>31</v>
      </c>
      <c r="B32">
        <v>0.21673161999999913</v>
      </c>
      <c r="C32">
        <v>0.23081936666667069</v>
      </c>
      <c r="D32">
        <v>0.26027904666666934</v>
      </c>
      <c r="E32">
        <v>0.23806340666667047</v>
      </c>
      <c r="F32">
        <v>0.29434050666666778</v>
      </c>
      <c r="G32">
        <v>0.092472219413920698</v>
      </c>
      <c r="H32">
        <v>0.28026288666666765</v>
      </c>
      <c r="I32">
        <v>0.29664953999999888</v>
      </c>
      <c r="J32">
        <v>0.22595159666667541</v>
      </c>
      <c r="K32">
        <v>0.23295651333333467</v>
      </c>
      <c r="L32">
        <v>0.19715807666667295</v>
      </c>
      <c r="M32">
        <v>0.21447978666667034</v>
      </c>
      <c r="N32">
        <v>0.21629526666666798</v>
      </c>
      <c r="O32">
        <v>0.19821851666666745</v>
      </c>
      <c r="P32">
        <v>0.18089658666666608</v>
      </c>
      <c r="Q32">
        <v>0.19479228333332443</v>
      </c>
      <c r="R32">
        <v>0.21933726333333503</v>
      </c>
      <c r="S32">
        <v>0.23227544333332339</v>
      </c>
      <c r="T32">
        <v>0.2065032566666698</v>
      </c>
      <c r="U32">
        <v>0.20337243666666005</v>
      </c>
      <c r="V32">
        <v>0.023079095068519351</v>
      </c>
      <c r="W32">
        <v>0.26883881666666909</v>
      </c>
      <c r="X32">
        <v>0.28216704666666637</v>
      </c>
      <c r="Y32">
        <v>0.28521437999999577</v>
      </c>
      <c r="Z32">
        <v>0.39035287666666463</v>
      </c>
      <c r="AA32">
        <v>0.31197984999998951</v>
      </c>
      <c r="AB32">
        <v>0.32915609000000678</v>
      </c>
      <c r="AC32">
        <v>0.32680630666666843</v>
      </c>
      <c r="AD32">
        <v>0.27140232666666897</v>
      </c>
      <c r="AE32">
        <v>0.26751780666666392</v>
      </c>
      <c r="AF32">
        <v>0.2920422866666641</v>
      </c>
      <c r="AG32">
        <v>0.25111084666666805</v>
      </c>
      <c r="AH32">
        <v>0.2068567833333379</v>
      </c>
      <c r="AI32">
        <v>0.15974730666667369</v>
      </c>
      <c r="AJ32">
        <v>0.2111991299999989</v>
      </c>
      <c r="AK32">
        <v>0.19136460666666544</v>
      </c>
      <c r="AL32">
        <v>0.058824190277773525</v>
      </c>
      <c r="AM32">
        <v>0.20789664666667385</v>
      </c>
      <c r="AN32">
        <v>0.20052249000000089</v>
      </c>
      <c r="AO32">
        <v>0.22997216000000265</v>
      </c>
      <c r="AP32">
        <v>7.7949349182957341</v>
      </c>
      <c r="AQ32">
        <v>11.237804440832468</v>
      </c>
      <c r="AR32">
        <v>6.2064335519480522</v>
      </c>
      <c r="AS32">
        <v>6.6053877770562703</v>
      </c>
      <c r="AT32">
        <v>0.17113583333333082</v>
      </c>
      <c r="AU32">
        <v>0.15745907666667769</v>
      </c>
      <c r="AV32">
        <v>0.14559223666666732</v>
      </c>
      <c r="AW32">
        <v>0.15760966666666398</v>
      </c>
    </row>
    <row r="33">
      <c r="A33">
        <v>32</v>
      </c>
      <c r="B33">
        <v>0.23493261999999859</v>
      </c>
      <c r="C33">
        <v>0.23705970000000498</v>
      </c>
      <c r="D33">
        <v>0.27952004666666852</v>
      </c>
      <c r="E33">
        <v>0.25002407333333743</v>
      </c>
      <c r="F33">
        <v>0.30370117333333546</v>
      </c>
      <c r="G33">
        <v>0.099540142124544317</v>
      </c>
      <c r="H33">
        <v>0.29066355333333505</v>
      </c>
      <c r="I33">
        <v>0.30913020666666569</v>
      </c>
      <c r="J33">
        <v>0.23427226333334161</v>
      </c>
      <c r="K33">
        <v>0.25115718000000342</v>
      </c>
      <c r="L33">
        <v>0.20703841000000445</v>
      </c>
      <c r="M33">
        <v>0.22592045333333566</v>
      </c>
      <c r="N33">
        <v>0.22201560000000065</v>
      </c>
      <c r="O33">
        <v>0.2091391833333347</v>
      </c>
      <c r="P33">
        <v>0.18973725333333213</v>
      </c>
      <c r="Q33">
        <v>0.20103261666665695</v>
      </c>
      <c r="R33">
        <v>0.22869759666667022</v>
      </c>
      <c r="S33">
        <v>0.24163577666665681</v>
      </c>
      <c r="T33">
        <v>0.21690359000000292</v>
      </c>
      <c r="U33">
        <v>0.21273276999999347</v>
      </c>
      <c r="V33">
        <v>0.027375151132826403</v>
      </c>
      <c r="W33">
        <v>0.27871948333333663</v>
      </c>
      <c r="X33">
        <v>0.29308771333333361</v>
      </c>
      <c r="Y33">
        <v>0.30289537999999716</v>
      </c>
      <c r="Z33">
        <v>0.40075354333333024</v>
      </c>
      <c r="AA33">
        <v>0.32446051666665632</v>
      </c>
      <c r="AB33">
        <v>0.34475709000000521</v>
      </c>
      <c r="AC33">
        <v>0.33616697333333612</v>
      </c>
      <c r="AD33">
        <v>0.28076299333333488</v>
      </c>
      <c r="AE33">
        <v>0.27531813999999777</v>
      </c>
      <c r="AF33">
        <v>0.30244295333333149</v>
      </c>
      <c r="AG33">
        <v>0.25735118000000057</v>
      </c>
      <c r="AH33">
        <v>0.21465711666666998</v>
      </c>
      <c r="AI33">
        <v>0.1680676400000074</v>
      </c>
      <c r="AJ33">
        <v>0.21379912999999995</v>
      </c>
      <c r="AK33">
        <v>0.20072527333333134</v>
      </c>
      <c r="AL33">
        <v>0.067390444444438202</v>
      </c>
      <c r="AM33">
        <v>0.22089731333334051</v>
      </c>
      <c r="AN33">
        <v>0.22132382333333567</v>
      </c>
      <c r="AO33">
        <v>0.25233316000000272</v>
      </c>
      <c r="AP33">
        <v>8.9199723606516255</v>
      </c>
      <c r="AQ33">
        <v>12.271985049191601</v>
      </c>
      <c r="AR33">
        <v>7.2864367783549788</v>
      </c>
      <c r="AS33">
        <v>7.6816655242424172</v>
      </c>
      <c r="AT33">
        <v>0.17789616666666319</v>
      </c>
      <c r="AU33">
        <v>0.16265941000001227</v>
      </c>
      <c r="AV33">
        <v>0.14975257000000042</v>
      </c>
      <c r="AW33">
        <v>0.16436999999999635</v>
      </c>
    </row>
    <row r="34">
      <c r="A34">
        <v>33</v>
      </c>
      <c r="B34">
        <v>0.25365361999999791</v>
      </c>
      <c r="C34">
        <v>0.24069970000000396</v>
      </c>
      <c r="D34">
        <v>0.30136138000000123</v>
      </c>
      <c r="E34">
        <v>0.2567844066666698</v>
      </c>
      <c r="F34">
        <v>0.30838150666667019</v>
      </c>
      <c r="G34">
        <v>0.10296773150183469</v>
      </c>
      <c r="H34">
        <v>0.29742388666666741</v>
      </c>
      <c r="I34">
        <v>0.31797087333333174</v>
      </c>
      <c r="J34">
        <v>0.2405125966666759</v>
      </c>
      <c r="K34">
        <v>0.27091851333333672</v>
      </c>
      <c r="L34">
        <v>0.21327874333333874</v>
      </c>
      <c r="M34">
        <v>0.2316407866666701</v>
      </c>
      <c r="N34">
        <v>0.22669559999999755</v>
      </c>
      <c r="O34">
        <v>0.21485951666666914</v>
      </c>
      <c r="P34">
        <v>0.19545758666666657</v>
      </c>
      <c r="Q34">
        <v>0.20779294999998932</v>
      </c>
      <c r="R34">
        <v>0.23493793000000096</v>
      </c>
      <c r="S34">
        <v>0.24943644333332493</v>
      </c>
      <c r="T34">
        <v>0.22366392333333707</v>
      </c>
      <c r="U34">
        <v>0.2210531033333254</v>
      </c>
      <c r="V34">
        <v>0.031151207197130049</v>
      </c>
      <c r="W34">
        <v>0.2865198166666687</v>
      </c>
      <c r="X34">
        <v>0.30036804666666583</v>
      </c>
      <c r="Y34">
        <v>0.31797604666666501</v>
      </c>
      <c r="Z34">
        <v>0.41011420999999793</v>
      </c>
      <c r="AA34">
        <v>0.33382118333332222</v>
      </c>
      <c r="AB34">
        <v>0.3561977566666723</v>
      </c>
      <c r="AC34">
        <v>0.34448730666666982</v>
      </c>
      <c r="AD34">
        <v>0.28960332666666666</v>
      </c>
      <c r="AE34">
        <v>0.28207847333333014</v>
      </c>
      <c r="AF34">
        <v>0.31076328666666519</v>
      </c>
      <c r="AG34">
        <v>0.26619151333333413</v>
      </c>
      <c r="AH34">
        <v>0.22089745000000249</v>
      </c>
      <c r="AI34">
        <v>0.17482797333334155</v>
      </c>
      <c r="AJ34">
        <v>0.21483912999999966</v>
      </c>
      <c r="AK34">
        <v>0.20644560666666401</v>
      </c>
      <c r="AL34">
        <v>0.073877031944437732</v>
      </c>
      <c r="AM34">
        <v>0.23337798000000731</v>
      </c>
      <c r="AN34">
        <v>0.2494051566666684</v>
      </c>
      <c r="AO34">
        <v>0.27729449333333633</v>
      </c>
      <c r="AP34">
        <v>9.9436044696741792</v>
      </c>
      <c r="AQ34">
        <v>13.190199657550734</v>
      </c>
      <c r="AR34">
        <v>8.2972763380952408</v>
      </c>
      <c r="AS34">
        <v>8.6788992714285644</v>
      </c>
      <c r="AT34">
        <v>0.18153649999999821</v>
      </c>
      <c r="AU34">
        <v>0.16629941000001303</v>
      </c>
      <c r="AV34">
        <v>0.15287256999999954</v>
      </c>
      <c r="AW34">
        <v>0.1669699999999974</v>
      </c>
    </row>
    <row r="35">
      <c r="A35">
        <v>34</v>
      </c>
      <c r="B35">
        <v>0.27809495333333167</v>
      </c>
      <c r="C35">
        <v>0.24121970000000381</v>
      </c>
      <c r="D35">
        <v>0.32424238000000116</v>
      </c>
      <c r="E35">
        <v>0.26198474000000083</v>
      </c>
      <c r="F35">
        <v>0.31566184000000419</v>
      </c>
      <c r="G35">
        <v>0.10795565421245712</v>
      </c>
      <c r="H35">
        <v>0.30470455333333568</v>
      </c>
      <c r="I35">
        <v>0.32629120666666545</v>
      </c>
      <c r="J35">
        <v>0.24831326333334225</v>
      </c>
      <c r="K35">
        <v>0.29587984666667211</v>
      </c>
      <c r="L35">
        <v>0.21847907666667155</v>
      </c>
      <c r="M35">
        <v>0.23944145333333644</v>
      </c>
      <c r="N35">
        <v>0.23189593333333214</v>
      </c>
      <c r="O35">
        <v>0.22213985000000314</v>
      </c>
      <c r="P35">
        <v>0.19805792000000011</v>
      </c>
      <c r="Q35">
        <v>0.21247294999998978</v>
      </c>
      <c r="R35">
        <v>0.24325826333333467</v>
      </c>
      <c r="S35">
        <v>0.25567677666665922</v>
      </c>
      <c r="T35">
        <v>0.23042425666666944</v>
      </c>
      <c r="U35">
        <v>0.22573343666665835</v>
      </c>
      <c r="V35">
        <v>0.036487263261435032</v>
      </c>
      <c r="W35">
        <v>0.29484015000000241</v>
      </c>
      <c r="X35">
        <v>0.30504837999999879</v>
      </c>
      <c r="Y35">
        <v>0.33357671333333094</v>
      </c>
      <c r="Z35">
        <v>0.41947487666666561</v>
      </c>
      <c r="AA35">
        <v>0.34162151666665608</v>
      </c>
      <c r="AB35">
        <v>0.36399809000000438</v>
      </c>
      <c r="AC35">
        <v>0.35384764000000324</v>
      </c>
      <c r="AD35">
        <v>0.29688399333333315</v>
      </c>
      <c r="AE35">
        <v>0.28831880666666265</v>
      </c>
      <c r="AF35">
        <v>0.32064361999999846</v>
      </c>
      <c r="AG35">
        <v>0.27451184666666784</v>
      </c>
      <c r="AH35">
        <v>0.22661745000000266</v>
      </c>
      <c r="AI35">
        <v>0.17846830666667302</v>
      </c>
      <c r="AJ35">
        <v>0.22055912999999805</v>
      </c>
      <c r="AK35">
        <v>0.21112593999999696</v>
      </c>
      <c r="AL35">
        <v>0.081923286111104332</v>
      </c>
      <c r="AM35">
        <v>0.24585864666667412</v>
      </c>
      <c r="AN35">
        <v>0.27904682333333497</v>
      </c>
      <c r="AO35">
        <v>0.30017582666667053</v>
      </c>
      <c r="AP35">
        <v>10.86063091203007</v>
      </c>
      <c r="AQ35">
        <v>13.996608265909861</v>
      </c>
      <c r="AR35">
        <v>9.2238712311688325</v>
      </c>
      <c r="AS35">
        <v>9.5898083519480437</v>
      </c>
      <c r="AT35">
        <v>0.18361649999999763</v>
      </c>
      <c r="AU35">
        <v>0.169939410000012</v>
      </c>
      <c r="AV35">
        <v>0.15495256999999896</v>
      </c>
      <c r="AW35">
        <v>0.16956999999999844</v>
      </c>
    </row>
    <row r="36">
      <c r="A36">
        <v>35</v>
      </c>
      <c r="B36">
        <v>0.30877661999999795</v>
      </c>
      <c r="C36">
        <v>0.243299700000005</v>
      </c>
      <c r="D36">
        <v>0.35180371333333582</v>
      </c>
      <c r="E36">
        <v>0.26822507333333512</v>
      </c>
      <c r="F36">
        <v>0.32502217333333761</v>
      </c>
      <c r="G36">
        <v>0.1124232435897472</v>
      </c>
      <c r="H36">
        <v>0.31354488666666747</v>
      </c>
      <c r="I36">
        <v>0.33461187333333164</v>
      </c>
      <c r="J36">
        <v>0.25559359666667447</v>
      </c>
      <c r="K36">
        <v>0.32656151333333661</v>
      </c>
      <c r="L36">
        <v>0.22523974333333818</v>
      </c>
      <c r="M36">
        <v>0.24412178666666939</v>
      </c>
      <c r="N36">
        <v>0.23709626666666317</v>
      </c>
      <c r="O36">
        <v>0.2278601833333358</v>
      </c>
      <c r="P36">
        <v>0.20377825333333099</v>
      </c>
      <c r="Q36">
        <v>0.21923328333332393</v>
      </c>
      <c r="R36">
        <v>0.24949859666666541</v>
      </c>
      <c r="S36">
        <v>0.26295710999999322</v>
      </c>
      <c r="T36">
        <v>0.2361445900000021</v>
      </c>
      <c r="U36">
        <v>0.23353410333332469</v>
      </c>
      <c r="V36">
        <v>0.0397433193257406</v>
      </c>
      <c r="W36">
        <v>0.30108048333333493</v>
      </c>
      <c r="X36">
        <v>0.31284871333333264</v>
      </c>
      <c r="Y36">
        <v>0.3486573799999988</v>
      </c>
      <c r="Z36">
        <v>0.43143554333333256</v>
      </c>
      <c r="AA36">
        <v>0.34942218333332242</v>
      </c>
      <c r="AB36">
        <v>0.3712784233333366</v>
      </c>
      <c r="AC36">
        <v>0.36424797333333636</v>
      </c>
      <c r="AD36">
        <v>0.30468432666666523</v>
      </c>
      <c r="AE36">
        <v>0.29819947333333019</v>
      </c>
      <c r="AF36">
        <v>0.32844395333333232</v>
      </c>
      <c r="AG36">
        <v>0.28439251333333182</v>
      </c>
      <c r="AH36">
        <v>0.23181778333333547</v>
      </c>
      <c r="AI36">
        <v>0.18418864000000745</v>
      </c>
      <c r="AJ36">
        <v>0.22575946333333086</v>
      </c>
      <c r="AK36">
        <v>0.21580627333332991</v>
      </c>
      <c r="AL36">
        <v>0.091009873611103131</v>
      </c>
      <c r="AM36">
        <v>0.26041931333334034</v>
      </c>
      <c r="AN36">
        <v>0.30920815666666712</v>
      </c>
      <c r="AO36">
        <v>0.32461716000000429</v>
      </c>
      <c r="AP36">
        <v>11.673131687719296</v>
      </c>
      <c r="AQ36">
        <v>14.701611540935664</v>
      </c>
      <c r="AR36">
        <v>10.062061790909093</v>
      </c>
      <c r="AS36">
        <v>10.410232765800858</v>
      </c>
      <c r="AT36">
        <v>0.18881683333333221</v>
      </c>
      <c r="AU36">
        <v>0.17461974333334496</v>
      </c>
      <c r="AV36">
        <v>0.16015290333333354</v>
      </c>
      <c r="AW36">
        <v>0.1742503333333314</v>
      </c>
    </row>
    <row r="37">
      <c r="A37">
        <v>36</v>
      </c>
      <c r="B37">
        <v>0.34777861999999971</v>
      </c>
      <c r="C37">
        <v>0.24433970000000294</v>
      </c>
      <c r="D37">
        <v>0.38456538000000329</v>
      </c>
      <c r="E37">
        <v>0.27238507333333573</v>
      </c>
      <c r="F37">
        <v>0.33386250666666939</v>
      </c>
      <c r="G37">
        <v>0.11689083296703728</v>
      </c>
      <c r="H37">
        <v>0.32186555333333366</v>
      </c>
      <c r="I37">
        <v>0.34137220666666401</v>
      </c>
      <c r="J37">
        <v>0.26131393000000891</v>
      </c>
      <c r="K37">
        <v>0.35828318000000081</v>
      </c>
      <c r="L37">
        <v>0.22992007666667114</v>
      </c>
      <c r="M37">
        <v>0.24880212000000235</v>
      </c>
      <c r="N37">
        <v>0.24385659999999554</v>
      </c>
      <c r="O37">
        <v>0.23202051666667067</v>
      </c>
      <c r="P37">
        <v>0.20793858666666587</v>
      </c>
      <c r="Q37">
        <v>0.22443361666665851</v>
      </c>
      <c r="R37">
        <v>0.25521892999999807</v>
      </c>
      <c r="S37">
        <v>0.26867744333332766</v>
      </c>
      <c r="T37">
        <v>0.24082459000000256</v>
      </c>
      <c r="U37">
        <v>0.23977443666665721</v>
      </c>
      <c r="V37">
        <v>0.040399042056716183</v>
      </c>
      <c r="W37">
        <v>0.30732081666666744</v>
      </c>
      <c r="X37">
        <v>0.32168904666666442</v>
      </c>
      <c r="Y37">
        <v>0.36373837999999736</v>
      </c>
      <c r="Z37">
        <v>0.43975587666666449</v>
      </c>
      <c r="AA37">
        <v>0.35670251666665642</v>
      </c>
      <c r="AB37">
        <v>0.3795990900000028</v>
      </c>
      <c r="AC37">
        <v>0.37256864000000256</v>
      </c>
      <c r="AD37">
        <v>0.31040465999999789</v>
      </c>
      <c r="AE37">
        <v>0.30547980666666419</v>
      </c>
      <c r="AF37">
        <v>0.33364428666666512</v>
      </c>
      <c r="AG37">
        <v>0.28959284666666463</v>
      </c>
      <c r="AH37">
        <v>0.23545811666666872</v>
      </c>
      <c r="AI37">
        <v>0.18678864000000672</v>
      </c>
      <c r="AJ37">
        <v>0.23043979666666381</v>
      </c>
      <c r="AK37">
        <v>0.21944627333332711</v>
      </c>
      <c r="AL37">
        <v>0.099056461111103999</v>
      </c>
      <c r="AM37">
        <v>0.273419980000007</v>
      </c>
      <c r="AN37">
        <v>0.34144982333333473</v>
      </c>
      <c r="AO37">
        <v>0.34645816000000451</v>
      </c>
      <c r="AP37">
        <v>12.391507463408521</v>
      </c>
      <c r="AQ37">
        <v>15.308329482628137</v>
      </c>
      <c r="AR37">
        <v>10.809767683982683</v>
      </c>
      <c r="AS37">
        <v>11.142772512987005</v>
      </c>
      <c r="AT37">
        <v>0.19557716666666458</v>
      </c>
      <c r="AU37">
        <v>0.17930007666667791</v>
      </c>
      <c r="AV37">
        <v>0.16431323666666664</v>
      </c>
      <c r="AW37">
        <v>0.18049066666666391</v>
      </c>
    </row>
    <row r="38">
      <c r="A38">
        <v>37</v>
      </c>
      <c r="B38">
        <v>0.39666128666666545</v>
      </c>
      <c r="C38">
        <v>0.25266003333333487</v>
      </c>
      <c r="D38">
        <v>0.42460771333333724</v>
      </c>
      <c r="E38">
        <v>0.28590574000000402</v>
      </c>
      <c r="F38">
        <v>0.34686317333333605</v>
      </c>
      <c r="G38">
        <v>0.1270787556776618</v>
      </c>
      <c r="H38">
        <v>0.33590622000000003</v>
      </c>
      <c r="I38">
        <v>0.35437287333333245</v>
      </c>
      <c r="J38">
        <v>0.27015426333334247</v>
      </c>
      <c r="K38">
        <v>0.39884551333333462</v>
      </c>
      <c r="L38">
        <v>0.24240074333333617</v>
      </c>
      <c r="M38">
        <v>0.2566024533333362</v>
      </c>
      <c r="N38">
        <v>0.25321693333332895</v>
      </c>
      <c r="O38">
        <v>0.24086118333333673</v>
      </c>
      <c r="P38">
        <v>0.21937925333333297</v>
      </c>
      <c r="Q38">
        <v>0.23275428333332471</v>
      </c>
      <c r="R38">
        <v>0.26301926333333192</v>
      </c>
      <c r="S38">
        <v>0.27803810999999534</v>
      </c>
      <c r="T38">
        <v>0.25174492333333554</v>
      </c>
      <c r="U38">
        <v>0.25069510333332445</v>
      </c>
      <c r="V38">
        <v>0.043655098121023528</v>
      </c>
      <c r="W38">
        <v>0.31824148333333468</v>
      </c>
      <c r="X38">
        <v>0.33832971333333184</v>
      </c>
      <c r="Y38">
        <v>0.38557971333333185</v>
      </c>
      <c r="Z38">
        <v>0.45379654333333264</v>
      </c>
      <c r="AA38">
        <v>0.37178318333332072</v>
      </c>
      <c r="AB38">
        <v>0.39364009000000166</v>
      </c>
      <c r="AC38">
        <v>0.38504930666666759</v>
      </c>
      <c r="AD38">
        <v>0.3218449933333325</v>
      </c>
      <c r="AE38">
        <v>0.31640047333333143</v>
      </c>
      <c r="AF38">
        <v>0.34352495333333266</v>
      </c>
      <c r="AG38">
        <v>0.29895351333333231</v>
      </c>
      <c r="AH38">
        <v>0.24585878333333433</v>
      </c>
      <c r="AI38">
        <v>0.19510897333333865</v>
      </c>
      <c r="AJ38">
        <v>0.24032046333332957</v>
      </c>
      <c r="AK38">
        <v>0.22776693999999509</v>
      </c>
      <c r="AL38">
        <v>0.11178338194443604</v>
      </c>
      <c r="AM38">
        <v>0.29266098000000795</v>
      </c>
      <c r="AN38">
        <v>0.37993182333333309</v>
      </c>
      <c r="AO38">
        <v>0.37661949333334022</v>
      </c>
      <c r="AP38">
        <v>13.045399905764407</v>
      </c>
      <c r="AQ38">
        <v>15.85368409098727</v>
      </c>
      <c r="AR38">
        <v>11.494550243722943</v>
      </c>
      <c r="AS38">
        <v>11.813948926839819</v>
      </c>
      <c r="AT38">
        <v>0.20805783333333139</v>
      </c>
      <c r="AU38">
        <v>0.18762074333334411</v>
      </c>
      <c r="AV38">
        <v>0.17263356999999857</v>
      </c>
      <c r="AW38">
        <v>0.18985133333332982</v>
      </c>
    </row>
    <row r="39">
      <c r="A39">
        <v>38</v>
      </c>
      <c r="B39">
        <v>0.44918395333333194</v>
      </c>
      <c r="C39">
        <v>0.25682036666666797</v>
      </c>
      <c r="D39">
        <v>0.46465004666667298</v>
      </c>
      <c r="E39">
        <v>0.29266607333333816</v>
      </c>
      <c r="F39">
        <v>0.35570384000000388</v>
      </c>
      <c r="G39">
        <v>0.13362667838828202</v>
      </c>
      <c r="H39">
        <v>0.34474688666666609</v>
      </c>
      <c r="I39">
        <v>0.36425320666666572</v>
      </c>
      <c r="J39">
        <v>0.27899459666667425</v>
      </c>
      <c r="K39">
        <v>0.4378475133333346</v>
      </c>
      <c r="L39">
        <v>0.24916107666666854</v>
      </c>
      <c r="M39">
        <v>0.26492278666667168</v>
      </c>
      <c r="N39">
        <v>0.26049726666666295</v>
      </c>
      <c r="O39">
        <v>0.24710151666667279</v>
      </c>
      <c r="P39">
        <v>0.22405925333333165</v>
      </c>
      <c r="Q39">
        <v>0.24003461666665693</v>
      </c>
      <c r="R39">
        <v>0.26873959666666458</v>
      </c>
      <c r="S39">
        <v>0.28323844333332815</v>
      </c>
      <c r="T39">
        <v>0.26006559000000173</v>
      </c>
      <c r="U39">
        <v>0.26005543666665965</v>
      </c>
      <c r="V39">
        <v>0.043790820851995704</v>
      </c>
      <c r="W39">
        <v>0.32812181666666973</v>
      </c>
      <c r="X39">
        <v>0.34925037999999731</v>
      </c>
      <c r="Y39">
        <v>0.40690104666666649</v>
      </c>
      <c r="Z39">
        <v>0.46211687666666634</v>
      </c>
      <c r="AA39">
        <v>0.3827035166666537</v>
      </c>
      <c r="AB39">
        <v>0.40508075666667054</v>
      </c>
      <c r="AC39">
        <v>0.39492997333333513</v>
      </c>
      <c r="AD39">
        <v>0.3312056599999984</v>
      </c>
      <c r="AE39">
        <v>0.32524080666666322</v>
      </c>
      <c r="AF39">
        <v>0.34976528666666518</v>
      </c>
      <c r="AG39">
        <v>0.30727384666666602</v>
      </c>
      <c r="AH39">
        <v>0.25365911666666996</v>
      </c>
      <c r="AI39">
        <v>0.20082930666667309</v>
      </c>
      <c r="AJ39">
        <v>0.24708079666666194</v>
      </c>
      <c r="AK39">
        <v>0.23556727333332894</v>
      </c>
      <c r="AL39">
        <v>0.12034996944443499</v>
      </c>
      <c r="AM39">
        <v>0.30930198000000786</v>
      </c>
      <c r="AN39">
        <v>0.42049415666666512</v>
      </c>
      <c r="AO39">
        <v>0.40522116000000707</v>
      </c>
      <c r="AP39">
        <v>13.643649348120302</v>
      </c>
      <c r="AQ39">
        <v>16.3402756993464</v>
      </c>
      <c r="AR39">
        <v>12.125249803463202</v>
      </c>
      <c r="AS39">
        <v>12.431562674025965</v>
      </c>
      <c r="AT39">
        <v>0.21637816666666332</v>
      </c>
      <c r="AU39">
        <v>0.19438107666667648</v>
      </c>
      <c r="AV39">
        <v>0.17627356999999932</v>
      </c>
      <c r="AW39">
        <v>0.19453166666666277</v>
      </c>
    </row>
    <row r="40">
      <c r="A40">
        <v>39</v>
      </c>
      <c r="B40">
        <v>0.5084672866666633</v>
      </c>
      <c r="C40">
        <v>0.26358070000000033</v>
      </c>
      <c r="D40">
        <v>0.50885238000000577</v>
      </c>
      <c r="E40">
        <v>0.30566674000000305</v>
      </c>
      <c r="F40">
        <v>0.36714450666667098</v>
      </c>
      <c r="G40">
        <v>0.1422546010989052</v>
      </c>
      <c r="H40">
        <v>0.3541072199999995</v>
      </c>
      <c r="I40">
        <v>0.37569387333333104</v>
      </c>
      <c r="J40">
        <v>0.28679493000000811</v>
      </c>
      <c r="K40">
        <v>0.48672984666666608</v>
      </c>
      <c r="L40">
        <v>0.25852141000000195</v>
      </c>
      <c r="M40">
        <v>0.27480345333333744</v>
      </c>
      <c r="N40">
        <v>0.26777793333332944</v>
      </c>
      <c r="O40">
        <v>0.25698218333333855</v>
      </c>
      <c r="P40">
        <v>0.23185958666666551</v>
      </c>
      <c r="Q40">
        <v>0.24835494999998886</v>
      </c>
      <c r="R40">
        <v>0.27758026333333063</v>
      </c>
      <c r="S40">
        <v>0.29363877666666305</v>
      </c>
      <c r="T40">
        <v>0.26890625666666779</v>
      </c>
      <c r="U40">
        <v>0.26993576999999114</v>
      </c>
      <c r="V40">
        <v>0.04860687691630261</v>
      </c>
      <c r="W40">
        <v>0.3390424833333352</v>
      </c>
      <c r="X40">
        <v>0.36225104666666397</v>
      </c>
      <c r="Y40">
        <v>0.43342237999999966</v>
      </c>
      <c r="Z40">
        <v>0.47459754333333493</v>
      </c>
      <c r="AA40">
        <v>0.39570418333332213</v>
      </c>
      <c r="AB40">
        <v>0.41652109000000337</v>
      </c>
      <c r="AC40">
        <v>0.40689030666666781</v>
      </c>
      <c r="AD40">
        <v>0.34420632666666684</v>
      </c>
      <c r="AE40">
        <v>0.3377214733333318</v>
      </c>
      <c r="AF40">
        <v>0.36172595333333213</v>
      </c>
      <c r="AG40">
        <v>0.31767451333333518</v>
      </c>
      <c r="AH40">
        <v>0.26405978333333557</v>
      </c>
      <c r="AI40">
        <v>0.21018997333334077</v>
      </c>
      <c r="AJ40">
        <v>0.25696146333332948</v>
      </c>
      <c r="AK40">
        <v>0.24648793999999619</v>
      </c>
      <c r="AL40">
        <v>0.13255655694443469</v>
      </c>
      <c r="AM40">
        <v>0.32958298000001029</v>
      </c>
      <c r="AN40">
        <v>0.46521682333333203</v>
      </c>
      <c r="AO40">
        <v>0.44006316000000822</v>
      </c>
      <c r="AP40">
        <v>14.209657123809528</v>
      </c>
      <c r="AQ40">
        <v>16.794625641038863</v>
      </c>
      <c r="AR40">
        <v>12.723187363203458</v>
      </c>
      <c r="AS40">
        <v>13.01589442121211</v>
      </c>
      <c r="AT40">
        <v>0.22417849999999717</v>
      </c>
      <c r="AU40">
        <v>0.20270141000001018</v>
      </c>
      <c r="AV40">
        <v>0.18303390333333169</v>
      </c>
      <c r="AW40">
        <v>0.20077199999999529</v>
      </c>
    </row>
    <row r="41">
      <c r="A41">
        <v>40</v>
      </c>
      <c r="B41">
        <v>0.53680861999999507</v>
      </c>
      <c r="C41">
        <v>0.26462070000000004</v>
      </c>
      <c r="D41">
        <v>0.5291333800000082</v>
      </c>
      <c r="E41">
        <v>0.30644674000000371</v>
      </c>
      <c r="F41">
        <v>0.37078484000000778</v>
      </c>
      <c r="G41">
        <v>0.1407418571428618</v>
      </c>
      <c r="H41">
        <v>0.35566721999999729</v>
      </c>
      <c r="I41">
        <v>0.37777403999999848</v>
      </c>
      <c r="J41">
        <v>0.28861493000001204</v>
      </c>
      <c r="K41">
        <v>0.50779068000000116</v>
      </c>
      <c r="L41">
        <v>0.25852141000000373</v>
      </c>
      <c r="M41">
        <v>0.27844362000000622</v>
      </c>
      <c r="N41">
        <v>0.26881809999999362</v>
      </c>
      <c r="O41">
        <v>0.25958235000000762</v>
      </c>
      <c r="P41">
        <v>0.23185941999999926</v>
      </c>
      <c r="Q41">
        <v>0.2509549499999828</v>
      </c>
      <c r="R41">
        <v>0.2796604299999963</v>
      </c>
      <c r="S41">
        <v>0.29519860999999281</v>
      </c>
      <c r="T41">
        <v>0.27098658999999969</v>
      </c>
      <c r="U41">
        <v>0.27357576999998656</v>
      </c>
      <c r="V41">
        <v>0.044842432980608748</v>
      </c>
      <c r="W41">
        <v>0.34242265000000138</v>
      </c>
      <c r="X41">
        <v>0.36693137999999692</v>
      </c>
      <c r="Y41">
        <v>0.44356287999999999</v>
      </c>
      <c r="Z41">
        <v>0.47797770999999933</v>
      </c>
      <c r="AA41">
        <v>0.3983043499999841</v>
      </c>
      <c r="AB41">
        <v>0.41938109000000345</v>
      </c>
      <c r="AC41">
        <v>0.41105064000000269</v>
      </c>
      <c r="AD41">
        <v>0.34758666000000105</v>
      </c>
      <c r="AE41">
        <v>0.34214163999999947</v>
      </c>
      <c r="AF41">
        <v>0.36354611999999698</v>
      </c>
      <c r="AG41">
        <v>0.32131468000000218</v>
      </c>
      <c r="AH41">
        <v>0.26561995000000493</v>
      </c>
      <c r="AI41">
        <v>0.21253014000000903</v>
      </c>
      <c r="AJ41">
        <v>0.25852162999999528</v>
      </c>
      <c r="AK41">
        <v>0.24934793999999272</v>
      </c>
      <c r="AL41">
        <v>0.13332264444443709</v>
      </c>
      <c r="AM41">
        <v>0.33582348000001261</v>
      </c>
      <c r="AN41">
        <v>0.4862779899999996</v>
      </c>
      <c r="AO41">
        <v>0.45462416000001049</v>
      </c>
      <c r="AP41">
        <v>14.484969566165422</v>
      </c>
      <c r="AQ41">
        <v>17.012103082731329</v>
      </c>
      <c r="AR41">
        <v>13.013788756277048</v>
      </c>
      <c r="AS41">
        <v>13.299130501731595</v>
      </c>
      <c r="AT41">
        <v>0.22469849999999347</v>
      </c>
      <c r="AU41">
        <v>0.20504141000001574</v>
      </c>
      <c r="AV41">
        <v>0.18407406999999587</v>
      </c>
      <c r="AW41">
        <v>0.20103199999999433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167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4.0704669058549925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 t="s">
        <v>64</v>
      </c>
      <c r="D34" t="s">
        <v>64</v>
      </c>
      <c r="E34" t="s">
        <v>64</v>
      </c>
      <c r="F34" t="s">
        <v>166</v>
      </c>
    </row>
    <row r="35">
      <c r="A35" t="s">
        <v>66</v>
      </c>
      <c r="B35" t="s">
        <v>62</v>
      </c>
      <c r="C35" t="s">
        <v>64</v>
      </c>
      <c r="D35" t="s">
        <v>64</v>
      </c>
      <c r="E35" t="s">
        <v>64</v>
      </c>
      <c r="F35" t="s">
        <v>166</v>
      </c>
    </row>
    <row r="36">
      <c r="A36" t="s">
        <v>67</v>
      </c>
      <c r="B36" t="s">
        <v>62</v>
      </c>
      <c r="C36" t="s">
        <v>64</v>
      </c>
      <c r="D36" t="s">
        <v>64</v>
      </c>
      <c r="E36" t="s">
        <v>64</v>
      </c>
      <c r="F36" t="s">
        <v>166</v>
      </c>
    </row>
    <row r="37">
      <c r="A37" t="s">
        <v>68</v>
      </c>
      <c r="B37" t="s">
        <v>62</v>
      </c>
      <c r="C37" t="s">
        <v>64</v>
      </c>
      <c r="D37" t="s">
        <v>64</v>
      </c>
      <c r="E37" t="s">
        <v>64</v>
      </c>
      <c r="F37" t="s">
        <v>166</v>
      </c>
    </row>
    <row r="38">
      <c r="A38" t="s">
        <v>69</v>
      </c>
      <c r="B38" t="s">
        <v>70</v>
      </c>
      <c r="C38" t="s">
        <v>64</v>
      </c>
      <c r="D38" t="s">
        <v>64</v>
      </c>
      <c r="E38" t="s">
        <v>64</v>
      </c>
      <c r="F38" t="s">
        <v>166</v>
      </c>
    </row>
    <row r="39">
      <c r="A39" t="s">
        <v>71</v>
      </c>
      <c r="B39" t="s">
        <v>70</v>
      </c>
      <c r="C39" t="s">
        <v>64</v>
      </c>
      <c r="D39" t="s">
        <v>64</v>
      </c>
      <c r="E39" t="s">
        <v>64</v>
      </c>
      <c r="F39" t="s">
        <v>166</v>
      </c>
    </row>
    <row r="40">
      <c r="A40" t="s">
        <v>72</v>
      </c>
      <c r="B40" t="s">
        <v>70</v>
      </c>
      <c r="C40" t="s">
        <v>64</v>
      </c>
      <c r="D40" t="s">
        <v>64</v>
      </c>
      <c r="E40" t="s">
        <v>64</v>
      </c>
      <c r="F40" t="s">
        <v>166</v>
      </c>
    </row>
    <row r="41">
      <c r="A41" t="s">
        <v>73</v>
      </c>
      <c r="B41" t="s">
        <v>70</v>
      </c>
      <c r="C41" t="s">
        <v>64</v>
      </c>
      <c r="D41" t="s">
        <v>64</v>
      </c>
      <c r="E41" t="s">
        <v>64</v>
      </c>
      <c r="F41" t="s">
        <v>166</v>
      </c>
    </row>
    <row r="42">
      <c r="A42" t="s">
        <v>74</v>
      </c>
      <c r="B42" t="s">
        <v>75</v>
      </c>
      <c r="C42" t="s">
        <v>64</v>
      </c>
      <c r="D42" t="s">
        <v>64</v>
      </c>
      <c r="E42" t="s">
        <v>64</v>
      </c>
      <c r="F42" t="s">
        <v>166</v>
      </c>
    </row>
    <row r="43">
      <c r="A43" t="s">
        <v>76</v>
      </c>
      <c r="B43" t="s">
        <v>75</v>
      </c>
      <c r="C43" t="s">
        <v>64</v>
      </c>
      <c r="D43" t="s">
        <v>64</v>
      </c>
      <c r="E43" t="s">
        <v>64</v>
      </c>
      <c r="F43" t="s">
        <v>166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166</v>
      </c>
    </row>
    <row r="45">
      <c r="A45" t="s">
        <v>78</v>
      </c>
      <c r="B45" t="s">
        <v>75</v>
      </c>
      <c r="C45" t="s">
        <v>64</v>
      </c>
      <c r="D45" t="s">
        <v>64</v>
      </c>
      <c r="E45" t="s">
        <v>64</v>
      </c>
      <c r="F45" t="s">
        <v>166</v>
      </c>
    </row>
    <row r="46">
      <c r="A46" t="s">
        <v>79</v>
      </c>
      <c r="B46" t="s">
        <v>80</v>
      </c>
      <c r="C46" t="s">
        <v>64</v>
      </c>
      <c r="D46" t="s">
        <v>64</v>
      </c>
      <c r="E46" t="s">
        <v>64</v>
      </c>
      <c r="F46" t="s">
        <v>166</v>
      </c>
    </row>
    <row r="47">
      <c r="A47" t="s">
        <v>81</v>
      </c>
      <c r="B47" t="s">
        <v>80</v>
      </c>
      <c r="C47" t="s">
        <v>64</v>
      </c>
      <c r="D47" t="s">
        <v>64</v>
      </c>
      <c r="E47" t="s">
        <v>64</v>
      </c>
      <c r="F47" t="s">
        <v>166</v>
      </c>
    </row>
    <row r="48">
      <c r="A48" t="s">
        <v>82</v>
      </c>
      <c r="B48" t="s">
        <v>80</v>
      </c>
      <c r="C48" t="s">
        <v>64</v>
      </c>
      <c r="D48" t="s">
        <v>64</v>
      </c>
      <c r="E48" t="s">
        <v>64</v>
      </c>
      <c r="F48" t="s">
        <v>166</v>
      </c>
    </row>
    <row r="49">
      <c r="A49" t="s">
        <v>83</v>
      </c>
      <c r="B49" t="s">
        <v>80</v>
      </c>
      <c r="C49" t="s">
        <v>64</v>
      </c>
      <c r="D49" t="s">
        <v>64</v>
      </c>
      <c r="E49" t="s">
        <v>64</v>
      </c>
      <c r="F49" t="s">
        <v>166</v>
      </c>
    </row>
    <row r="50">
      <c r="A50" t="s">
        <v>84</v>
      </c>
      <c r="B50" t="s">
        <v>85</v>
      </c>
      <c r="C50" t="s">
        <v>64</v>
      </c>
      <c r="D50" t="s">
        <v>64</v>
      </c>
      <c r="E50" t="s">
        <v>64</v>
      </c>
      <c r="F50" t="s">
        <v>166</v>
      </c>
    </row>
    <row r="51">
      <c r="A51" t="s">
        <v>86</v>
      </c>
      <c r="B51" t="s">
        <v>85</v>
      </c>
      <c r="C51" t="s">
        <v>64</v>
      </c>
      <c r="D51" t="s">
        <v>64</v>
      </c>
      <c r="E51" t="s">
        <v>64</v>
      </c>
      <c r="F51" t="s">
        <v>166</v>
      </c>
    </row>
    <row r="52">
      <c r="A52" t="s">
        <v>87</v>
      </c>
      <c r="B52" t="s">
        <v>85</v>
      </c>
      <c r="C52" t="s">
        <v>64</v>
      </c>
      <c r="D52" t="s">
        <v>64</v>
      </c>
      <c r="E52" t="s">
        <v>64</v>
      </c>
      <c r="F52" t="s">
        <v>166</v>
      </c>
    </row>
    <row r="53">
      <c r="A53" t="s">
        <v>88</v>
      </c>
      <c r="B53" t="s">
        <v>85</v>
      </c>
      <c r="C53" t="s">
        <v>64</v>
      </c>
      <c r="D53" t="s">
        <v>64</v>
      </c>
      <c r="E53" t="s">
        <v>64</v>
      </c>
      <c r="F53" t="s">
        <v>166</v>
      </c>
    </row>
    <row r="54">
      <c r="A54" t="s">
        <v>89</v>
      </c>
      <c r="B54" t="s">
        <v>90</v>
      </c>
      <c r="C54" t="s">
        <v>64</v>
      </c>
      <c r="D54" t="s">
        <v>64</v>
      </c>
      <c r="E54" t="s">
        <v>64</v>
      </c>
      <c r="F54" t="s">
        <v>166</v>
      </c>
    </row>
    <row r="55">
      <c r="A55" t="s">
        <v>91</v>
      </c>
      <c r="B55" t="s">
        <v>90</v>
      </c>
      <c r="C55" t="s">
        <v>64</v>
      </c>
      <c r="D55" t="s">
        <v>64</v>
      </c>
      <c r="E55" t="s">
        <v>64</v>
      </c>
      <c r="F55" t="s">
        <v>166</v>
      </c>
    </row>
    <row r="56">
      <c r="A56" t="s">
        <v>92</v>
      </c>
      <c r="B56" t="s">
        <v>90</v>
      </c>
      <c r="C56" t="s">
        <v>64</v>
      </c>
      <c r="D56" t="s">
        <v>64</v>
      </c>
      <c r="E56" t="s">
        <v>64</v>
      </c>
      <c r="F56" t="s">
        <v>166</v>
      </c>
    </row>
    <row r="57">
      <c r="A57" t="s">
        <v>93</v>
      </c>
      <c r="B57" t="s">
        <v>90</v>
      </c>
      <c r="C57" t="s">
        <v>64</v>
      </c>
      <c r="D57" t="s">
        <v>64</v>
      </c>
      <c r="E57" t="s">
        <v>64</v>
      </c>
      <c r="F57" t="s">
        <v>166</v>
      </c>
    </row>
    <row r="58">
      <c r="A58" t="s">
        <v>94</v>
      </c>
      <c r="B58" t="s">
        <v>95</v>
      </c>
      <c r="C58" t="s">
        <v>64</v>
      </c>
      <c r="D58" t="s">
        <v>64</v>
      </c>
      <c r="E58" t="s">
        <v>64</v>
      </c>
      <c r="F58" t="s">
        <v>166</v>
      </c>
    </row>
    <row r="59">
      <c r="A59" t="s">
        <v>96</v>
      </c>
      <c r="B59" t="s">
        <v>95</v>
      </c>
      <c r="C59" t="s">
        <v>64</v>
      </c>
      <c r="D59" t="s">
        <v>64</v>
      </c>
      <c r="E59" t="s">
        <v>64</v>
      </c>
      <c r="F59" t="s">
        <v>166</v>
      </c>
    </row>
    <row r="60">
      <c r="A60" t="s">
        <v>97</v>
      </c>
      <c r="B60" t="s">
        <v>95</v>
      </c>
      <c r="C60" t="s">
        <v>64</v>
      </c>
      <c r="D60" t="s">
        <v>64</v>
      </c>
      <c r="E60" t="s">
        <v>64</v>
      </c>
      <c r="F60" t="s">
        <v>166</v>
      </c>
    </row>
    <row r="61">
      <c r="A61" t="s">
        <v>98</v>
      </c>
      <c r="B61" t="s">
        <v>95</v>
      </c>
      <c r="C61" t="s">
        <v>64</v>
      </c>
      <c r="D61" t="s">
        <v>64</v>
      </c>
      <c r="E61" t="s">
        <v>64</v>
      </c>
      <c r="F61" t="s">
        <v>166</v>
      </c>
    </row>
    <row r="62">
      <c r="A62" t="s">
        <v>99</v>
      </c>
      <c r="B62" t="s">
        <v>100</v>
      </c>
      <c r="C62" t="s">
        <v>64</v>
      </c>
      <c r="D62" t="s">
        <v>64</v>
      </c>
      <c r="E62" t="s">
        <v>64</v>
      </c>
      <c r="F62" t="s">
        <v>166</v>
      </c>
    </row>
    <row r="63">
      <c r="A63" t="s">
        <v>101</v>
      </c>
      <c r="B63" t="s">
        <v>100</v>
      </c>
      <c r="C63" t="s">
        <v>64</v>
      </c>
      <c r="D63" t="s">
        <v>64</v>
      </c>
      <c r="E63" t="s">
        <v>64</v>
      </c>
      <c r="F63" t="s">
        <v>166</v>
      </c>
    </row>
    <row r="64">
      <c r="A64" t="s">
        <v>102</v>
      </c>
      <c r="B64" t="s">
        <v>100</v>
      </c>
      <c r="C64" t="s">
        <v>64</v>
      </c>
      <c r="D64" t="s">
        <v>64</v>
      </c>
      <c r="E64" t="s">
        <v>64</v>
      </c>
      <c r="F64" t="s">
        <v>166</v>
      </c>
    </row>
    <row r="65">
      <c r="A65" t="s">
        <v>103</v>
      </c>
      <c r="B65" t="s">
        <v>100</v>
      </c>
      <c r="C65" t="s">
        <v>64</v>
      </c>
      <c r="D65" t="s">
        <v>64</v>
      </c>
      <c r="E65" t="s">
        <v>64</v>
      </c>
      <c r="F65" t="s">
        <v>166</v>
      </c>
    </row>
    <row r="66">
      <c r="A66" t="s">
        <v>104</v>
      </c>
      <c r="B66" t="s">
        <v>105</v>
      </c>
      <c r="C66" t="s">
        <v>64</v>
      </c>
      <c r="D66" t="s">
        <v>64</v>
      </c>
      <c r="E66" t="s">
        <v>64</v>
      </c>
      <c r="F66" t="s">
        <v>166</v>
      </c>
    </row>
    <row r="67">
      <c r="A67" t="s">
        <v>106</v>
      </c>
      <c r="B67" t="s">
        <v>105</v>
      </c>
      <c r="C67" t="s">
        <v>64</v>
      </c>
      <c r="D67" t="s">
        <v>64</v>
      </c>
      <c r="E67" t="s">
        <v>64</v>
      </c>
      <c r="F67" t="s">
        <v>166</v>
      </c>
    </row>
    <row r="68">
      <c r="A68" t="s">
        <v>107</v>
      </c>
      <c r="B68" t="s">
        <v>105</v>
      </c>
      <c r="C68" t="s">
        <v>64</v>
      </c>
      <c r="D68" t="s">
        <v>64</v>
      </c>
      <c r="E68" t="s">
        <v>64</v>
      </c>
      <c r="F68" t="s">
        <v>166</v>
      </c>
    </row>
    <row r="69">
      <c r="A69" t="s">
        <v>108</v>
      </c>
      <c r="B69" t="s">
        <v>105</v>
      </c>
      <c r="C69" t="s">
        <v>64</v>
      </c>
      <c r="D69" t="s">
        <v>64</v>
      </c>
      <c r="E69" t="s">
        <v>64</v>
      </c>
      <c r="F69" t="s">
        <v>166</v>
      </c>
    </row>
    <row r="70">
      <c r="A70" t="s">
        <v>109</v>
      </c>
      <c r="B70" t="s">
        <v>110</v>
      </c>
      <c r="C70" t="s">
        <v>64</v>
      </c>
      <c r="D70" t="s">
        <v>64</v>
      </c>
      <c r="E70" t="s">
        <v>64</v>
      </c>
      <c r="F70" t="s">
        <v>166</v>
      </c>
    </row>
    <row r="71">
      <c r="A71" t="s">
        <v>111</v>
      </c>
      <c r="B71" t="s">
        <v>110</v>
      </c>
      <c r="C71" t="s">
        <v>64</v>
      </c>
      <c r="D71" t="s">
        <v>64</v>
      </c>
      <c r="E71" t="s">
        <v>64</v>
      </c>
      <c r="F71" t="s">
        <v>166</v>
      </c>
    </row>
    <row r="72">
      <c r="A72" t="s">
        <v>112</v>
      </c>
      <c r="B72" t="s">
        <v>110</v>
      </c>
      <c r="C72" t="s">
        <v>64</v>
      </c>
      <c r="D72" t="s">
        <v>64</v>
      </c>
      <c r="E72" t="s">
        <v>64</v>
      </c>
      <c r="F72" t="s">
        <v>166</v>
      </c>
    </row>
    <row r="73">
      <c r="A73" t="s">
        <v>113</v>
      </c>
      <c r="B73" t="s">
        <v>110</v>
      </c>
      <c r="C73" t="s">
        <v>64</v>
      </c>
      <c r="D73" t="s">
        <v>64</v>
      </c>
      <c r="E73" t="s">
        <v>64</v>
      </c>
      <c r="F73" t="s">
        <v>166</v>
      </c>
    </row>
    <row r="74">
      <c r="A74" t="s">
        <v>114</v>
      </c>
      <c r="B74" t="s">
        <v>115</v>
      </c>
      <c r="C74">
        <v>20.198605659636399</v>
      </c>
      <c r="D74">
        <v>0.84077302698532752</v>
      </c>
      <c r="E74">
        <v>0.99832680614595526</v>
      </c>
      <c r="F74" t="s">
        <v>64</v>
      </c>
    </row>
    <row r="75">
      <c r="A75" t="s">
        <v>116</v>
      </c>
      <c r="B75" t="s">
        <v>115</v>
      </c>
      <c r="C75">
        <v>19.308434194519855</v>
      </c>
      <c r="D75">
        <v>0.83419137113344788</v>
      </c>
      <c r="E75">
        <v>0.99884220470807716</v>
      </c>
      <c r="F75" t="s">
        <v>64</v>
      </c>
    </row>
    <row r="76">
      <c r="A76" t="s">
        <v>117</v>
      </c>
      <c r="B76" t="s">
        <v>115</v>
      </c>
      <c r="C76">
        <v>20.385515888257721</v>
      </c>
      <c r="D76">
        <v>0.8250003602589262</v>
      </c>
      <c r="E76">
        <v>0.99872508417800432</v>
      </c>
      <c r="F76" t="s">
        <v>64</v>
      </c>
    </row>
    <row r="77">
      <c r="A77" t="s">
        <v>118</v>
      </c>
      <c r="B77" t="s">
        <v>115</v>
      </c>
      <c r="C77">
        <v>20.105590222772413</v>
      </c>
      <c r="D77">
        <v>0.83903263940242656</v>
      </c>
      <c r="E77">
        <v>0.99799558501297192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</v>
      </c>
      <c r="C2">
        <v>0.064842351410938193</v>
      </c>
      <c r="D2">
        <v>0.089883429999998654</v>
      </c>
      <c r="E2">
        <v>0.057827931623932294</v>
      </c>
      <c r="F2">
        <v>0.022018454144620669</v>
      </c>
      <c r="G2">
        <v>0.03491618386243811</v>
      </c>
      <c r="H2">
        <v>0.061194271164017877</v>
      </c>
      <c r="I2">
        <v>0.072388931216924135</v>
      </c>
      <c r="J2">
        <v>0.089643669515668378</v>
      </c>
      <c r="K2">
        <v>0.085580866096866437</v>
      </c>
      <c r="L2">
        <v>0</v>
      </c>
      <c r="M2">
        <v>0.035639914871798517</v>
      </c>
      <c r="N2">
        <v>0.048796396011397292</v>
      </c>
      <c r="O2">
        <v>0.078989738095239126</v>
      </c>
      <c r="P2">
        <v>0.053404393846155251</v>
      </c>
      <c r="Q2">
        <v>-8.8817841970012523E-16</v>
      </c>
      <c r="R2">
        <v>0.079148430000000047</v>
      </c>
      <c r="S2">
        <v>0</v>
      </c>
      <c r="T2">
        <v>0.075956937435901928</v>
      </c>
      <c r="U2">
        <v>0.093224710000000321</v>
      </c>
      <c r="V2">
        <v>0.032916223333329775</v>
      </c>
      <c r="W2">
        <v>0.08455029999999919</v>
      </c>
      <c r="X2">
        <v>0</v>
      </c>
      <c r="Y2">
        <v>0.075623470000000026</v>
      </c>
      <c r="Z2">
        <v>0.017162519444445579</v>
      </c>
      <c r="AA2">
        <v>0</v>
      </c>
      <c r="AB2">
        <v>0</v>
      </c>
      <c r="AC2">
        <v>0.064238047179488333</v>
      </c>
      <c r="AD2">
        <v>0.089448210000000472</v>
      </c>
      <c r="AE2">
        <v>0.08596952999999985</v>
      </c>
      <c r="AF2">
        <v>-8.8817841970012523E-16</v>
      </c>
      <c r="AG2">
        <v>0.095055840000000558</v>
      </c>
      <c r="AH2">
        <v>0.098080748188404066</v>
      </c>
      <c r="AI2">
        <v>0.076956297222228187</v>
      </c>
      <c r="AJ2">
        <v>0.091647271666659869</v>
      </c>
      <c r="AK2">
        <v>8.8817841970012523E-16</v>
      </c>
      <c r="AL2">
        <v>0.031439792222221818</v>
      </c>
      <c r="AM2">
        <v>0.049819286153846676</v>
      </c>
      <c r="AN2">
        <v>0.07903673948717671</v>
      </c>
      <c r="AO2">
        <v>8.8817841970012523E-16</v>
      </c>
      <c r="AP2">
        <v>0.1096238075980418</v>
      </c>
      <c r="AQ2">
        <v>0.11721455972222561</v>
      </c>
      <c r="AR2">
        <v>0.099337984068623264</v>
      </c>
      <c r="AS2">
        <v>0.10009242401961149</v>
      </c>
      <c r="AT2">
        <v>0.053002976344091124</v>
      </c>
      <c r="AU2">
        <v>0</v>
      </c>
      <c r="AV2">
        <v>0.040300018637992707</v>
      </c>
      <c r="AW2">
        <v>0.026877215770610974</v>
      </c>
    </row>
    <row r="3">
      <c r="A3">
        <v>2</v>
      </c>
      <c r="B3">
        <v>0</v>
      </c>
      <c r="C3">
        <v>0.032984074141911179</v>
      </c>
      <c r="D3">
        <v>0.070046763333332152</v>
      </c>
      <c r="E3">
        <v>0.027489047863248572</v>
      </c>
      <c r="F3">
        <v>0.0045417648894314766</v>
      </c>
      <c r="G3">
        <v>0.013786968864473614</v>
      </c>
      <c r="H3">
        <v>0.028374237484734444</v>
      </c>
      <c r="I3">
        <v>0.038351133089125966</v>
      </c>
      <c r="J3">
        <v>0.048946804672363342</v>
      </c>
      <c r="K3">
        <v>0.050925311680911634</v>
      </c>
      <c r="L3">
        <v>0</v>
      </c>
      <c r="M3">
        <v>0.01117514307692602</v>
      </c>
      <c r="N3">
        <v>0.023022977663818445</v>
      </c>
      <c r="O3">
        <v>0.042760800976802571</v>
      </c>
      <c r="P3">
        <v>0.025714501025642988</v>
      </c>
      <c r="Q3">
        <v>0</v>
      </c>
      <c r="R3">
        <v>0.063507930000000101</v>
      </c>
      <c r="S3">
        <v>0</v>
      </c>
      <c r="T3">
        <v>0.042331404871799094</v>
      </c>
      <c r="U3">
        <v>0.074532543333333479</v>
      </c>
      <c r="V3">
        <v>0.013216493768112514</v>
      </c>
      <c r="W3">
        <v>0.067383966666665351</v>
      </c>
      <c r="X3">
        <v>0</v>
      </c>
      <c r="Y3">
        <v>0.063797803333333292</v>
      </c>
      <c r="Z3">
        <v>-0.0024459345410621225</v>
      </c>
      <c r="AA3">
        <v>0</v>
      </c>
      <c r="AB3">
        <v>0</v>
      </c>
      <c r="AC3">
        <v>0.03071152435897595</v>
      </c>
      <c r="AD3">
        <v>0.069992876666666426</v>
      </c>
      <c r="AE3">
        <v>0.069184530000000244</v>
      </c>
      <c r="AF3">
        <v>0</v>
      </c>
      <c r="AG3">
        <v>0.074837673333333576</v>
      </c>
      <c r="AH3">
        <v>0.055476699275361696</v>
      </c>
      <c r="AI3">
        <v>0.040230278019329546</v>
      </c>
      <c r="AJ3">
        <v>0.048531014347819479</v>
      </c>
      <c r="AK3">
        <v>0</v>
      </c>
      <c r="AL3">
        <v>0.009193873091787097</v>
      </c>
      <c r="AM3">
        <v>0.023183505641025448</v>
      </c>
      <c r="AN3">
        <v>0.041098342307689606</v>
      </c>
      <c r="AO3">
        <v>0</v>
      </c>
      <c r="AP3">
        <v>0.064406665196081292</v>
      </c>
      <c r="AQ3">
        <v>0.076484059126986637</v>
      </c>
      <c r="AR3">
        <v>0.057110268137250841</v>
      </c>
      <c r="AS3">
        <v>0.061518548039219745</v>
      </c>
      <c r="AT3">
        <v>0.027805906711165562</v>
      </c>
      <c r="AU3">
        <v>0</v>
      </c>
      <c r="AV3">
        <v>0.020970951452230935</v>
      </c>
      <c r="AW3">
        <v>0.011983416215548992</v>
      </c>
    </row>
    <row r="4">
      <c r="A4">
        <v>3</v>
      </c>
      <c r="B4">
        <v>-0.002670499999999798</v>
      </c>
      <c r="C4">
        <v>0.0018886302062171012</v>
      </c>
      <c r="D4">
        <v>0.054024763333332615</v>
      </c>
      <c r="E4">
        <v>-0.0039943358974356968</v>
      </c>
      <c r="F4">
        <v>-0.0083569243657581893</v>
      </c>
      <c r="G4">
        <v>-0.006579412800159723</v>
      </c>
      <c r="H4">
        <v>-0.0048272961945485804</v>
      </c>
      <c r="I4">
        <v>0.003931668294662849</v>
      </c>
      <c r="J4">
        <v>0.0044352731623922281</v>
      </c>
      <c r="K4">
        <v>0.0082589239316233076</v>
      </c>
      <c r="L4">
        <v>-0.0038146666666678541</v>
      </c>
      <c r="M4">
        <v>-0.013670962051278934</v>
      </c>
      <c r="N4">
        <v>-0.0054207740170930663</v>
      </c>
      <c r="O4">
        <v>0.0034798638583648511</v>
      </c>
      <c r="P4">
        <v>-0.0038828917948698916</v>
      </c>
      <c r="Q4">
        <v>-0.003433333333331845</v>
      </c>
      <c r="R4">
        <v>0.049774929999999884</v>
      </c>
      <c r="S4">
        <v>-0.0034333333333336213</v>
      </c>
      <c r="T4">
        <v>0.0045095389743634584</v>
      </c>
      <c r="U4">
        <v>0.054695876666666976</v>
      </c>
      <c r="V4">
        <v>-0.0080092357971048855</v>
      </c>
      <c r="W4">
        <v>0.051361966666665815</v>
      </c>
      <c r="X4">
        <v>-0.0034333333333345095</v>
      </c>
      <c r="Y4">
        <v>0.050827803333333144</v>
      </c>
      <c r="Z4">
        <v>-0.014043221859902921</v>
      </c>
      <c r="AA4">
        <v>-0.0022890000000002075</v>
      </c>
      <c r="AB4">
        <v>-0.0022888333333321853</v>
      </c>
      <c r="AC4">
        <v>-0.0031961651282044201</v>
      </c>
      <c r="AD4">
        <v>0.0532082100000002</v>
      </c>
      <c r="AE4">
        <v>0.051636529999999681</v>
      </c>
      <c r="AF4">
        <v>-0.0038148333333323237</v>
      </c>
      <c r="AG4">
        <v>0.057290006666666393</v>
      </c>
      <c r="AH4">
        <v>0.0037174836956523905</v>
      </c>
      <c r="AI4">
        <v>-0.0010735745169023758</v>
      </c>
      <c r="AJ4">
        <v>0.0035072570289793603</v>
      </c>
      <c r="AK4">
        <v>-0.0049593333333328715</v>
      </c>
      <c r="AL4">
        <v>-0.010381379371980692</v>
      </c>
      <c r="AM4">
        <v>-0.0034522748717948915</v>
      </c>
      <c r="AN4">
        <v>0.0012524451282018845</v>
      </c>
      <c r="AO4">
        <v>-0.0034333333333345095</v>
      </c>
      <c r="AP4">
        <v>0.015374689460785795</v>
      </c>
      <c r="AQ4">
        <v>0.019731391865080994</v>
      </c>
      <c r="AR4">
        <v>0.01144905220587944</v>
      </c>
      <c r="AS4">
        <v>0.019129672058825875</v>
      </c>
      <c r="AT4">
        <v>-0.0046391629217596986</v>
      </c>
      <c r="AU4">
        <v>-0.0068666666666672427</v>
      </c>
      <c r="AV4">
        <v>-0.0036989490668641878</v>
      </c>
      <c r="AW4">
        <v>-0.0036735500061784165</v>
      </c>
    </row>
    <row r="5">
      <c r="A5">
        <v>4</v>
      </c>
      <c r="B5">
        <v>-3.3333333337992599E-07</v>
      </c>
      <c r="C5">
        <v>-0.017762480396143587</v>
      </c>
      <c r="D5">
        <v>0.050972763333333226</v>
      </c>
      <c r="E5">
        <v>-0.016404052991452645</v>
      </c>
      <c r="F5">
        <v>-0.0082856136209477071</v>
      </c>
      <c r="G5">
        <v>-0.011686794464790928</v>
      </c>
      <c r="H5">
        <v>-0.018955163207166059</v>
      </c>
      <c r="I5">
        <v>-0.018280463166468586</v>
      </c>
      <c r="J5">
        <v>-0.024817258347579418</v>
      </c>
      <c r="K5">
        <v>-0.019148463817663774</v>
      </c>
      <c r="L5">
        <v>0.015258999999998579</v>
      </c>
      <c r="M5">
        <v>-0.0125767338461511</v>
      </c>
      <c r="N5">
        <v>-0.011739192364671247</v>
      </c>
      <c r="O5">
        <v>-0.019779073260072444</v>
      </c>
      <c r="P5">
        <v>-0.015932284615383985</v>
      </c>
      <c r="Q5">
        <v>0.013733000000001994</v>
      </c>
      <c r="R5">
        <v>0.051300930000000022</v>
      </c>
      <c r="S5">
        <v>0.01296999999999926</v>
      </c>
      <c r="T5">
        <v>-0.019578993589739468</v>
      </c>
      <c r="U5">
        <v>0.05088121000000001</v>
      </c>
      <c r="V5">
        <v>-0.0093979653623215142</v>
      </c>
      <c r="W5">
        <v>0.049835966666666565</v>
      </c>
      <c r="X5">
        <v>0.016784666666666226</v>
      </c>
      <c r="Y5">
        <v>0.058457136666666187</v>
      </c>
      <c r="Z5">
        <v>-0.017248175845409719</v>
      </c>
      <c r="AA5">
        <v>0.012206999999999191</v>
      </c>
      <c r="AB5">
        <v>0.010681333333334209</v>
      </c>
      <c r="AC5">
        <v>-0.01879318794871665</v>
      </c>
      <c r="AD5">
        <v>0.053971209999999381</v>
      </c>
      <c r="AE5">
        <v>0.05239952999999975</v>
      </c>
      <c r="AF5">
        <v>0.016022000000001313</v>
      </c>
      <c r="AG5">
        <v>0.051949340000000177</v>
      </c>
      <c r="AH5">
        <v>-0.028205065217391301</v>
      </c>
      <c r="AI5">
        <v>-0.023303760386468753</v>
      </c>
      <c r="AJ5">
        <v>-0.026257500289860403</v>
      </c>
      <c r="AK5">
        <v>0.012970000000001036</v>
      </c>
      <c r="AL5">
        <v>-0.012408965169082187</v>
      </c>
      <c r="AM5">
        <v>-0.013303055384616513</v>
      </c>
      <c r="AN5">
        <v>-0.024860452051284732</v>
      </c>
      <c r="AO5">
        <v>0.012969999999997484</v>
      </c>
      <c r="AP5">
        <v>-0.015346619607841561</v>
      </c>
      <c r="AQ5">
        <v>-0.024050942063491121</v>
      </c>
      <c r="AR5">
        <v>-0.014375163725492968</v>
      </c>
      <c r="AS5">
        <v>-0.0072368705882333018</v>
      </c>
      <c r="AT5">
        <v>-0.0088548992213537403</v>
      </c>
      <c r="AU5">
        <v>0.013732999999999329</v>
      </c>
      <c r="AV5">
        <v>-0.0054801829192934193</v>
      </c>
      <c r="AW5">
        <v>-0.004834182894573047</v>
      </c>
    </row>
    <row r="6">
      <c r="A6">
        <v>5</v>
      </c>
      <c r="B6">
        <v>0.017928833333333394</v>
      </c>
      <c r="C6">
        <v>-0.018340257665170334</v>
      </c>
      <c r="D6">
        <v>0.071572430000000686</v>
      </c>
      <c r="E6">
        <v>-0.014317436752136814</v>
      </c>
      <c r="F6">
        <v>-0.0066883028761361984</v>
      </c>
      <c r="G6">
        <v>-0.010690509462756737</v>
      </c>
      <c r="H6">
        <v>-0.016298030219783044</v>
      </c>
      <c r="I6">
        <v>-0.020655927960933518</v>
      </c>
      <c r="J6">
        <v>-0.02660345652421725</v>
      </c>
      <c r="K6">
        <v>-0.027481851566951043</v>
      </c>
      <c r="L6">
        <v>0.041962333333332325</v>
      </c>
      <c r="M6">
        <v>-0.0091938389743573268</v>
      </c>
      <c r="N6">
        <v>-0.010427944045583004</v>
      </c>
      <c r="O6">
        <v>-0.021675343711843098</v>
      </c>
      <c r="P6">
        <v>-0.017300344102562981</v>
      </c>
      <c r="Q6">
        <v>0.051498666666669024</v>
      </c>
      <c r="R6">
        <v>0.069611929999998878</v>
      </c>
      <c r="S6">
        <v>0.035476999999998426</v>
      </c>
      <c r="T6">
        <v>-0.025356859487176031</v>
      </c>
      <c r="U6">
        <v>0.068428876666667193</v>
      </c>
      <c r="V6">
        <v>-0.0115496949275391</v>
      </c>
      <c r="W6">
        <v>0.069672633333333067</v>
      </c>
      <c r="X6">
        <v>0.051498999999998851</v>
      </c>
      <c r="Y6">
        <v>0.079056803333333647</v>
      </c>
      <c r="Z6">
        <v>-0.012060463164250024</v>
      </c>
      <c r="AA6">
        <v>0.044250666666664884</v>
      </c>
      <c r="AB6">
        <v>0.036621833333334131</v>
      </c>
      <c r="AC6">
        <v>-0.019131210769229412</v>
      </c>
      <c r="AD6">
        <v>0.07685987666666616</v>
      </c>
      <c r="AE6">
        <v>0.072236196666666252</v>
      </c>
      <c r="AF6">
        <v>0.048828833333335098</v>
      </c>
      <c r="AG6">
        <v>0.07102300666666661</v>
      </c>
      <c r="AH6">
        <v>-0.034187280797101316</v>
      </c>
      <c r="AI6">
        <v>-0.024934279589367669</v>
      </c>
      <c r="AJ6">
        <v>-0.027792924275368058</v>
      </c>
      <c r="AK6">
        <v>0.046158333333334411</v>
      </c>
      <c r="AL6">
        <v>-0.0083328842995165076</v>
      </c>
      <c r="AM6">
        <v>-0.012472502564103038</v>
      </c>
      <c r="AN6">
        <v>-0.025796015897438629</v>
      </c>
      <c r="AO6">
        <v>0.04692133333333004</v>
      </c>
      <c r="AP6">
        <v>-0.023942262009802207</v>
      </c>
      <c r="AQ6">
        <v>-0.044944942658728948</v>
      </c>
      <c r="AR6">
        <v>-0.021888379656865631</v>
      </c>
      <c r="AS6">
        <v>-0.01910741323529308</v>
      </c>
      <c r="AT6">
        <v>-0.0092556355209447716</v>
      </c>
      <c r="AU6">
        <v>0.035095333333333478</v>
      </c>
      <c r="AV6">
        <v>-0.0072617501050542543</v>
      </c>
      <c r="AW6">
        <v>-0.0044691491163009189</v>
      </c>
    </row>
    <row r="7">
      <c r="A7">
        <v>6</v>
      </c>
      <c r="B7">
        <v>0.04272466666666741</v>
      </c>
      <c r="C7">
        <v>-0.016629034934197762</v>
      </c>
      <c r="D7">
        <v>0.09064609666666712</v>
      </c>
      <c r="E7">
        <v>-0.012230820512820095</v>
      </c>
      <c r="F7">
        <v>-0.0066169921313266045</v>
      </c>
      <c r="G7">
        <v>-0.0066425577940547598</v>
      </c>
      <c r="H7">
        <v>-0.01287823056573334</v>
      </c>
      <c r="I7">
        <v>-0.019216392755398104</v>
      </c>
      <c r="J7">
        <v>-0.023048988034188866</v>
      </c>
      <c r="K7">
        <v>-0.02513423931623926</v>
      </c>
      <c r="L7">
        <v>0.070954333333332009</v>
      </c>
      <c r="M7">
        <v>-0.0073369441025619153</v>
      </c>
      <c r="N7">
        <v>-0.010642362393160631</v>
      </c>
      <c r="O7">
        <v>-0.020519614163613475</v>
      </c>
      <c r="P7">
        <v>-0.015616403589741701</v>
      </c>
      <c r="Q7">
        <v>0.090027666666669504</v>
      </c>
      <c r="R7">
        <v>0.087159929999998553</v>
      </c>
      <c r="S7">
        <v>0.067902333333331732</v>
      </c>
      <c r="T7">
        <v>-0.023505392051278662</v>
      </c>
      <c r="U7">
        <v>0.086739543333334446</v>
      </c>
      <c r="V7">
        <v>-0.010649757826088901</v>
      </c>
      <c r="W7">
        <v>0.08798330000000032</v>
      </c>
      <c r="X7">
        <v>0.090027999999999331</v>
      </c>
      <c r="Y7">
        <v>0.10041947000000029</v>
      </c>
      <c r="Z7">
        <v>-0.010687750483091563</v>
      </c>
      <c r="AA7">
        <v>0.081635333333331062</v>
      </c>
      <c r="AB7">
        <v>0.068666000000002114</v>
      </c>
      <c r="AC7">
        <v>-0.017180566923075347</v>
      </c>
      <c r="AD7">
        <v>0.09745954333333362</v>
      </c>
      <c r="AE7">
        <v>0.092835863333333712</v>
      </c>
      <c r="AF7">
        <v>0.084687666666669159</v>
      </c>
      <c r="AG7">
        <v>0.090096673333333932</v>
      </c>
      <c r="AH7">
        <v>-0.031777163043479995</v>
      </c>
      <c r="AI7">
        <v>-0.022749798792267129</v>
      </c>
      <c r="AJ7">
        <v>-0.02703934826087373</v>
      </c>
      <c r="AK7">
        <v>0.080872666666667925</v>
      </c>
      <c r="AL7">
        <v>-0.0065458034299519241</v>
      </c>
      <c r="AM7">
        <v>-0.011641949743590452</v>
      </c>
      <c r="AN7">
        <v>-0.024442579743592319</v>
      </c>
      <c r="AO7">
        <v>0.081635666666661777</v>
      </c>
      <c r="AP7">
        <v>-0.031011904411762714</v>
      </c>
      <c r="AQ7">
        <v>-0.04981694325396635</v>
      </c>
      <c r="AR7">
        <v>-0.028638595588237337</v>
      </c>
      <c r="AS7">
        <v>-0.026400289215684936</v>
      </c>
      <c r="AT7">
        <v>-0.0096563718205375793</v>
      </c>
      <c r="AU7">
        <v>0.058746666666666059</v>
      </c>
      <c r="AV7">
        <v>-0.0075173172908158392</v>
      </c>
      <c r="AW7">
        <v>-0.0048671153380279719</v>
      </c>
    </row>
    <row r="8">
      <c r="A8">
        <v>7</v>
      </c>
      <c r="B8">
        <v>0.069809500000000746</v>
      </c>
      <c r="C8">
        <v>-0.015680812203226147</v>
      </c>
      <c r="D8">
        <v>0.10971976333333355</v>
      </c>
      <c r="E8">
        <v>-0.011669870940171023</v>
      </c>
      <c r="F8">
        <v>-0.0034940147198492255</v>
      </c>
      <c r="G8">
        <v>-0.0048832727920204988</v>
      </c>
      <c r="H8">
        <v>-0.010221097578350324</v>
      </c>
      <c r="I8">
        <v>-0.01777685754986269</v>
      </c>
      <c r="J8">
        <v>-0.021020519544160621</v>
      </c>
      <c r="K8">
        <v>-0.022786627065527476</v>
      </c>
      <c r="L8">
        <v>0.099946333333332582</v>
      </c>
      <c r="M8">
        <v>-0.0070060492307684186</v>
      </c>
      <c r="N8">
        <v>-0.011619780740740104</v>
      </c>
      <c r="O8">
        <v>-0.018600884615383784</v>
      </c>
      <c r="P8">
        <v>-0.01316946307692124</v>
      </c>
      <c r="Q8">
        <v>0.12931933333333667</v>
      </c>
      <c r="R8">
        <v>0.10547059666666492</v>
      </c>
      <c r="S8">
        <v>0.098801666666664012</v>
      </c>
      <c r="T8">
        <v>-0.020127924615382042</v>
      </c>
      <c r="U8">
        <v>0.10505020999999992</v>
      </c>
      <c r="V8">
        <v>-0.0082238207246394524</v>
      </c>
      <c r="W8">
        <v>0.1078203000000002</v>
      </c>
      <c r="X8">
        <v>0.12779433333333223</v>
      </c>
      <c r="Y8">
        <v>0.12101913666666686</v>
      </c>
      <c r="Z8">
        <v>-0.0047370378019326864</v>
      </c>
      <c r="AA8">
        <v>0.11825699999999806</v>
      </c>
      <c r="AB8">
        <v>0.097658500000002313</v>
      </c>
      <c r="AC8">
        <v>-0.01675558974358804</v>
      </c>
      <c r="AD8">
        <v>0.12034787666666791</v>
      </c>
      <c r="AE8">
        <v>0.11496152999999953</v>
      </c>
      <c r="AF8">
        <v>0.12054650000000322</v>
      </c>
      <c r="AG8">
        <v>0.11222233999999975</v>
      </c>
      <c r="AH8">
        <v>-0.028604045289855051</v>
      </c>
      <c r="AI8">
        <v>-0.020565317995166588</v>
      </c>
      <c r="AJ8">
        <v>-0.026285772246381178</v>
      </c>
      <c r="AK8">
        <v>0.11863899999999994</v>
      </c>
      <c r="AL8">
        <v>-0.0055217225603865216</v>
      </c>
      <c r="AM8">
        <v>-0.011574396923077046</v>
      </c>
      <c r="AN8">
        <v>-0.020800143589745801</v>
      </c>
      <c r="AO8">
        <v>0.11787599999999454</v>
      </c>
      <c r="AP8">
        <v>-0.038081546813724998</v>
      </c>
      <c r="AQ8">
        <v>-0.051637277182537744</v>
      </c>
      <c r="AR8">
        <v>-0.034625811519608973</v>
      </c>
      <c r="AS8">
        <v>-0.03445616519607686</v>
      </c>
      <c r="AT8">
        <v>-0.0077687747867969392</v>
      </c>
      <c r="AU8">
        <v>0.080871999999998501</v>
      </c>
      <c r="AV8">
        <v>-0.0085355511432450015</v>
      </c>
      <c r="AW8">
        <v>-0.0052650815597568013</v>
      </c>
    </row>
    <row r="9">
      <c r="A9">
        <v>8</v>
      </c>
      <c r="B9">
        <v>0.094605333333333874</v>
      </c>
      <c r="C9">
        <v>-0.015495256138920332</v>
      </c>
      <c r="D9">
        <v>0.12803042999999992</v>
      </c>
      <c r="E9">
        <v>-0.014160921367520451</v>
      </c>
      <c r="F9">
        <v>-0.0026597039750386742</v>
      </c>
      <c r="G9">
        <v>-0.004649987789985488</v>
      </c>
      <c r="H9">
        <v>-0.010615964590966698</v>
      </c>
      <c r="I9">
        <v>-0.017862989010993147</v>
      </c>
      <c r="J9">
        <v>-0.020517717720798245</v>
      </c>
      <c r="K9">
        <v>-0.021202014814815762</v>
      </c>
      <c r="L9">
        <v>0.1281753333333322</v>
      </c>
      <c r="M9">
        <v>-0.0059121543589721881</v>
      </c>
      <c r="N9">
        <v>-0.01336019908831787</v>
      </c>
      <c r="O9">
        <v>-0.016682488400487472</v>
      </c>
      <c r="P9">
        <v>-0.01072285589743327</v>
      </c>
      <c r="Q9">
        <v>0.16784833333333804</v>
      </c>
      <c r="R9">
        <v>0.12454426333333224</v>
      </c>
      <c r="S9">
        <v>0.12817499999999793</v>
      </c>
      <c r="T9">
        <v>-0.016750457179484535</v>
      </c>
      <c r="U9">
        <v>0.12183521000000042</v>
      </c>
      <c r="V9">
        <v>-0.0057982169565233832</v>
      </c>
      <c r="W9">
        <v>0.1253679666666665</v>
      </c>
      <c r="X9">
        <v>0.16708599999999851</v>
      </c>
      <c r="Y9">
        <v>0.14161880333333343</v>
      </c>
      <c r="Z9">
        <v>-0.0010753251207731296</v>
      </c>
      <c r="AA9">
        <v>0.15640466666666342</v>
      </c>
      <c r="AB9">
        <v>0.12893966666666934</v>
      </c>
      <c r="AC9">
        <v>-0.014804612564100594</v>
      </c>
      <c r="AD9">
        <v>0.14171054333333455</v>
      </c>
      <c r="AE9">
        <v>0.13556119666666699</v>
      </c>
      <c r="AF9">
        <v>0.15640533333333728</v>
      </c>
      <c r="AG9">
        <v>0.13282233999999971</v>
      </c>
      <c r="AH9">
        <v>-0.026956594202897755</v>
      </c>
      <c r="AI9">
        <v>-0.016092170531397443</v>
      </c>
      <c r="AJ9">
        <v>-0.024769196231887669</v>
      </c>
      <c r="AK9">
        <v>0.15564199999999939</v>
      </c>
      <c r="AL9">
        <v>-0.0022086416908217998</v>
      </c>
      <c r="AM9">
        <v>-0.011506844102564528</v>
      </c>
      <c r="AN9">
        <v>-0.017921040769232732</v>
      </c>
      <c r="AO9">
        <v>0.15335333333332724</v>
      </c>
      <c r="AP9">
        <v>-0.045151189215686394</v>
      </c>
      <c r="AQ9">
        <v>-0.054983611111110164</v>
      </c>
      <c r="AR9">
        <v>-0.039850360784313921</v>
      </c>
      <c r="AS9">
        <v>-0.041749041176470492</v>
      </c>
      <c r="AT9">
        <v>-0.008169844419724015</v>
      </c>
      <c r="AU9">
        <v>0.1037603333333319</v>
      </c>
      <c r="AV9">
        <v>-0.0087907849956740947</v>
      </c>
      <c r="AW9">
        <v>-0.0064260477814848116</v>
      </c>
    </row>
    <row r="10">
      <c r="A10">
        <v>9</v>
      </c>
      <c r="B10">
        <v>0.1224528333333339</v>
      </c>
      <c r="C10">
        <v>-0.014547033407947829</v>
      </c>
      <c r="D10">
        <v>0.14863009666666649</v>
      </c>
      <c r="E10">
        <v>-0.014363305128205717</v>
      </c>
      <c r="F10">
        <v>-0.0010627265635614336</v>
      </c>
      <c r="G10">
        <v>-0.0044163694546170973</v>
      </c>
      <c r="H10">
        <v>-0.01024749827025051</v>
      </c>
      <c r="I10">
        <v>-0.016423453805457733</v>
      </c>
      <c r="J10">
        <v>-0.019252249230770069</v>
      </c>
      <c r="K10">
        <v>-0.01885406923076971</v>
      </c>
      <c r="L10">
        <v>0.15716766666666526</v>
      </c>
      <c r="M10">
        <v>-0.0025295928205109064</v>
      </c>
      <c r="N10">
        <v>-0.010522950769229489</v>
      </c>
      <c r="O10">
        <v>-0.014001092185592867</v>
      </c>
      <c r="P10">
        <v>-0.0098022487179472151</v>
      </c>
      <c r="Q10">
        <v>0.2071400000000061</v>
      </c>
      <c r="R10">
        <v>0.14666959666666646</v>
      </c>
      <c r="S10">
        <v>0.15220799999999723</v>
      </c>
      <c r="T10">
        <v>-0.014135656410254605</v>
      </c>
      <c r="U10">
        <v>0.14090921000000023</v>
      </c>
      <c r="V10">
        <v>-0.0041352798550740033</v>
      </c>
      <c r="W10">
        <v>0.14673063333333314</v>
      </c>
      <c r="X10">
        <v>0.20561499999999899</v>
      </c>
      <c r="Y10">
        <v>0.16374413666666676</v>
      </c>
      <c r="Z10">
        <v>0.0086900542270536008</v>
      </c>
      <c r="AA10">
        <v>0.19378899999999621</v>
      </c>
      <c r="AB10">
        <v>0.16098350000000394</v>
      </c>
      <c r="AC10">
        <v>-0.01209096871794646</v>
      </c>
      <c r="AD10">
        <v>0.16459887666666795</v>
      </c>
      <c r="AE10">
        <v>0.15616086333333357</v>
      </c>
      <c r="AF10">
        <v>0.19073816666667121</v>
      </c>
      <c r="AG10">
        <v>0.15494800666666553</v>
      </c>
      <c r="AH10">
        <v>-0.020731476449274311</v>
      </c>
      <c r="AI10">
        <v>-0.015433689734296152</v>
      </c>
      <c r="AJ10">
        <v>-0.020200953550727263</v>
      </c>
      <c r="AK10">
        <v>0.19264499999999884</v>
      </c>
      <c r="AL10">
        <v>-0.00042156082125632821</v>
      </c>
      <c r="AM10">
        <v>-0.010676291282051054</v>
      </c>
      <c r="AN10">
        <v>-0.014278937948718706</v>
      </c>
      <c r="AO10">
        <v>0.19111966666665925</v>
      </c>
      <c r="AP10">
        <v>-0.050694831617646763</v>
      </c>
      <c r="AQ10">
        <v>-0.056040945039681489</v>
      </c>
      <c r="AR10">
        <v>-0.042786243382352929</v>
      </c>
      <c r="AS10">
        <v>-0.052093583823530132</v>
      </c>
      <c r="AT10">
        <v>-0.0070449140526482878</v>
      </c>
      <c r="AU10">
        <v>0.1266486666666653</v>
      </c>
      <c r="AV10">
        <v>-0.009809018848103257</v>
      </c>
      <c r="AW10">
        <v>-0.003772014003212476</v>
      </c>
    </row>
    <row r="11">
      <c r="A11">
        <v>10</v>
      </c>
      <c r="B11">
        <v>0.14801133333333372</v>
      </c>
      <c r="C11">
        <v>-0.011309810676975118</v>
      </c>
      <c r="D11">
        <v>0.16999276333333224</v>
      </c>
      <c r="E11">
        <v>-0.013039688888889955</v>
      </c>
      <c r="F11">
        <v>-0.00099141581875006324</v>
      </c>
      <c r="G11">
        <v>-0.0026570844525819481</v>
      </c>
      <c r="H11">
        <v>-0.011405031949533573</v>
      </c>
      <c r="I11">
        <v>-0.012695251933254603</v>
      </c>
      <c r="J11">
        <v>-0.017223780740741823</v>
      </c>
      <c r="K11">
        <v>-0.015743456980056969</v>
      </c>
      <c r="L11">
        <v>0.18539699999999826</v>
      </c>
      <c r="M11">
        <v>-0.00067269794871549493</v>
      </c>
      <c r="N11">
        <v>-0.0092113691168087541</v>
      </c>
      <c r="O11">
        <v>-0.012082695970696555</v>
      </c>
      <c r="P11">
        <v>-0.0081186415384593147</v>
      </c>
      <c r="Q11">
        <v>0.24414300000000644</v>
      </c>
      <c r="R11">
        <v>0.16574326333333289</v>
      </c>
      <c r="S11">
        <v>0.17776699999999668</v>
      </c>
      <c r="T11">
        <v>-0.013809855641023105</v>
      </c>
      <c r="U11">
        <v>0.15922020999999997</v>
      </c>
      <c r="V11">
        <v>-0.0024726760869580033</v>
      </c>
      <c r="W11">
        <v>0.16580429999999868</v>
      </c>
      <c r="X11">
        <v>0.24643266666666541</v>
      </c>
      <c r="Y11">
        <v>0.18434380333333333</v>
      </c>
      <c r="Z11">
        <v>0.0115887669082122</v>
      </c>
      <c r="AA11">
        <v>0.23117333333332812</v>
      </c>
      <c r="AB11">
        <v>0.19302733333333766</v>
      </c>
      <c r="AC11">
        <v>-0.0086143248717931442</v>
      </c>
      <c r="AD11">
        <v>0.18825054333333391</v>
      </c>
      <c r="AE11">
        <v>0.17676053000000014</v>
      </c>
      <c r="AF11">
        <v>0.22659666666667189</v>
      </c>
      <c r="AG11">
        <v>0.17707367333333135</v>
      </c>
      <c r="AH11">
        <v>-0.017558358695651144</v>
      </c>
      <c r="AI11">
        <v>-0.012486542270528034</v>
      </c>
      <c r="AJ11">
        <v>-0.016395710869567814</v>
      </c>
      <c r="AK11">
        <v>0.22812199999999905</v>
      </c>
      <c r="AL11">
        <v>0.00060252004830996242</v>
      </c>
      <c r="AM11">
        <v>-0.0083200717948708203</v>
      </c>
      <c r="AN11">
        <v>-0.012162835128205707</v>
      </c>
      <c r="AO11">
        <v>0.2281226666666587</v>
      </c>
      <c r="AP11">
        <v>-0.053186474019607743</v>
      </c>
      <c r="AQ11">
        <v>-0.056334945634920253</v>
      </c>
      <c r="AR11">
        <v>-0.046485125980390229</v>
      </c>
      <c r="AS11">
        <v>-0.057097793137256048</v>
      </c>
      <c r="AT11">
        <v>-0.0082086503522411647</v>
      </c>
      <c r="AU11">
        <v>0.14877399999999863</v>
      </c>
      <c r="AV11">
        <v>-0.0085385860338655917</v>
      </c>
      <c r="AW11">
        <v>-0.0034069802249412362</v>
      </c>
    </row>
    <row r="12">
      <c r="A12">
        <v>11</v>
      </c>
      <c r="B12">
        <v>0.17433283333333449</v>
      </c>
      <c r="C12">
        <v>-0.009598587946003434</v>
      </c>
      <c r="D12">
        <v>0.19211842999999984</v>
      </c>
      <c r="E12">
        <v>-0.0079014059829063399</v>
      </c>
      <c r="F12">
        <v>-0.000920438407272961</v>
      </c>
      <c r="G12">
        <v>-0.00089779945054768717</v>
      </c>
      <c r="H12">
        <v>-0.010273898962149808</v>
      </c>
      <c r="I12">
        <v>-0.0104930500610525</v>
      </c>
      <c r="J12">
        <v>-0.015195312250713577</v>
      </c>
      <c r="K12">
        <v>-0.012632844729344228</v>
      </c>
      <c r="L12">
        <v>0.21515199999999801</v>
      </c>
      <c r="M12">
        <v>0.0011841969230781402</v>
      </c>
      <c r="N12">
        <v>-0.0078997874643871313</v>
      </c>
      <c r="O12">
        <v>-0.010926966422467821</v>
      </c>
      <c r="P12">
        <v>-0.0071977010256389917</v>
      </c>
      <c r="Q12">
        <v>0.2834350000000061</v>
      </c>
      <c r="R12">
        <v>0.18557992999999939</v>
      </c>
      <c r="S12">
        <v>0.20256299999999694</v>
      </c>
      <c r="T12">
        <v>-0.012721054871792425</v>
      </c>
      <c r="U12">
        <v>0.17829387666666641</v>
      </c>
      <c r="V12">
        <v>-0.0015727389855086926</v>
      </c>
      <c r="W12">
        <v>0.18640396666666614</v>
      </c>
      <c r="X12">
        <v>0.28648766666666425</v>
      </c>
      <c r="Y12">
        <v>0.20341747000000066</v>
      </c>
      <c r="Z12">
        <v>0.01296147958937155</v>
      </c>
      <c r="AA12">
        <v>0.26779466666666174</v>
      </c>
      <c r="AB12">
        <v>0.2243085000000038</v>
      </c>
      <c r="AC12">
        <v>-0.0066636810256390788</v>
      </c>
      <c r="AD12">
        <v>0.20961320999999966</v>
      </c>
      <c r="AE12">
        <v>0.19583452999999995</v>
      </c>
      <c r="AF12">
        <v>0.25940350000000567</v>
      </c>
      <c r="AG12">
        <v>0.19843600666666461</v>
      </c>
      <c r="AH12">
        <v>-0.012096240942028658</v>
      </c>
      <c r="AI12">
        <v>-0.011828061473426743</v>
      </c>
      <c r="AJ12">
        <v>-0.013353468188408435</v>
      </c>
      <c r="AK12">
        <v>0.26359933333333263</v>
      </c>
      <c r="AL12">
        <v>-0.0021880657487916011</v>
      </c>
      <c r="AM12">
        <v>-0.0067268523076906561</v>
      </c>
      <c r="AN12">
        <v>-0.0092833989743601464</v>
      </c>
      <c r="AO12">
        <v>0.26588866666665734</v>
      </c>
      <c r="AP12">
        <v>-0.056441116421569681</v>
      </c>
      <c r="AQ12">
        <v>-0.051288279563491912</v>
      </c>
      <c r="AR12">
        <v>-0.047895008578429987</v>
      </c>
      <c r="AS12">
        <v>-0.063628002450982102</v>
      </c>
      <c r="AT12">
        <v>-0.0078467199851672831</v>
      </c>
      <c r="AU12">
        <v>0.17166266666666452</v>
      </c>
      <c r="AV12">
        <v>-0.0072681532196279264</v>
      </c>
      <c r="AW12">
        <v>-0.0022789464466699272</v>
      </c>
    </row>
    <row r="13">
      <c r="A13">
        <v>12</v>
      </c>
      <c r="B13">
        <v>0.19989166666666769</v>
      </c>
      <c r="C13">
        <v>-0.0086500318816975508</v>
      </c>
      <c r="D13">
        <v>0.21119242999999877</v>
      </c>
      <c r="E13">
        <v>-0.0065777897435905786</v>
      </c>
      <c r="F13">
        <v>-8.6127662460633303E-05</v>
      </c>
      <c r="G13">
        <v>-0.00066451444851356456</v>
      </c>
      <c r="H13">
        <v>-0.0091427659747678192</v>
      </c>
      <c r="I13">
        <v>-0.0067645148555168788</v>
      </c>
      <c r="J13">
        <v>-0.013166510427351064</v>
      </c>
      <c r="K13">
        <v>-0.011811232478632583</v>
      </c>
      <c r="L13">
        <v>0.24185533333333087</v>
      </c>
      <c r="M13">
        <v>0.00075242512820494767</v>
      </c>
      <c r="N13">
        <v>-0.0065885391452988884</v>
      </c>
      <c r="O13">
        <v>-0.010534236874237379</v>
      </c>
      <c r="P13">
        <v>-0.0070397605128187379</v>
      </c>
      <c r="Q13">
        <v>0.32196400000000747</v>
      </c>
      <c r="R13">
        <v>0.20389093000000003</v>
      </c>
      <c r="S13">
        <v>0.22735866666666293</v>
      </c>
      <c r="T13">
        <v>-0.011632587435896014</v>
      </c>
      <c r="U13">
        <v>0.19660454333333277</v>
      </c>
      <c r="V13">
        <v>-0.00067280188405849373</v>
      </c>
      <c r="W13">
        <v>0.20776663333333278</v>
      </c>
      <c r="X13">
        <v>0.32577966666666303</v>
      </c>
      <c r="Y13">
        <v>0.22325446999999965</v>
      </c>
      <c r="Z13">
        <v>0.01128252560386489</v>
      </c>
      <c r="AA13">
        <v>0.30441633333332785</v>
      </c>
      <c r="AB13">
        <v>0.25635266666667089</v>
      </c>
      <c r="AC13">
        <v>-0.0039497038461524525</v>
      </c>
      <c r="AD13">
        <v>0.2309758766666663</v>
      </c>
      <c r="AE13">
        <v>0.21719719666666659</v>
      </c>
      <c r="AF13">
        <v>0.29526233333333884</v>
      </c>
      <c r="AG13">
        <v>0.21750967333333104</v>
      </c>
      <c r="AH13">
        <v>-0.012737789855072457</v>
      </c>
      <c r="AI13">
        <v>-0.0081179140096585556</v>
      </c>
      <c r="AJ13">
        <v>-0.011836892173914926</v>
      </c>
      <c r="AK13">
        <v>0.29907666666666621</v>
      </c>
      <c r="AL13">
        <v>-0.0026896515458938453</v>
      </c>
      <c r="AM13">
        <v>-0.0043706328205121991</v>
      </c>
      <c r="AN13">
        <v>-0.007166962820513767</v>
      </c>
      <c r="AO13">
        <v>0.30212866666665583</v>
      </c>
      <c r="AP13">
        <v>-0.054355425490197895</v>
      </c>
      <c r="AQ13">
        <v>-0.039375280158730597</v>
      </c>
      <c r="AR13">
        <v>-0.047778891176468719</v>
      </c>
      <c r="AS13">
        <v>-0.061002545098040706</v>
      </c>
      <c r="AT13">
        <v>-0.009010789618094428</v>
      </c>
      <c r="AU13">
        <v>0.19378799999999785</v>
      </c>
      <c r="AV13">
        <v>-0.0052347204053893037</v>
      </c>
      <c r="AW13">
        <v>-0.0034399126683979375</v>
      </c>
    </row>
    <row r="14">
      <c r="A14">
        <v>13</v>
      </c>
      <c r="B14">
        <v>0.22697650000000014</v>
      </c>
      <c r="C14">
        <v>-0.0061758091507249091</v>
      </c>
      <c r="D14">
        <v>0.23179209666666534</v>
      </c>
      <c r="E14">
        <v>-0.0029655068376062133</v>
      </c>
      <c r="F14">
        <v>0.0022738497490166765</v>
      </c>
      <c r="G14">
        <v>-0.0019568961131453122</v>
      </c>
      <c r="H14">
        <v>-0.0049599663207180456</v>
      </c>
      <c r="I14">
        <v>-0.006087979649980646</v>
      </c>
      <c r="J14">
        <v>-0.01113770860398855</v>
      </c>
      <c r="K14">
        <v>-0.013278286894587765</v>
      </c>
      <c r="L14">
        <v>0.2693213333333313</v>
      </c>
      <c r="M14">
        <v>-0.00044234666666653766</v>
      </c>
      <c r="N14">
        <v>-0.0052772908262115337</v>
      </c>
      <c r="O14">
        <v>-0.0086155073260085757</v>
      </c>
      <c r="P14">
        <v>-0.0053558199999983458</v>
      </c>
      <c r="Q14">
        <v>0.36354466666667484</v>
      </c>
      <c r="R14">
        <v>0.2214389299999997</v>
      </c>
      <c r="S14">
        <v>0.25139133333332886</v>
      </c>
      <c r="T14">
        <v>-0.0082551199999985059</v>
      </c>
      <c r="U14">
        <v>0.21567820999999832</v>
      </c>
      <c r="V14">
        <v>0.00022746855072330874</v>
      </c>
      <c r="W14">
        <v>0.22912930000000031</v>
      </c>
      <c r="X14">
        <v>0.36201999999999579</v>
      </c>
      <c r="Y14">
        <v>0.2438544699999996</v>
      </c>
      <c r="Z14">
        <v>0.0096035716183564546</v>
      </c>
      <c r="AA14">
        <v>0.34180099999999403</v>
      </c>
      <c r="AB14">
        <v>0.28915983333333894</v>
      </c>
      <c r="AC14">
        <v>-0.0035247266666651456</v>
      </c>
      <c r="AD14">
        <v>0.25157554333333287</v>
      </c>
      <c r="AE14">
        <v>0.23779686333333316</v>
      </c>
      <c r="AF14">
        <v>0.32959516666667188</v>
      </c>
      <c r="AG14">
        <v>0.23734633999999755</v>
      </c>
      <c r="AH14">
        <v>-0.0088016721014483323</v>
      </c>
      <c r="AI14">
        <v>-0.0051704332125579455</v>
      </c>
      <c r="AJ14">
        <v>-0.0087946494927546581</v>
      </c>
      <c r="AK14">
        <v>0.33531699999999987</v>
      </c>
      <c r="AL14">
        <v>-0.00090257067632837362</v>
      </c>
      <c r="AM14">
        <v>-0.0043030799999987934</v>
      </c>
      <c r="AN14">
        <v>-0.0050505266666682758</v>
      </c>
      <c r="AO14">
        <v>0.33913199999998689</v>
      </c>
      <c r="AP14">
        <v>-0.044640401225492177</v>
      </c>
      <c r="AQ14">
        <v>-0.010677614087303944</v>
      </c>
      <c r="AR14">
        <v>-0.039270107107840957</v>
      </c>
      <c r="AS14">
        <v>-0.051510421078433843</v>
      </c>
      <c r="AT14">
        <v>-0.0094118592510197274</v>
      </c>
      <c r="AU14">
        <v>0.21591366666666456</v>
      </c>
      <c r="AV14">
        <v>-0.0047272875911508194</v>
      </c>
      <c r="AW14">
        <v>-0.001548878890124783</v>
      </c>
    </row>
    <row r="15">
      <c r="A15">
        <v>14</v>
      </c>
      <c r="B15">
        <v>0.25177233333333415</v>
      </c>
      <c r="C15">
        <v>-0.0029385864197530864</v>
      </c>
      <c r="D15">
        <v>0.25086576333333177</v>
      </c>
      <c r="E15">
        <v>-0.0024048905982905211</v>
      </c>
      <c r="F15">
        <v>0.002345160493828935</v>
      </c>
      <c r="G15">
        <v>-0.0032496111111113279</v>
      </c>
      <c r="H15">
        <v>-0.0023028333333359186</v>
      </c>
      <c r="I15">
        <v>-0.0038854444444433867</v>
      </c>
      <c r="J15">
        <v>-0.0083462401139602349</v>
      </c>
      <c r="K15">
        <v>-0.010930674643875982</v>
      </c>
      <c r="L15">
        <v>0.29755066666666519</v>
      </c>
      <c r="M15">
        <v>0.00065154820512791645</v>
      </c>
      <c r="N15">
        <v>-0.0009143758404555058</v>
      </c>
      <c r="O15">
        <v>-0.0082227777777781341</v>
      </c>
      <c r="P15">
        <v>-0.001383212820511126</v>
      </c>
      <c r="Q15">
        <v>0.40207333333334283</v>
      </c>
      <c r="R15">
        <v>0.2412755966666662</v>
      </c>
      <c r="S15">
        <v>0.27771299999999499</v>
      </c>
      <c r="T15">
        <v>-0.0056406525641019556</v>
      </c>
      <c r="U15">
        <v>0.23551520999999909</v>
      </c>
      <c r="V15">
        <v>0.0018904056521718005</v>
      </c>
      <c r="W15">
        <v>0.24820330000000013</v>
      </c>
      <c r="X15">
        <v>0.39978599999999531</v>
      </c>
      <c r="Y15">
        <v>0.2667431366666646</v>
      </c>
      <c r="Z15">
        <v>0.0071616176328497261</v>
      </c>
      <c r="AA15">
        <v>0.37765966666665918</v>
      </c>
      <c r="AB15">
        <v>0.3227296666666728</v>
      </c>
      <c r="AC15">
        <v>-0.0023367494871786576</v>
      </c>
      <c r="AD15">
        <v>0.27370087666666709</v>
      </c>
      <c r="AE15">
        <v>0.26068519666666656</v>
      </c>
      <c r="AF15">
        <v>0.36545400000000594</v>
      </c>
      <c r="AG15">
        <v>0.25642033999999825</v>
      </c>
      <c r="AH15">
        <v>-0.0071545543478253038</v>
      </c>
      <c r="AI15">
        <v>-0.0037489524154574738</v>
      </c>
      <c r="AJ15">
        <v>-0.003463406811594183</v>
      </c>
      <c r="AK15">
        <v>0.37155699999999925</v>
      </c>
      <c r="AL15">
        <v>-0.00064115647342966042</v>
      </c>
      <c r="AM15">
        <v>-0.0042355271794862759</v>
      </c>
      <c r="AN15">
        <v>-0.0044600905128211465</v>
      </c>
      <c r="AO15">
        <v>0.3768983333333189</v>
      </c>
      <c r="AP15">
        <v>-0.014325710294118998</v>
      </c>
      <c r="AQ15">
        <v>0.050827051984124516</v>
      </c>
      <c r="AR15">
        <v>-0.0132136563725469</v>
      </c>
      <c r="AS15">
        <v>-0.017603963725492555</v>
      </c>
      <c r="AT15">
        <v>-0.0075239288839448193</v>
      </c>
      <c r="AU15">
        <v>0.23803899999999789</v>
      </c>
      <c r="AV15">
        <v>-0.0034568547769122659</v>
      </c>
      <c r="AW15">
        <v>-0.001183511778519275</v>
      </c>
    </row>
    <row r="16">
      <c r="A16">
        <v>15</v>
      </c>
      <c r="B16">
        <v>0.27809383333333404</v>
      </c>
      <c r="C16">
        <v>0.00029863631121962442</v>
      </c>
      <c r="D16">
        <v>0.27299142999999848</v>
      </c>
      <c r="E16">
        <v>0.00044472564102537859</v>
      </c>
      <c r="F16">
        <v>0.0031794712386394863</v>
      </c>
      <c r="G16">
        <v>-0.0014903261090752906</v>
      </c>
      <c r="H16">
        <v>-0.00040870034595208438</v>
      </c>
      <c r="I16">
        <v>-0.0054979092389082496</v>
      </c>
      <c r="J16">
        <v>-0.00555477162393192</v>
      </c>
      <c r="K16">
        <v>-0.0093460623931633791</v>
      </c>
      <c r="L16">
        <v>0.32654266666666576</v>
      </c>
      <c r="M16">
        <v>0.00098244307692318955</v>
      </c>
      <c r="N16">
        <v>0.00039720581196611704</v>
      </c>
      <c r="O16">
        <v>-0.0070670482295493997</v>
      </c>
      <c r="P16">
        <v>0.0018263943589760245</v>
      </c>
      <c r="Q16">
        <v>0.44136500000001</v>
      </c>
      <c r="R16">
        <v>0.25958626333333346</v>
      </c>
      <c r="S16">
        <v>0.3017459999999943</v>
      </c>
      <c r="T16">
        <v>-0.0030258517948711372</v>
      </c>
      <c r="U16">
        <v>0.25535187666666559</v>
      </c>
      <c r="V16">
        <v>0.0027903427536228875</v>
      </c>
      <c r="W16">
        <v>0.26498829999999973</v>
      </c>
      <c r="X16">
        <v>0.43755199999999395</v>
      </c>
      <c r="Y16">
        <v>0.28581680333333193</v>
      </c>
      <c r="Z16">
        <v>0.0054826636473421786</v>
      </c>
      <c r="AA16">
        <v>0.4135183333333261</v>
      </c>
      <c r="AB16">
        <v>0.35324783333334064</v>
      </c>
      <c r="AC16">
        <v>-0.0042007723076915582</v>
      </c>
      <c r="AD16">
        <v>0.29506354333333373</v>
      </c>
      <c r="AE16">
        <v>0.28052186333333307</v>
      </c>
      <c r="AF16">
        <v>0.39902383333333979</v>
      </c>
      <c r="AG16">
        <v>0.27778300666666578</v>
      </c>
      <c r="AH16">
        <v>-0.003981436594203025</v>
      </c>
      <c r="AI16">
        <v>-0.0023274716183561139</v>
      </c>
      <c r="AJ16">
        <v>-0.0011841641304348727</v>
      </c>
      <c r="AK16">
        <v>0.40703399999999945</v>
      </c>
      <c r="AL16">
        <v>0.00038292439613574203</v>
      </c>
      <c r="AM16">
        <v>-0.0034049743589745773</v>
      </c>
      <c r="AN16">
        <v>-0.0046326543589740865</v>
      </c>
      <c r="AO16">
        <v>0.41542733333331761</v>
      </c>
      <c r="AP16">
        <v>0.051847980637253599</v>
      </c>
      <c r="AQ16">
        <v>0.17489371805555365</v>
      </c>
      <c r="AR16">
        <v>0.044886794362748006</v>
      </c>
      <c r="AS16">
        <v>0.052924160294114841</v>
      </c>
      <c r="AT16">
        <v>-0.0056359985168699112</v>
      </c>
      <c r="AU16">
        <v>0.26016466666666371</v>
      </c>
      <c r="AV16">
        <v>-0.0021864219626737125</v>
      </c>
      <c r="AW16">
        <v>-0.0008181446669128789</v>
      </c>
    </row>
    <row r="17">
      <c r="A17">
        <v>16</v>
      </c>
      <c r="B17">
        <v>0.30288933333333379</v>
      </c>
      <c r="C17">
        <v>0.00048385904219205855</v>
      </c>
      <c r="D17">
        <v>0.29282842999999836</v>
      </c>
      <c r="E17">
        <v>0.00024267521367615785</v>
      </c>
      <c r="F17">
        <v>0.00019911531678307171</v>
      </c>
      <c r="G17">
        <v>-0.00049404110704109883</v>
      </c>
      <c r="H17">
        <v>-4.0567358568388556E-05</v>
      </c>
      <c r="I17">
        <v>-0.005584040700038706</v>
      </c>
      <c r="J17">
        <v>-0.0020006364672360277</v>
      </c>
      <c r="K17">
        <v>-0.0062354501424515263</v>
      </c>
      <c r="L17">
        <v>0.35400899999999869</v>
      </c>
      <c r="M17">
        <v>0.00055033794871839348</v>
      </c>
      <c r="N17">
        <v>0.0024714541310553173</v>
      </c>
      <c r="O17">
        <v>-0.0074373186813190273</v>
      </c>
      <c r="P17">
        <v>0.0027470015384620794</v>
      </c>
      <c r="Q17">
        <v>0.4791310000000113</v>
      </c>
      <c r="R17">
        <v>0.28018593000000003</v>
      </c>
      <c r="S17">
        <v>0.32654199999999367</v>
      </c>
      <c r="T17">
        <v>-0.0027000510256414145</v>
      </c>
      <c r="U17">
        <v>0.27595154333333127</v>
      </c>
      <c r="V17">
        <v>0.00063827985507280971</v>
      </c>
      <c r="W17">
        <v>0.28558796666666719</v>
      </c>
      <c r="X17">
        <v>0.47455499999999429</v>
      </c>
      <c r="Y17">
        <v>0.30641646999999761</v>
      </c>
      <c r="Z17">
        <v>0.0045663763285030967</v>
      </c>
      <c r="AA17">
        <v>0.45090266666665801</v>
      </c>
      <c r="AB17">
        <v>0.38376600000000671</v>
      </c>
      <c r="AC17">
        <v>-0.0022501284615374928</v>
      </c>
      <c r="AD17">
        <v>0.31566321000000119</v>
      </c>
      <c r="AE17">
        <v>0.30188452999999882</v>
      </c>
      <c r="AF17">
        <v>0.43488266666667386</v>
      </c>
      <c r="AG17">
        <v>0.29838267333333235</v>
      </c>
      <c r="AH17">
        <v>-0.00080831884057808168</v>
      </c>
      <c r="AI17">
        <v>-0.0024319908212557806</v>
      </c>
      <c r="AJ17">
        <v>0.0010954118840578175</v>
      </c>
      <c r="AK17">
        <v>0.44327399999999884</v>
      </c>
      <c r="AL17">
        <v>0.00064433859903534341</v>
      </c>
      <c r="AM17">
        <v>-0.0018114215384610333</v>
      </c>
      <c r="AN17">
        <v>-0.00099055153846183686</v>
      </c>
      <c r="AO17">
        <v>0.45243033333331617</v>
      </c>
      <c r="AP17">
        <v>0.18592433823529309</v>
      </c>
      <c r="AQ17">
        <v>0.41874371746031525</v>
      </c>
      <c r="AR17">
        <v>0.16402324509804345</v>
      </c>
      <c r="AS17">
        <v>0.19822128431372121</v>
      </c>
      <c r="AT17">
        <v>-0.0045110681497950722</v>
      </c>
      <c r="AU17">
        <v>0.28381599999999718</v>
      </c>
      <c r="AV17">
        <v>-0.00091598914843693535</v>
      </c>
      <c r="AW17">
        <v>-0.0027417775553084667</v>
      </c>
    </row>
    <row r="18">
      <c r="A18">
        <v>17</v>
      </c>
      <c r="B18">
        <v>0.33073683333333381</v>
      </c>
      <c r="C18">
        <v>-9.391822683557649E-05</v>
      </c>
      <c r="D18">
        <v>0.31419109666666589</v>
      </c>
      <c r="E18">
        <v>-0.00072270854700740017</v>
      </c>
      <c r="F18">
        <v>0.0025594260615928732</v>
      </c>
      <c r="G18">
        <v>-0.00026042277167181993</v>
      </c>
      <c r="H18">
        <v>0.00032756562881441909</v>
      </c>
      <c r="I18">
        <v>-0.0049075054945042496</v>
      </c>
      <c r="J18">
        <v>2.7832022790441613E-05</v>
      </c>
      <c r="K18">
        <v>-0.0031248378917387853</v>
      </c>
      <c r="L18">
        <v>0.38071233333333154</v>
      </c>
      <c r="M18">
        <v>-0.00064443384615398003</v>
      </c>
      <c r="N18">
        <v>0.00073103578347488707</v>
      </c>
      <c r="O18">
        <v>-0.0055189224664227154</v>
      </c>
      <c r="P18">
        <v>0.0029049420512832214</v>
      </c>
      <c r="Q18">
        <v>0.51537100000001246</v>
      </c>
      <c r="R18">
        <v>0.29849692999999977</v>
      </c>
      <c r="S18">
        <v>0.34981199999999379</v>
      </c>
      <c r="T18">
        <v>-0.00084858358974404524</v>
      </c>
      <c r="U18">
        <v>0.29426220999999764</v>
      </c>
      <c r="V18">
        <v>0.00077555028985543117</v>
      </c>
      <c r="W18">
        <v>0.30695063333333383</v>
      </c>
      <c r="X18">
        <v>0.51232133333332719</v>
      </c>
      <c r="Y18">
        <v>0.32625313666666589</v>
      </c>
      <c r="Z18">
        <v>0.0028874223429946611</v>
      </c>
      <c r="AA18">
        <v>0.48676133333332494</v>
      </c>
      <c r="AB18">
        <v>0.41275816666667353</v>
      </c>
      <c r="AC18">
        <v>-0.0025881512820520314</v>
      </c>
      <c r="AD18">
        <v>0.33778887666666702</v>
      </c>
      <c r="AE18">
        <v>0.32095852999999863</v>
      </c>
      <c r="AF18">
        <v>0.4684525000000086</v>
      </c>
      <c r="AG18">
        <v>0.32127100666666664</v>
      </c>
      <c r="AH18">
        <v>0.0023647989130459734</v>
      </c>
      <c r="AI18">
        <v>-0.00024751002415523971</v>
      </c>
      <c r="AJ18">
        <v>-0.00044001210144894998</v>
      </c>
      <c r="AK18">
        <v>0.47875133333333242</v>
      </c>
      <c r="AL18">
        <v>0.00014241946859883114</v>
      </c>
      <c r="AM18">
        <v>0.00054479794871920006</v>
      </c>
      <c r="AN18">
        <v>0.00036255128205109344</v>
      </c>
      <c r="AO18">
        <v>0.48867033333331467</v>
      </c>
      <c r="AP18">
        <v>0.45351736249999952</v>
      </c>
      <c r="AQ18">
        <v>0.88690138353174319</v>
      </c>
      <c r="AR18">
        <v>0.39760236250000336</v>
      </c>
      <c r="AS18">
        <v>0.48466474166666096</v>
      </c>
      <c r="AT18">
        <v>-0.0041491377827211906</v>
      </c>
      <c r="AU18">
        <v>0.30899333333333079</v>
      </c>
      <c r="AV18">
        <v>-0.0019345563341977012</v>
      </c>
      <c r="AW18">
        <v>-0.0031397437770364078</v>
      </c>
    </row>
    <row r="19">
      <c r="A19">
        <v>18</v>
      </c>
      <c r="B19">
        <v>0.35705866666666708</v>
      </c>
      <c r="C19">
        <v>0.00085430450413692682</v>
      </c>
      <c r="D19">
        <v>0.33250176333333226</v>
      </c>
      <c r="E19">
        <v>0.00060090769230924934</v>
      </c>
      <c r="F19">
        <v>0.0011047368064041052</v>
      </c>
      <c r="G19">
        <v>-0.0015531377696378357</v>
      </c>
      <c r="H19">
        <v>0.00069569861619722673</v>
      </c>
      <c r="I19">
        <v>-0.0019419702889686974</v>
      </c>
      <c r="J19">
        <v>0.00053030051281943713</v>
      </c>
      <c r="K19">
        <v>0.0007487743589731366</v>
      </c>
      <c r="L19">
        <v>0.40894133333333116</v>
      </c>
      <c r="M19">
        <v>-0.0010762056410271725</v>
      </c>
      <c r="N19">
        <v>0.0020422841025640182</v>
      </c>
      <c r="O19">
        <v>-0.0036005262515264036</v>
      </c>
      <c r="P19">
        <v>0.0038258825641035443</v>
      </c>
      <c r="Q19">
        <v>0.55390000000001294</v>
      </c>
      <c r="R19">
        <v>0.3168079300000004</v>
      </c>
      <c r="S19">
        <v>0.3738449999999931</v>
      </c>
      <c r="T19">
        <v>-0.00052311615384681431</v>
      </c>
      <c r="U19">
        <v>0.31409920999999841</v>
      </c>
      <c r="V19">
        <v>-0.00061317927536208572</v>
      </c>
      <c r="W19">
        <v>0.32678730000000034</v>
      </c>
      <c r="X19">
        <v>0.5500873333333276</v>
      </c>
      <c r="Y19">
        <v>0.34685280333333246</v>
      </c>
      <c r="Z19">
        <v>-0.001080531642513094</v>
      </c>
      <c r="AA19">
        <v>0.52185699999999091</v>
      </c>
      <c r="AB19">
        <v>0.4432763333333396</v>
      </c>
      <c r="AC19">
        <v>0.00012549256410121501</v>
      </c>
      <c r="AD19">
        <v>0.35838854333333447</v>
      </c>
      <c r="AE19">
        <v>0.34232119666666616</v>
      </c>
      <c r="AF19">
        <v>0.50278500000000914</v>
      </c>
      <c r="AG19">
        <v>0.34110767333333403</v>
      </c>
      <c r="AH19">
        <v>0.0055379166666682522</v>
      </c>
      <c r="AI19">
        <v>0.0019369707729461894</v>
      </c>
      <c r="AJ19">
        <v>0.0018395639130446284</v>
      </c>
      <c r="AK19">
        <v>0.51575466666666525</v>
      </c>
      <c r="AL19">
        <v>-0.00035916632850252483</v>
      </c>
      <c r="AM19">
        <v>0.0021380174358993642</v>
      </c>
      <c r="AN19">
        <v>0.0017159874358965155</v>
      </c>
      <c r="AO19">
        <v>0.52567366666664661</v>
      </c>
      <c r="AP19">
        <v>0.96296572009803771</v>
      </c>
      <c r="AQ19">
        <v>1.7601860496031723</v>
      </c>
      <c r="AR19">
        <v>0.84633381323529822</v>
      </c>
      <c r="AS19">
        <v>1.0350888656862693</v>
      </c>
      <c r="AT19">
        <v>-0.0037872074156464208</v>
      </c>
      <c r="AU19">
        <v>0.33264466666666426</v>
      </c>
      <c r="AV19">
        <v>-0.0014271235199601051</v>
      </c>
      <c r="AW19">
        <v>-0.002774709998765168</v>
      </c>
    </row>
    <row r="20">
      <c r="A20">
        <v>19</v>
      </c>
      <c r="B20">
        <v>0.38261750000000028</v>
      </c>
      <c r="C20">
        <v>0.0010398605684427409</v>
      </c>
      <c r="D20">
        <v>0.35462709666666647</v>
      </c>
      <c r="E20">
        <v>0.0019245239316241225</v>
      </c>
      <c r="F20">
        <v>0.0027017142178813458</v>
      </c>
      <c r="G20">
        <v>-0.00055685276760364388</v>
      </c>
      <c r="H20">
        <v>0.0018268316035809917</v>
      </c>
      <c r="I20">
        <v>0.00026023158323251749</v>
      </c>
      <c r="J20">
        <v>0.003321769002847752</v>
      </c>
      <c r="K20">
        <v>0.0030963866096849202</v>
      </c>
      <c r="L20">
        <v>0.43793333333333173</v>
      </c>
      <c r="M20">
        <v>-0.00074531076923189943</v>
      </c>
      <c r="N20">
        <v>0.0018278657549855026</v>
      </c>
      <c r="O20">
        <v>-0.00091913003662913439</v>
      </c>
      <c r="P20">
        <v>0.0039838230769246863</v>
      </c>
      <c r="Q20">
        <v>0.59014000000001321</v>
      </c>
      <c r="R20">
        <v>0.33435592999999919</v>
      </c>
      <c r="S20">
        <v>0.39711466666665896</v>
      </c>
      <c r="T20">
        <v>0.002091351282049736</v>
      </c>
      <c r="U20">
        <v>0.33164720999999808</v>
      </c>
      <c r="V20">
        <v>0.0018127578260864752</v>
      </c>
      <c r="W20">
        <v>0.34357230000000083</v>
      </c>
      <c r="X20">
        <v>0.5886163333333263</v>
      </c>
      <c r="Y20">
        <v>0.36668946999999896</v>
      </c>
      <c r="Z20">
        <v>-0.0035224856280207106</v>
      </c>
      <c r="AA20">
        <v>0.55542699999999012</v>
      </c>
      <c r="AB20">
        <v>0.47684616666667434</v>
      </c>
      <c r="AC20">
        <v>0.0020764697435886603</v>
      </c>
      <c r="AD20">
        <v>0.37975121000000112</v>
      </c>
      <c r="AE20">
        <v>0.36215786333333266</v>
      </c>
      <c r="AF20">
        <v>0.53482883333334286</v>
      </c>
      <c r="AG20">
        <v>0.36247034000000067</v>
      </c>
      <c r="AH20">
        <v>0.0079483677536247299</v>
      </c>
      <c r="AI20">
        <v>0.0064101182367135578</v>
      </c>
      <c r="AJ20">
        <v>0.0041188065942048269</v>
      </c>
      <c r="AK20">
        <v>0.55199499999999802</v>
      </c>
      <c r="AL20">
        <v>-0.00086108545893726074</v>
      </c>
      <c r="AM20">
        <v>0.0037312369230786402</v>
      </c>
      <c r="AN20">
        <v>0.0015434235897435755</v>
      </c>
      <c r="AO20">
        <v>0.56267699999997944</v>
      </c>
      <c r="AP20">
        <v>1.9065334110294092</v>
      </c>
      <c r="AQ20">
        <v>3.2980013823412664</v>
      </c>
      <c r="AR20">
        <v>1.6818812639705918</v>
      </c>
      <c r="AS20">
        <v>2.0448099897058771</v>
      </c>
      <c r="AT20">
        <v>-0.0026622770485715819</v>
      </c>
      <c r="AU20">
        <v>0.35629599999999684</v>
      </c>
      <c r="AV20">
        <v>-0.00015669070572155164</v>
      </c>
      <c r="AW20">
        <v>-0.00088367622049290162</v>
      </c>
    </row>
    <row r="21">
      <c r="A21">
        <v>20</v>
      </c>
      <c r="B21">
        <v>0.40893900000000016</v>
      </c>
      <c r="C21">
        <v>0.0012254166327476668</v>
      </c>
      <c r="D21">
        <v>0.37522676333333216</v>
      </c>
      <c r="E21">
        <v>0.0040111401709390648</v>
      </c>
      <c r="F21">
        <v>0.0012470249626925778</v>
      </c>
      <c r="G21">
        <v>-0.00032356776556863309</v>
      </c>
      <c r="H21">
        <v>0.00066896459096366101</v>
      </c>
      <c r="I21">
        <v>0.0024627667887680005</v>
      </c>
      <c r="J21">
        <v>0.0038245708262101274</v>
      </c>
      <c r="K21">
        <v>0.0039183321937308335</v>
      </c>
      <c r="L21">
        <v>0.46616233333333135</v>
      </c>
      <c r="M21">
        <v>0.00034858410256255468</v>
      </c>
      <c r="N21">
        <v>0.0016134474074060989</v>
      </c>
      <c r="O21">
        <v>0.0017625995115997384</v>
      </c>
      <c r="P21">
        <v>0.0026157635897439135</v>
      </c>
      <c r="Q21">
        <v>0.62943200000001465</v>
      </c>
      <c r="R21">
        <v>0.35342959666666651</v>
      </c>
      <c r="S21">
        <v>0.42267333333332591</v>
      </c>
      <c r="T21">
        <v>0.002417152051281235</v>
      </c>
      <c r="U21">
        <v>0.34995820999999783</v>
      </c>
      <c r="V21">
        <v>0.00042369492753557836</v>
      </c>
      <c r="W21">
        <v>0.36264596666666726</v>
      </c>
      <c r="X21">
        <v>0.62561933333332576</v>
      </c>
      <c r="Y21">
        <v>0.38652613666666547</v>
      </c>
      <c r="Z21">
        <v>-0.0036754396135281198</v>
      </c>
      <c r="AA21">
        <v>0.59128566666665616</v>
      </c>
      <c r="AB21">
        <v>0.50812733333334048</v>
      </c>
      <c r="AC21">
        <v>0.0047901135897427949</v>
      </c>
      <c r="AD21">
        <v>0.39958787666666762</v>
      </c>
      <c r="AE21">
        <v>0.38352019666666592</v>
      </c>
      <c r="AF21">
        <v>0.56916166666667589</v>
      </c>
      <c r="AG21">
        <v>0.38230734000000055</v>
      </c>
      <c r="AH21">
        <v>0.010358818840581208</v>
      </c>
      <c r="AI21">
        <v>0.0063055990338147794</v>
      </c>
      <c r="AJ21">
        <v>0.0063983826086975171</v>
      </c>
      <c r="AK21">
        <v>0.58899799999999836</v>
      </c>
      <c r="AL21">
        <v>0.00092599541062821089</v>
      </c>
      <c r="AM21">
        <v>0.0037987897435920459</v>
      </c>
      <c r="AN21">
        <v>0.0036598597435908431</v>
      </c>
      <c r="AO21">
        <v>0.5996803333333105</v>
      </c>
      <c r="AP21">
        <v>3.5474381019607826</v>
      </c>
      <c r="AQ21">
        <v>5.8024757150793596</v>
      </c>
      <c r="AR21">
        <v>3.1506783813725541</v>
      </c>
      <c r="AS21">
        <v>3.7816231137254865</v>
      </c>
      <c r="AT21">
        <v>-0.0030633466814968813</v>
      </c>
      <c r="AU21">
        <v>0.37842133333333017</v>
      </c>
      <c r="AV21">
        <v>0.00035107544185031259</v>
      </c>
      <c r="AW21">
        <v>-0.00051864244222166178</v>
      </c>
    </row>
    <row r="22">
      <c r="A22">
        <v>21</v>
      </c>
      <c r="B22">
        <v>0.43449749999999998</v>
      </c>
      <c r="C22">
        <v>0.00064797269705341165</v>
      </c>
      <c r="D22">
        <v>0.39582642999999873</v>
      </c>
      <c r="E22">
        <v>0.003808756410255576</v>
      </c>
      <c r="F22">
        <v>0.00055533570750299077</v>
      </c>
      <c r="G22">
        <v>-0.00085328276353369148</v>
      </c>
      <c r="H22">
        <v>0.0010370975783464687</v>
      </c>
      <c r="I22">
        <v>0.0039023019943025261</v>
      </c>
      <c r="J22">
        <v>0.005090039316238304</v>
      </c>
      <c r="K22">
        <v>0.0062659444444426171</v>
      </c>
      <c r="L22">
        <v>0.49362866666666516</v>
      </c>
      <c r="M22">
        <v>0.002205478974357078</v>
      </c>
      <c r="N22">
        <v>0.0029246957264943418</v>
      </c>
      <c r="O22">
        <v>0.0036813290598303183</v>
      </c>
      <c r="P22">
        <v>0.0020107041025640982</v>
      </c>
      <c r="Q22">
        <v>0.66796066666668175</v>
      </c>
      <c r="R22">
        <v>0.3732662633333339</v>
      </c>
      <c r="S22">
        <v>0.44823199999999286</v>
      </c>
      <c r="T22">
        <v>0.0057949528205121226</v>
      </c>
      <c r="U22">
        <v>0.36674287666666405</v>
      </c>
      <c r="V22">
        <v>0.0020862986956506901</v>
      </c>
      <c r="W22">
        <v>0.38248263333333465</v>
      </c>
      <c r="X22">
        <v>0.66414833333332535</v>
      </c>
      <c r="Y22">
        <v>0.40712580333333204</v>
      </c>
      <c r="Z22">
        <v>-0.0030657269323679515</v>
      </c>
      <c r="AA22">
        <v>0.62790733333332138</v>
      </c>
      <c r="AB22">
        <v>0.53864550000000833</v>
      </c>
      <c r="AC22">
        <v>0.0052150907692301018</v>
      </c>
      <c r="AD22">
        <v>0.42018754333333508</v>
      </c>
      <c r="AE22">
        <v>0.40488286333333168</v>
      </c>
      <c r="AF22">
        <v>0.60273150000000975</v>
      </c>
      <c r="AG22">
        <v>0.40443300666666726</v>
      </c>
      <c r="AH22">
        <v>0.014294936594204444</v>
      </c>
      <c r="AI22">
        <v>0.0077267464975818712</v>
      </c>
      <c r="AJ22">
        <v>0.0086776252898586037</v>
      </c>
      <c r="AK22">
        <v>0.62676399999999877</v>
      </c>
      <c r="AL22">
        <v>0.0027130762801936825</v>
      </c>
      <c r="AM22">
        <v>0.0031033425641044943</v>
      </c>
      <c r="AN22">
        <v>0.0057759625641029544</v>
      </c>
      <c r="AO22">
        <v>0.63592066666664326</v>
      </c>
      <c r="AP22">
        <v>6.1809421262254869</v>
      </c>
      <c r="AQ22">
        <v>9.4864723811507865</v>
      </c>
      <c r="AR22">
        <v>5.536542498774514</v>
      </c>
      <c r="AS22">
        <v>6.5171395710784266</v>
      </c>
      <c r="AT22">
        <v>-0.0027014163144238879</v>
      </c>
      <c r="AU22">
        <v>0.40207266666666452</v>
      </c>
      <c r="AV22">
        <v>-0.00066749174391222965</v>
      </c>
      <c r="AW22">
        <v>0.00060939133605053541</v>
      </c>
    </row>
    <row r="23">
      <c r="A23">
        <v>22</v>
      </c>
      <c r="B23">
        <v>0.46234500000000001</v>
      </c>
      <c r="C23">
        <v>0.00083319542802673396</v>
      </c>
      <c r="D23">
        <v>0.41261142999999922</v>
      </c>
      <c r="E23">
        <v>0.0036063726495720871</v>
      </c>
      <c r="F23">
        <v>0.00062664645231347293</v>
      </c>
      <c r="G23">
        <v>-0.0013829977614987499</v>
      </c>
      <c r="H23">
        <v>0.00064256389906258704</v>
      </c>
      <c r="I23">
        <v>0.0061048371998388973</v>
      </c>
      <c r="J23">
        <v>0.0055928411395989031</v>
      </c>
      <c r="K23">
        <v>0.0093765566951544699</v>
      </c>
      <c r="L23">
        <v>0.52338399999999741</v>
      </c>
      <c r="M23">
        <v>0.0032997071794858002</v>
      </c>
      <c r="N23">
        <v>0.0027099440455833346</v>
      </c>
      <c r="O23">
        <v>0.0040740586080589836</v>
      </c>
      <c r="P23">
        <v>0.0029316446153853093</v>
      </c>
      <c r="Q23">
        <v>0.70877833333334905</v>
      </c>
      <c r="R23">
        <v>0.39310293000000041</v>
      </c>
      <c r="S23">
        <v>0.47226499999999305</v>
      </c>
      <c r="T23">
        <v>0.0076467535897419836</v>
      </c>
      <c r="U23">
        <v>0.38581654333333049</v>
      </c>
      <c r="V23">
        <v>0.002223235797101708</v>
      </c>
      <c r="W23">
        <v>0.40308230000000034</v>
      </c>
      <c r="X23">
        <v>0.70344033333332501</v>
      </c>
      <c r="Y23">
        <v>0.42925113666666537</v>
      </c>
      <c r="Z23">
        <v>-0.0039816809178754298</v>
      </c>
      <c r="AA23">
        <v>0.66605466666665425</v>
      </c>
      <c r="AB23">
        <v>0.56687466666667508</v>
      </c>
      <c r="AC23">
        <v>0.0056397346153831407</v>
      </c>
      <c r="AD23">
        <v>0.44231287666666841</v>
      </c>
      <c r="AE23">
        <v>0.42624552999999921</v>
      </c>
      <c r="AF23">
        <v>0.63859033333334381</v>
      </c>
      <c r="AG23">
        <v>0.42426967333333376</v>
      </c>
      <c r="AH23">
        <v>0.016705054347827542</v>
      </c>
      <c r="AI23">
        <v>0.0076222272946830927</v>
      </c>
      <c r="AJ23">
        <v>0.010194201304351225</v>
      </c>
      <c r="AK23">
        <v>0.66376699999999822</v>
      </c>
      <c r="AL23">
        <v>0.0014484904830913692</v>
      </c>
      <c r="AM23">
        <v>0.0031708953846170118</v>
      </c>
      <c r="AN23">
        <v>0.0071293987179501528</v>
      </c>
      <c r="AO23">
        <v>0.6736866666666419</v>
      </c>
      <c r="AP23">
        <v>9.9848131504901936</v>
      </c>
      <c r="AQ23">
        <v>14.330917380555551</v>
      </c>
      <c r="AR23">
        <v>9.0271599495098069</v>
      </c>
      <c r="AS23">
        <v>10.394793695098032</v>
      </c>
      <c r="AT23">
        <v>-0.0015764859473499371</v>
      </c>
      <c r="AU23">
        <v>0.42496099999999792</v>
      </c>
      <c r="AV23">
        <v>-0.00092305892967381453</v>
      </c>
      <c r="AW23">
        <v>-0.00055157488567747492</v>
      </c>
    </row>
    <row r="24">
      <c r="A24">
        <v>23</v>
      </c>
      <c r="B24">
        <v>0.48942983333333334</v>
      </c>
      <c r="C24">
        <v>0.0017814181589983491</v>
      </c>
      <c r="D24">
        <v>0.43168509666666477</v>
      </c>
      <c r="E24">
        <v>0.0034043222222202019</v>
      </c>
      <c r="F24">
        <v>-0.00082804280287529508</v>
      </c>
      <c r="G24">
        <v>-0.00038671275946455808</v>
      </c>
      <c r="H24">
        <v>0.001773696886446352</v>
      </c>
      <c r="I24">
        <v>0.0075443724053734229</v>
      </c>
      <c r="J24">
        <v>0.0083843096296281061</v>
      </c>
      <c r="K24">
        <v>0.010961168945867072</v>
      </c>
      <c r="L24">
        <v>0.55313899999999894</v>
      </c>
      <c r="M24">
        <v>0.0028676020512801159</v>
      </c>
      <c r="N24">
        <v>0.0032581923646723965</v>
      </c>
      <c r="O24">
        <v>0.0052294548229561144</v>
      </c>
      <c r="P24">
        <v>0.0038525851282047441</v>
      </c>
      <c r="Q24">
        <v>0.74883300000001718</v>
      </c>
      <c r="R24">
        <v>0.41065093000000008</v>
      </c>
      <c r="S24">
        <v>0.49553499999999318</v>
      </c>
      <c r="T24">
        <v>0.011024221025638603</v>
      </c>
      <c r="U24">
        <v>0.40489020999999781</v>
      </c>
      <c r="V24">
        <v>0.0023601728985509496</v>
      </c>
      <c r="W24">
        <v>0.42215596666666588</v>
      </c>
      <c r="X24">
        <v>0.74044333333332535</v>
      </c>
      <c r="Y24">
        <v>0.45061380333333112</v>
      </c>
      <c r="Z24">
        <v>-0.0056606349033820891</v>
      </c>
      <c r="AA24">
        <v>0.70115033333332111</v>
      </c>
      <c r="AB24">
        <v>0.59815583333334121</v>
      </c>
      <c r="AC24">
        <v>0.0075907117948714742</v>
      </c>
      <c r="AD24">
        <v>0.46443854333333512</v>
      </c>
      <c r="AE24">
        <v>0.44684519666666578</v>
      </c>
      <c r="AF24">
        <v>0.67292316666667773</v>
      </c>
      <c r="AG24">
        <v>0.44486934000000034</v>
      </c>
      <c r="AH24">
        <v>0.019115172101449751</v>
      </c>
      <c r="AI24">
        <v>0.010569374758450323</v>
      </c>
      <c r="AJ24">
        <v>0.014762443985511631</v>
      </c>
      <c r="AK24">
        <v>0.70077033333333105</v>
      </c>
      <c r="AL24">
        <v>0.003235571352657729</v>
      </c>
      <c r="AM24">
        <v>0.0040014482051287104</v>
      </c>
      <c r="AN24">
        <v>0.0069568348717954365</v>
      </c>
      <c r="AO24">
        <v>0.71145266666663964</v>
      </c>
      <c r="AP24">
        <v>14.900303841421564</v>
      </c>
      <c r="AQ24">
        <v>20.043600713293642</v>
      </c>
      <c r="AR24">
        <v>13.595827066911767</v>
      </c>
      <c r="AS24">
        <v>15.301668819117641</v>
      </c>
      <c r="AT24">
        <v>0.0010744444197241521</v>
      </c>
      <c r="AU24">
        <v>0.4486123333333305</v>
      </c>
      <c r="AV24">
        <v>0.0018730405512314974</v>
      </c>
      <c r="AW24">
        <v>0.0013394588925939033</v>
      </c>
    </row>
    <row r="25">
      <c r="A25">
        <v>24</v>
      </c>
      <c r="B25">
        <v>0.51422566666666736</v>
      </c>
      <c r="C25">
        <v>0.0027296408899699642</v>
      </c>
      <c r="D25">
        <v>0.45304776333333141</v>
      </c>
      <c r="E25">
        <v>0.0039652717948701621</v>
      </c>
      <c r="F25">
        <v>-0.0007567320580657011</v>
      </c>
      <c r="G25">
        <v>0.00060990557590390182</v>
      </c>
      <c r="H25">
        <v>0.0029048298738292289</v>
      </c>
      <c r="I25">
        <v>0.0074579076109086984</v>
      </c>
      <c r="J25">
        <v>0.010413111452989732</v>
      </c>
      <c r="K25">
        <v>0.011783114529912098</v>
      </c>
      <c r="L25">
        <v>0.58441999999999883</v>
      </c>
      <c r="M25">
        <v>0.00090949692307518148</v>
      </c>
      <c r="N25">
        <v>0.003043774017093881</v>
      </c>
      <c r="O25">
        <v>0.0056218510378513997</v>
      </c>
      <c r="P25">
        <v>0.0047731923076925753</v>
      </c>
      <c r="Q25">
        <v>0.78659900000001848</v>
      </c>
      <c r="R25">
        <v>0.42819893000000064</v>
      </c>
      <c r="S25">
        <v>0.52033066666666006</v>
      </c>
      <c r="T25">
        <v>0.012112688461535903</v>
      </c>
      <c r="U25">
        <v>0.42396420999999762</v>
      </c>
      <c r="V25">
        <v>0.0017344433333352782</v>
      </c>
      <c r="W25">
        <v>0.44122963333333232</v>
      </c>
      <c r="X25">
        <v>0.77744666666665818</v>
      </c>
      <c r="Y25">
        <v>0.47197646999999687</v>
      </c>
      <c r="Z25">
        <v>-0.0081025888888897057</v>
      </c>
      <c r="AA25">
        <v>0.73700899999998715</v>
      </c>
      <c r="AB25">
        <v>0.62791100000000899</v>
      </c>
      <c r="AC25">
        <v>0.0072526889743569356</v>
      </c>
      <c r="AD25">
        <v>0.48809021000000108</v>
      </c>
      <c r="AE25">
        <v>0.46744486333333324</v>
      </c>
      <c r="AF25">
        <v>0.71107100000001111</v>
      </c>
      <c r="AG25">
        <v>0.46546900666666691</v>
      </c>
      <c r="AH25">
        <v>0.023051289855072987</v>
      </c>
      <c r="AI25">
        <v>0.012753855555551752</v>
      </c>
      <c r="AJ25">
        <v>0.017042020000006097</v>
      </c>
      <c r="AK25">
        <v>0.73701033333333044</v>
      </c>
      <c r="AL25">
        <v>0.0027336522222238813</v>
      </c>
      <c r="AM25">
        <v>0.0055946676923088745</v>
      </c>
      <c r="AN25">
        <v>0.009836271025641885</v>
      </c>
      <c r="AO25">
        <v>0.7507446666666393</v>
      </c>
      <c r="AP25">
        <v>20.609263865686277</v>
      </c>
      <c r="AQ25">
        <v>26.182011046031736</v>
      </c>
      <c r="AR25">
        <v>18.971696850980393</v>
      </c>
      <c r="AS25">
        <v>20.905118276470585</v>
      </c>
      <c r="AT25">
        <v>0.0037253747867991294</v>
      </c>
      <c r="AU25">
        <v>0.47226366666666397</v>
      </c>
      <c r="AV25">
        <v>0.0039064733654692319</v>
      </c>
      <c r="AW25">
        <v>0.0017044926708678076</v>
      </c>
    </row>
    <row r="26">
      <c r="A26">
        <v>25</v>
      </c>
      <c r="B26">
        <v>0.54131016666666731</v>
      </c>
      <c r="C26">
        <v>0.0052038636209426059</v>
      </c>
      <c r="D26">
        <v>0.47364742999999798</v>
      </c>
      <c r="E26">
        <v>0.0052888880341859235</v>
      </c>
      <c r="F26">
        <v>-0.0022114213132544691</v>
      </c>
      <c r="G26">
        <v>0.0031321905779373438</v>
      </c>
      <c r="H26">
        <v>0.0047989628612112867</v>
      </c>
      <c r="I26">
        <v>0.0073714428164439738</v>
      </c>
      <c r="J26">
        <v>0.013204579943018047</v>
      </c>
      <c r="K26">
        <v>0.01184206011395883</v>
      </c>
      <c r="L26">
        <v>0.6134119999999994</v>
      </c>
      <c r="M26">
        <v>0.0012403917948695664</v>
      </c>
      <c r="N26">
        <v>0.0043553556695146156</v>
      </c>
      <c r="O26">
        <v>0.0098292472527479191</v>
      </c>
      <c r="P26">
        <v>0.0049307994871794492</v>
      </c>
      <c r="Q26">
        <v>0.82512800000001896</v>
      </c>
      <c r="R26">
        <v>0.44879859666666722</v>
      </c>
      <c r="S26">
        <v>0.54817833333332633</v>
      </c>
      <c r="T26">
        <v>0.01472715589743423</v>
      </c>
      <c r="U26">
        <v>0.44303787666666317</v>
      </c>
      <c r="V26">
        <v>0.0011083804347844506</v>
      </c>
      <c r="W26">
        <v>0.46259229999999985</v>
      </c>
      <c r="X26">
        <v>0.81444966666665852</v>
      </c>
      <c r="Y26">
        <v>0.49028746999999662</v>
      </c>
      <c r="Z26">
        <v>-0.0067295428743969765</v>
      </c>
      <c r="AA26">
        <v>0.77210466666665223</v>
      </c>
      <c r="AB26">
        <v>0.65995516666667609</v>
      </c>
      <c r="AC26">
        <v>0.0084406661538443117</v>
      </c>
      <c r="AD26">
        <v>0.51326787666666807</v>
      </c>
      <c r="AE26">
        <v>0.49414786333333272</v>
      </c>
      <c r="AF26">
        <v>0.75150716666667794</v>
      </c>
      <c r="AG26">
        <v>0.48988333999999956</v>
      </c>
      <c r="AH26">
        <v>0.028513407608695474</v>
      </c>
      <c r="AI26">
        <v>0.01799000301931919</v>
      </c>
      <c r="AJ26">
        <v>0.021610262681164727</v>
      </c>
      <c r="AK26">
        <v>0.77706533333333017</v>
      </c>
      <c r="AL26">
        <v>0.0090987330917879916</v>
      </c>
      <c r="AM26">
        <v>0.0087138871794882888</v>
      </c>
      <c r="AN26">
        <v>0.013478373846155911</v>
      </c>
      <c r="AO26">
        <v>0.79079966666663815</v>
      </c>
      <c r="AP26">
        <v>26.693595556617648</v>
      </c>
      <c r="AQ26">
        <v>32.331865712103166</v>
      </c>
      <c r="AR26">
        <v>24.766426635049022</v>
      </c>
      <c r="AS26">
        <v>26.802303733823528</v>
      </c>
      <c r="AT26">
        <v>0.004850305153872192</v>
      </c>
      <c r="AU26">
        <v>0.49591499999999744</v>
      </c>
      <c r="AV26">
        <v>0.0036512395130401387</v>
      </c>
      <c r="AW26">
        <v>0.0013068597824723582</v>
      </c>
    </row>
    <row r="27">
      <c r="A27">
        <v>26</v>
      </c>
      <c r="B27">
        <v>0.56686866666666713</v>
      </c>
      <c r="C27">
        <v>0.0092040863519162741</v>
      </c>
      <c r="D27">
        <v>0.49653609666666476</v>
      </c>
      <c r="E27">
        <v>0.0081381709401693314</v>
      </c>
      <c r="F27">
        <v>-0.0013771105684439178</v>
      </c>
      <c r="G27">
        <v>0.0056544755799725621</v>
      </c>
      <c r="H27">
        <v>0.00745609584859519</v>
      </c>
      <c r="I27">
        <v>0.0080479780219802066</v>
      </c>
      <c r="J27">
        <v>0.014470048433046223</v>
      </c>
      <c r="K27">
        <v>0.014952672364670683</v>
      </c>
      <c r="L27">
        <v>0.64240433333333424</v>
      </c>
      <c r="M27">
        <v>0.0030972866666640897</v>
      </c>
      <c r="N27">
        <v>0.0064299373219363076</v>
      </c>
      <c r="O27">
        <v>0.0125106434676443</v>
      </c>
      <c r="P27">
        <v>0.0081404066666665997</v>
      </c>
      <c r="Q27">
        <v>0.86518266666668708</v>
      </c>
      <c r="R27">
        <v>0.46939826333333379</v>
      </c>
      <c r="S27">
        <v>0.57602599999999171</v>
      </c>
      <c r="T27">
        <v>0.018104956666663341</v>
      </c>
      <c r="U27">
        <v>0.46440054333332981</v>
      </c>
      <c r="V27">
        <v>0.005060317536234038</v>
      </c>
      <c r="W27">
        <v>0.48242929999999973</v>
      </c>
      <c r="X27">
        <v>0.85679366666665757</v>
      </c>
      <c r="Y27">
        <v>0.51088713666666319</v>
      </c>
      <c r="Z27">
        <v>-0.0061198301932376964</v>
      </c>
      <c r="AA27">
        <v>0.81177799999998523</v>
      </c>
      <c r="AB27">
        <v>0.69123600000000973</v>
      </c>
      <c r="AC27">
        <v>0.0096283099999974198</v>
      </c>
      <c r="AD27">
        <v>0.54226021000000113</v>
      </c>
      <c r="AE27">
        <v>0.52466619666666592</v>
      </c>
      <c r="AF27">
        <v>0.79652133333334696</v>
      </c>
      <c r="AG27">
        <v>0.5196383400000002</v>
      </c>
      <c r="AH27">
        <v>0.040079192028986022</v>
      </c>
      <c r="AI27">
        <v>0.025515150483086835</v>
      </c>
      <c r="AJ27">
        <v>0.027704172028990115</v>
      </c>
      <c r="AK27">
        <v>0.81864599999999665</v>
      </c>
      <c r="AL27">
        <v>0.013174813961353671</v>
      </c>
      <c r="AM27">
        <v>0.01335910666666873</v>
      </c>
      <c r="AN27">
        <v>0.019409476666670145</v>
      </c>
      <c r="AO27">
        <v>0.83466933333330395</v>
      </c>
      <c r="AP27">
        <v>32.772586914215687</v>
      </c>
      <c r="AQ27">
        <v>38.180354711507931</v>
      </c>
      <c r="AR27">
        <v>30.606170419117642</v>
      </c>
      <c r="AS27">
        <v>32.643031191176476</v>
      </c>
      <c r="AT27">
        <v>0.0044492355209468926</v>
      </c>
      <c r="AU27">
        <v>0.51880333333332995</v>
      </c>
      <c r="AV27">
        <v>0.0026330056606109764</v>
      </c>
      <c r="AW27">
        <v>0.00090889356074441707</v>
      </c>
    </row>
    <row r="28">
      <c r="A28">
        <v>27</v>
      </c>
      <c r="B28">
        <v>0.59853116666666661</v>
      </c>
      <c r="C28">
        <v>0.013204309082889054</v>
      </c>
      <c r="D28">
        <v>0.51789876333333229</v>
      </c>
      <c r="E28">
        <v>0.014039453846152128</v>
      </c>
      <c r="F28">
        <v>0.00098286684303428018</v>
      </c>
      <c r="G28">
        <v>0.0081764272486752887</v>
      </c>
      <c r="H28">
        <v>0.010876228835978274</v>
      </c>
      <c r="I28">
        <v>0.010250179894181422</v>
      </c>
      <c r="J28">
        <v>0.018787183589743073</v>
      </c>
      <c r="K28">
        <v>0.020352284615381855</v>
      </c>
      <c r="L28">
        <v>0.67292233333333407</v>
      </c>
      <c r="M28">
        <v>0.0072431815384588205</v>
      </c>
      <c r="N28">
        <v>0.01003018564102387</v>
      </c>
      <c r="O28">
        <v>0.018244039682540958</v>
      </c>
      <c r="P28">
        <v>0.013639013846153958</v>
      </c>
      <c r="Q28">
        <v>0.90752633333335453</v>
      </c>
      <c r="R28">
        <v>0.49381259666666821</v>
      </c>
      <c r="S28">
        <v>0.60616266666665819</v>
      </c>
      <c r="T28">
        <v>0.023008424102560987</v>
      </c>
      <c r="U28">
        <v>0.48957787666666341</v>
      </c>
      <c r="V28">
        <v>0.010537921304351272</v>
      </c>
      <c r="W28">
        <v>0.50531796666666651</v>
      </c>
      <c r="X28">
        <v>0.89837433333332317</v>
      </c>
      <c r="Y28">
        <v>0.53377580333332997</v>
      </c>
      <c r="Z28">
        <v>0.00059388248792213716</v>
      </c>
      <c r="AA28">
        <v>0.85221433333331742</v>
      </c>
      <c r="AB28">
        <v>0.72785750000000959</v>
      </c>
      <c r="AC28">
        <v>0.01615662051281852</v>
      </c>
      <c r="AD28">
        <v>0.57811887666666895</v>
      </c>
      <c r="AE28">
        <v>0.56281386333333305</v>
      </c>
      <c r="AF28">
        <v>0.84992783333334732</v>
      </c>
      <c r="AG28">
        <v>0.55854900666666651</v>
      </c>
      <c r="AH28">
        <v>0.05317064311594244</v>
      </c>
      <c r="AI28">
        <v>0.039143631280187385</v>
      </c>
      <c r="AJ28">
        <v>0.038375748043484315</v>
      </c>
      <c r="AK28">
        <v>0.86633066666666281</v>
      </c>
      <c r="AL28">
        <v>0.024117561497584816</v>
      </c>
      <c r="AM28">
        <v>0.022581992820514429</v>
      </c>
      <c r="AN28">
        <v>0.027629246153848541</v>
      </c>
      <c r="AO28">
        <v>0.88235366666663584</v>
      </c>
      <c r="AP28">
        <v>38.57004927181373</v>
      </c>
      <c r="AQ28">
        <v>43.559628710912691</v>
      </c>
      <c r="AR28">
        <v>36.210162203186265</v>
      </c>
      <c r="AS28">
        <v>38.181629648529416</v>
      </c>
      <c r="AT28">
        <v>0.0055738325546883516</v>
      </c>
      <c r="AU28">
        <v>0.54016599999999659</v>
      </c>
      <c r="AV28">
        <v>0.0023777718081827715</v>
      </c>
      <c r="AW28">
        <v>-0.00025173932765021334</v>
      </c>
    </row>
    <row r="29">
      <c r="A29">
        <v>28</v>
      </c>
      <c r="B29">
        <v>0.62866766666666596</v>
      </c>
      <c r="C29">
        <v>0.017204531813860946</v>
      </c>
      <c r="D29">
        <v>0.54536509666666522</v>
      </c>
      <c r="E29">
        <v>0.02451840341880196</v>
      </c>
      <c r="F29">
        <v>0.0033431775878449699</v>
      </c>
      <c r="G29">
        <v>0.012224378917376377</v>
      </c>
      <c r="H29">
        <v>0.014296028490028867</v>
      </c>
      <c r="I29">
        <v>0.015504381766382913</v>
      </c>
      <c r="J29">
        <v>0.024630318746438284</v>
      </c>
      <c r="K29">
        <v>0.028803563532759924</v>
      </c>
      <c r="L29">
        <v>0.70496633333333403</v>
      </c>
      <c r="M29">
        <v>0.015966743076919698</v>
      </c>
      <c r="N29">
        <v>0.018971100626779425</v>
      </c>
      <c r="O29">
        <v>0.026266102564102667</v>
      </c>
      <c r="P29">
        <v>0.023715287692307463</v>
      </c>
      <c r="Q29">
        <v>0.95597366666668915</v>
      </c>
      <c r="R29">
        <v>0.51975293000000011</v>
      </c>
      <c r="S29">
        <v>0.64163966666665839</v>
      </c>
      <c r="T29">
        <v>0.031726558205124711</v>
      </c>
      <c r="U29">
        <v>0.52085887666666331</v>
      </c>
      <c r="V29">
        <v>0.021356525072467214</v>
      </c>
      <c r="W29">
        <v>0.53049529999999923</v>
      </c>
      <c r="X29">
        <v>0.94376999999998912</v>
      </c>
      <c r="Y29">
        <v>0.56353080333333061</v>
      </c>
      <c r="Z29">
        <v>0.010358928502415488</v>
      </c>
      <c r="AA29">
        <v>0.89570266666664988</v>
      </c>
      <c r="AB29">
        <v>0.76524200000000953</v>
      </c>
      <c r="AC29">
        <v>0.024973931025638052</v>
      </c>
      <c r="AD29">
        <v>0.62389587666666824</v>
      </c>
      <c r="AE29">
        <v>0.60706519666666647</v>
      </c>
      <c r="AF29">
        <v>0.91249000000001512</v>
      </c>
      <c r="AG29">
        <v>0.60661500666666601</v>
      </c>
      <c r="AH29">
        <v>0.073128760869566101</v>
      </c>
      <c r="AI29">
        <v>0.056587112077288282</v>
      </c>
      <c r="AJ29">
        <v>0.0582029907246433</v>
      </c>
      <c r="AK29">
        <v>0.92317033333332965</v>
      </c>
      <c r="AL29">
        <v>0.038874642367149548</v>
      </c>
      <c r="AM29">
        <v>0.035619545641027983</v>
      </c>
      <c r="AN29">
        <v>0.042715682307694181</v>
      </c>
      <c r="AO29">
        <v>0.9384306666666351</v>
      </c>
      <c r="AP29">
        <v>43.919659296078436</v>
      </c>
      <c r="AQ29">
        <v>48.379659376984115</v>
      </c>
      <c r="AR29">
        <v>41.409789987254896</v>
      </c>
      <c r="AS29">
        <v>43.260931772549029</v>
      </c>
      <c r="AT29">
        <v>0.0059357629217631214</v>
      </c>
      <c r="AU29">
        <v>0.56381733333333006</v>
      </c>
      <c r="AV29">
        <v>0.0028852046224203676</v>
      </c>
      <c r="AW29">
        <v>0.0024019611172896305</v>
      </c>
    </row>
    <row r="30">
      <c r="A30">
        <v>29</v>
      </c>
      <c r="B30">
        <v>0.66414483333333241</v>
      </c>
      <c r="C30">
        <v>0.025019421211499804</v>
      </c>
      <c r="D30">
        <v>0.571305429999998</v>
      </c>
      <c r="E30">
        <v>0.041101352991451456</v>
      </c>
      <c r="F30">
        <v>0.010281154999321807</v>
      </c>
      <c r="G30">
        <v>0.020849997252744501</v>
      </c>
      <c r="H30">
        <v>0.023056828144078167</v>
      </c>
      <c r="I30">
        <v>0.023810250305251301</v>
      </c>
      <c r="J30">
        <v>0.03810312056979992</v>
      </c>
      <c r="K30">
        <v>0.038017842450138062</v>
      </c>
      <c r="L30">
        <v>0.74463966666666614</v>
      </c>
      <c r="M30">
        <v>0.027742304615380853</v>
      </c>
      <c r="N30">
        <v>0.033252348945867816</v>
      </c>
      <c r="O30">
        <v>0.03962916544566486</v>
      </c>
      <c r="P30">
        <v>0.039132228205128072</v>
      </c>
      <c r="Q30">
        <v>1.008235666666689</v>
      </c>
      <c r="R30">
        <v>0.55332259666666772</v>
      </c>
      <c r="S30">
        <v>0.6855093333333242</v>
      </c>
      <c r="T30">
        <v>0.049600025641020729</v>
      </c>
      <c r="U30">
        <v>0.55976920999999713</v>
      </c>
      <c r="V30">
        <v>0.039041128840582751</v>
      </c>
      <c r="W30">
        <v>0.56253896666666581</v>
      </c>
      <c r="X30">
        <v>0.99298033333332203</v>
      </c>
      <c r="Y30">
        <v>0.60015246999999849</v>
      </c>
      <c r="Z30">
        <v>0.030042641183574581</v>
      </c>
      <c r="AA30">
        <v>0.94453166666664767</v>
      </c>
      <c r="AB30">
        <v>0.80796750000000994</v>
      </c>
      <c r="AC30">
        <v>0.039894908205124757</v>
      </c>
      <c r="AD30">
        <v>0.6811172100000018</v>
      </c>
      <c r="AE30">
        <v>0.66123452999999888</v>
      </c>
      <c r="AF30">
        <v>0.98878483333334888</v>
      </c>
      <c r="AG30">
        <v>0.66536234000000061</v>
      </c>
      <c r="AH30">
        <v>0.10300521195652301</v>
      </c>
      <c r="AI30">
        <v>0.086237592874389257</v>
      </c>
      <c r="AJ30">
        <v>0.087185900072467959</v>
      </c>
      <c r="AK30">
        <v>0.99221733333332907</v>
      </c>
      <c r="AL30">
        <v>0.066602056570048696</v>
      </c>
      <c r="AM30">
        <v>0.060101431794874927</v>
      </c>
      <c r="AN30">
        <v>0.066194785128206313</v>
      </c>
      <c r="AO30">
        <v>1.0044259999999676</v>
      </c>
      <c r="AP30">
        <v>48.712314987009805</v>
      </c>
      <c r="AQ30">
        <v>52.624424709722206</v>
      </c>
      <c r="AR30">
        <v>46.088322437990193</v>
      </c>
      <c r="AS30">
        <v>47.794723563235287</v>
      </c>
      <c r="AT30">
        <v>0.0085863599555038306</v>
      </c>
      <c r="AU30">
        <v>0.58746866666666353</v>
      </c>
      <c r="AV30">
        <v>0.0041556374366580329</v>
      </c>
      <c r="AW30">
        <v>0.0035299948955618277</v>
      </c>
    </row>
    <row r="31">
      <c r="A31">
        <v>30</v>
      </c>
      <c r="B31">
        <v>0.70419933333333251</v>
      </c>
      <c r="C31">
        <v>0.039700643942471636</v>
      </c>
      <c r="D31">
        <v>0.60106042999999776</v>
      </c>
      <c r="E31">
        <v>0.066076302564099798</v>
      </c>
      <c r="F31">
        <v>0.021033799077465609</v>
      </c>
      <c r="G31">
        <v>0.038631282254778299</v>
      </c>
      <c r="H31">
        <v>0.037920961131461262</v>
      </c>
      <c r="I31">
        <v>0.04127178551078714</v>
      </c>
      <c r="J31">
        <v>0.058442589059827021</v>
      </c>
      <c r="K31">
        <v>0.05486145470085102</v>
      </c>
      <c r="L31">
        <v>0.79041666666666544</v>
      </c>
      <c r="M31">
        <v>0.050961866153842905</v>
      </c>
      <c r="N31">
        <v>0.056689263931622769</v>
      </c>
      <c r="O31">
        <v>0.062147561660560235</v>
      </c>
      <c r="P31">
        <v>0.065230502051282002</v>
      </c>
      <c r="Q31">
        <v>1.0696530000000228</v>
      </c>
      <c r="R31">
        <v>0.59528493000000005</v>
      </c>
      <c r="S31">
        <v>0.73929733333332326</v>
      </c>
      <c r="T31">
        <v>0.075866159743585015</v>
      </c>
      <c r="U31">
        <v>0.61012387666666346</v>
      </c>
      <c r="V31">
        <v>0.065118399275365668</v>
      </c>
      <c r="W31">
        <v>0.60144929999999874</v>
      </c>
      <c r="X31">
        <v>1.0528719999999874</v>
      </c>
      <c r="Y31">
        <v>0.6451664699999986</v>
      </c>
      <c r="Z31">
        <v>0.058118687198067676</v>
      </c>
      <c r="AA31">
        <v>1.003278666666648</v>
      </c>
      <c r="AB31">
        <v>0.85984833333334354</v>
      </c>
      <c r="AC31">
        <v>0.064734218717943826</v>
      </c>
      <c r="AD31">
        <v>0.74825687666666862</v>
      </c>
      <c r="AE31">
        <v>0.72455919666666535</v>
      </c>
      <c r="AF31">
        <v>1.0719463333333499</v>
      </c>
      <c r="AG31">
        <v>0.73326500666666661</v>
      </c>
      <c r="AH31">
        <v>0.1450889963768125</v>
      </c>
      <c r="AI31">
        <v>0.12428074033815673</v>
      </c>
      <c r="AJ31">
        <v>0.12837580942029536</v>
      </c>
      <c r="AK31">
        <v>1.0742343333333286</v>
      </c>
      <c r="AL31">
        <v>0.10577380410628123</v>
      </c>
      <c r="AM31">
        <v>0.096027651282054372</v>
      </c>
      <c r="AN31">
        <v>0.10111788794871934</v>
      </c>
      <c r="AO31">
        <v>1.0833913333332994</v>
      </c>
      <c r="AP31">
        <v>52.914446677941179</v>
      </c>
      <c r="AQ31">
        <v>56.298502709126971</v>
      </c>
      <c r="AR31">
        <v>50.20608555539215</v>
      </c>
      <c r="AS31">
        <v>51.745621020588224</v>
      </c>
      <c r="AT31">
        <v>0.010474290322577851</v>
      </c>
      <c r="AU31">
        <v>0.61111999999999611</v>
      </c>
      <c r="AV31">
        <v>0.0054260702508965863</v>
      </c>
      <c r="AW31">
        <v>0.0061836953404998951</v>
      </c>
    </row>
    <row r="32">
      <c r="A32">
        <v>31</v>
      </c>
      <c r="B32">
        <v>0.7526465</v>
      </c>
      <c r="C32">
        <v>0.065063533340109281</v>
      </c>
      <c r="D32">
        <v>0.64073376333333076</v>
      </c>
      <c r="E32">
        <v>0.10402158547008256</v>
      </c>
      <c r="F32">
        <v>0.04323044315561031</v>
      </c>
      <c r="G32">
        <v>0.07014590059014747</v>
      </c>
      <c r="H32">
        <v>0.062703760785511875</v>
      </c>
      <c r="I32">
        <v>0.067125987382989472</v>
      </c>
      <c r="J32">
        <v>0.086411724216522323</v>
      </c>
      <c r="K32">
        <v>0.082386400284895522</v>
      </c>
      <c r="L32">
        <v>0.84763766666666562</v>
      </c>
      <c r="M32">
        <v>0.079522094358970286</v>
      </c>
      <c r="N32">
        <v>0.090807512250711042</v>
      </c>
      <c r="O32">
        <v>0.095346957875457328</v>
      </c>
      <c r="P32">
        <v>0.10506177589743704</v>
      </c>
      <c r="Q32">
        <v>1.1402256666666908</v>
      </c>
      <c r="R32">
        <v>0.64945426333333423</v>
      </c>
      <c r="S32">
        <v>0.80224099999998977</v>
      </c>
      <c r="T32">
        <v>0.11281362717948173</v>
      </c>
      <c r="U32">
        <v>0.67192320999999655</v>
      </c>
      <c r="V32">
        <v>0.10035100304348177</v>
      </c>
      <c r="W32">
        <v>0.64798929999999899</v>
      </c>
      <c r="X32">
        <v>1.1181043333333198</v>
      </c>
      <c r="Y32">
        <v>0.69933613666666528</v>
      </c>
      <c r="Z32">
        <v>0.094587399879226375</v>
      </c>
      <c r="AA32">
        <v>1.0711809999999806</v>
      </c>
      <c r="AB32">
        <v>0.92164750000001039</v>
      </c>
      <c r="AC32">
        <v>0.097965862564097783</v>
      </c>
      <c r="AD32">
        <v>0.81997421000000248</v>
      </c>
      <c r="AE32">
        <v>0.79017286333333292</v>
      </c>
      <c r="AF32">
        <v>1.1596858333333504</v>
      </c>
      <c r="AG32">
        <v>0.80956000666666572</v>
      </c>
      <c r="AH32">
        <v>0.19556511413043509</v>
      </c>
      <c r="AI32">
        <v>0.17681988780192537</v>
      </c>
      <c r="AJ32">
        <v>0.17414338543478891</v>
      </c>
      <c r="AK32">
        <v>1.1623553333333279</v>
      </c>
      <c r="AL32">
        <v>0.1556268849758462</v>
      </c>
      <c r="AM32">
        <v>0.14797587076923424</v>
      </c>
      <c r="AN32">
        <v>0.14519665743589893</v>
      </c>
      <c r="AO32">
        <v>1.1722749999999653</v>
      </c>
      <c r="AP32">
        <v>56.507743368872561</v>
      </c>
      <c r="AQ32">
        <v>59.420204375198409</v>
      </c>
      <c r="AR32">
        <v>53.731798672794106</v>
      </c>
      <c r="AS32">
        <v>55.109046144607824</v>
      </c>
      <c r="AT32">
        <v>0.015413887356317879</v>
      </c>
      <c r="AU32">
        <v>0.63248266666666186</v>
      </c>
      <c r="AV32">
        <v>0.010511169731801218</v>
      </c>
      <c r="AW32">
        <v>0.010363729118772369</v>
      </c>
    </row>
    <row r="33">
      <c r="A33">
        <v>32</v>
      </c>
      <c r="B33">
        <v>0.81024933333333404</v>
      </c>
      <c r="C33">
        <v>0.10339642273774885</v>
      </c>
      <c r="D33">
        <v>0.69032576333333129</v>
      </c>
      <c r="E33">
        <v>0.15493686837606635</v>
      </c>
      <c r="F33">
        <v>0.074582420567088192</v>
      </c>
      <c r="G33">
        <v>0.1207341855921813</v>
      </c>
      <c r="H33">
        <v>0.10274522710622858</v>
      </c>
      <c r="I33">
        <v>0.10976485592185892</v>
      </c>
      <c r="J33">
        <v>0.1265878593732177</v>
      </c>
      <c r="K33">
        <v>0.12288167920227444</v>
      </c>
      <c r="L33">
        <v>0.91172566666666555</v>
      </c>
      <c r="M33">
        <v>0.11800065589743181</v>
      </c>
      <c r="N33">
        <v>0.13865909390313202</v>
      </c>
      <c r="O33">
        <v>0.14533135409035403</v>
      </c>
      <c r="P33">
        <v>0.15710004974359038</v>
      </c>
      <c r="Q33">
        <v>1.2214800000000245</v>
      </c>
      <c r="R33">
        <v>0.71277926333333497</v>
      </c>
      <c r="S33">
        <v>0.87433966666665608</v>
      </c>
      <c r="T33">
        <v>0.15891642794871164</v>
      </c>
      <c r="U33">
        <v>0.74211487666666276</v>
      </c>
      <c r="V33">
        <v>0.14473927347826443</v>
      </c>
      <c r="W33">
        <v>0.70292196666666573</v>
      </c>
      <c r="X33">
        <v>1.1955436666666523</v>
      </c>
      <c r="Y33">
        <v>0.75960946999999912</v>
      </c>
      <c r="Z33">
        <v>0.13868544589371901</v>
      </c>
      <c r="AA33">
        <v>1.1482389999999816</v>
      </c>
      <c r="AB33">
        <v>0.99183900000001124</v>
      </c>
      <c r="AC33">
        <v>0.14416783974358438</v>
      </c>
      <c r="AD33">
        <v>0.89626921000000248</v>
      </c>
      <c r="AE33">
        <v>0.8580755300000007</v>
      </c>
      <c r="AF33">
        <v>1.2497143333333511</v>
      </c>
      <c r="AG33">
        <v>0.88890667333333173</v>
      </c>
      <c r="AH33">
        <v>0.24832989855072451</v>
      </c>
      <c r="AI33">
        <v>0.23698870193235866</v>
      </c>
      <c r="AJ33">
        <v>0.22677729478261544</v>
      </c>
      <c r="AK33">
        <v>1.2558169999999951</v>
      </c>
      <c r="AL33">
        <v>0.21005796584541248</v>
      </c>
      <c r="AM33">
        <v>0.21670875692308034</v>
      </c>
      <c r="AN33">
        <v>0.19766742692307915</v>
      </c>
      <c r="AO33">
        <v>1.2680253333332976</v>
      </c>
      <c r="AP33">
        <v>59.514330726470604</v>
      </c>
      <c r="AQ33">
        <v>62.01470704126983</v>
      </c>
      <c r="AR33">
        <v>56.682246456862735</v>
      </c>
      <c r="AS33">
        <v>57.901783935294105</v>
      </c>
      <c r="AT33">
        <v>0.024168484390059142</v>
      </c>
      <c r="AU33">
        <v>0.65537133333332864</v>
      </c>
      <c r="AV33">
        <v>0.024751602546039031</v>
      </c>
      <c r="AW33">
        <v>0.020647429563711128</v>
      </c>
    </row>
    <row r="34">
      <c r="A34">
        <v>33</v>
      </c>
      <c r="B34">
        <v>0.87471883333333533</v>
      </c>
      <c r="C34">
        <v>0.1562256454687212</v>
      </c>
      <c r="D34">
        <v>0.75136176333333093</v>
      </c>
      <c r="E34">
        <v>0.2211114846153821</v>
      </c>
      <c r="F34">
        <v>0.11661606464523189</v>
      </c>
      <c r="G34">
        <v>0.19268480392754928</v>
      </c>
      <c r="H34">
        <v>0.16033469342694495</v>
      </c>
      <c r="I34">
        <v>0.16995172446072804</v>
      </c>
      <c r="J34">
        <v>0.17897132786324566</v>
      </c>
      <c r="K34">
        <v>0.17100629145298729</v>
      </c>
      <c r="L34">
        <v>0.98267999999999933</v>
      </c>
      <c r="M34">
        <v>0.1602938841025594</v>
      </c>
      <c r="N34">
        <v>0.19414000888888605</v>
      </c>
      <c r="O34">
        <v>0.21057475030525019</v>
      </c>
      <c r="P34">
        <v>0.21829399025641116</v>
      </c>
      <c r="Q34">
        <v>1.3118896666666924</v>
      </c>
      <c r="R34">
        <v>0.77991893000000179</v>
      </c>
      <c r="S34">
        <v>0.95101599999998943</v>
      </c>
      <c r="T34">
        <v>0.21417456205127472</v>
      </c>
      <c r="U34">
        <v>0.81459520999999668</v>
      </c>
      <c r="V34">
        <v>0.19523121057971426</v>
      </c>
      <c r="W34">
        <v>0.76700996666666654</v>
      </c>
      <c r="X34">
        <v>1.2775609999999862</v>
      </c>
      <c r="Y34">
        <v>0.82446013666666662</v>
      </c>
      <c r="Z34">
        <v>0.18354649190821259</v>
      </c>
      <c r="AA34">
        <v>1.2344523333333139</v>
      </c>
      <c r="AB34">
        <v>1.0643195000000114</v>
      </c>
      <c r="AC34">
        <v>0.19952548358973754</v>
      </c>
      <c r="AD34">
        <v>0.96722354333333715</v>
      </c>
      <c r="AE34">
        <v>0.92216352999999973</v>
      </c>
      <c r="AF34">
        <v>1.3389798333333527</v>
      </c>
      <c r="AG34">
        <v>0.96749033999999856</v>
      </c>
      <c r="AH34">
        <v>0.30109501630434643</v>
      </c>
      <c r="AI34">
        <v>0.3040238493961267</v>
      </c>
      <c r="AJ34">
        <v>0.28398920413044237</v>
      </c>
      <c r="AK34">
        <v>1.3447009999999944</v>
      </c>
      <c r="AL34">
        <v>0.26219971338164338</v>
      </c>
      <c r="AM34">
        <v>0.30070097641026017</v>
      </c>
      <c r="AN34">
        <v>0.25471619641025889</v>
      </c>
      <c r="AO34">
        <v>1.366064666666631</v>
      </c>
      <c r="AP34">
        <v>61.971593084068637</v>
      </c>
      <c r="AQ34">
        <v>64.118632040674584</v>
      </c>
      <c r="AR34">
        <v>59.092525240931359</v>
      </c>
      <c r="AS34">
        <v>60.16884839264705</v>
      </c>
      <c r="AT34">
        <v>0.041315414757133517</v>
      </c>
      <c r="AU34">
        <v>0.68131133333332894</v>
      </c>
      <c r="AV34">
        <v>0.0542510353602772</v>
      </c>
      <c r="AW34">
        <v>0.042375463341982389</v>
      </c>
    </row>
    <row r="35">
      <c r="A35">
        <v>34</v>
      </c>
      <c r="B35">
        <v>0.94452900000000195</v>
      </c>
      <c r="C35">
        <v>0.22049886819969355</v>
      </c>
      <c r="D35">
        <v>0.81392376333333072</v>
      </c>
      <c r="E35">
        <v>0.29567843418803186</v>
      </c>
      <c r="F35">
        <v>0.16704237539004385</v>
      </c>
      <c r="G35">
        <v>0.28065742226291679</v>
      </c>
      <c r="H35">
        <v>0.23547182641432762</v>
      </c>
      <c r="I35">
        <v>0.24463425966626318</v>
      </c>
      <c r="J35">
        <v>0.24050979635327341</v>
      </c>
      <c r="K35">
        <v>0.22676057037036568</v>
      </c>
      <c r="L35">
        <v>1.0559233333333324</v>
      </c>
      <c r="M35">
        <v>0.2048757789743556</v>
      </c>
      <c r="N35">
        <v>0.25572425720797476</v>
      </c>
      <c r="O35">
        <v>0.288788479853479</v>
      </c>
      <c r="P35">
        <v>0.28025093076923113</v>
      </c>
      <c r="Q35">
        <v>1.400773333333361</v>
      </c>
      <c r="R35">
        <v>0.84476993000000178</v>
      </c>
      <c r="S35">
        <v>1.0269293333333218</v>
      </c>
      <c r="T35">
        <v>0.2694326961538378</v>
      </c>
      <c r="U35">
        <v>0.88936420999999655</v>
      </c>
      <c r="V35">
        <v>0.248774814347831</v>
      </c>
      <c r="W35">
        <v>0.82880896666666626</v>
      </c>
      <c r="X35">
        <v>1.3618669999999859</v>
      </c>
      <c r="Y35">
        <v>0.88778513666666647</v>
      </c>
      <c r="Z35">
        <v>0.22688153792270516</v>
      </c>
      <c r="AA35">
        <v>1.3244806666666475</v>
      </c>
      <c r="AB35">
        <v>1.1345110000000123</v>
      </c>
      <c r="AC35">
        <v>0.26403846076922477</v>
      </c>
      <c r="AD35">
        <v>1.0366522100000042</v>
      </c>
      <c r="AE35">
        <v>0.98091086333333255</v>
      </c>
      <c r="AF35">
        <v>1.4267190000000189</v>
      </c>
      <c r="AG35">
        <v>1.0453113399999987</v>
      </c>
      <c r="AH35">
        <v>0.35004513405796978</v>
      </c>
      <c r="AI35">
        <v>0.37105899685989385</v>
      </c>
      <c r="AJ35">
        <v>0.3442531134782687</v>
      </c>
      <c r="AK35">
        <v>1.4312959999999952</v>
      </c>
      <c r="AL35">
        <v>0.30976412758454241</v>
      </c>
      <c r="AM35">
        <v>0.3991891958974394</v>
      </c>
      <c r="AN35">
        <v>0.31405396589743884</v>
      </c>
      <c r="AO35">
        <v>1.4625779999999633</v>
      </c>
      <c r="AP35">
        <v>63.930648441666683</v>
      </c>
      <c r="AQ35">
        <v>65.79225237341268</v>
      </c>
      <c r="AR35">
        <v>61.004596691666663</v>
      </c>
      <c r="AS35">
        <v>61.960594183333328</v>
      </c>
      <c r="AT35">
        <v>0.078299011790873507</v>
      </c>
      <c r="AU35">
        <v>0.70801433333332842</v>
      </c>
      <c r="AV35">
        <v>0.10969113484118242</v>
      </c>
      <c r="AW35">
        <v>0.079362163786920625</v>
      </c>
    </row>
    <row r="36">
      <c r="A36">
        <v>35</v>
      </c>
      <c r="B36">
        <v>1.012812833333335</v>
      </c>
      <c r="C36">
        <v>0.2908757575973322</v>
      </c>
      <c r="D36">
        <v>0.87877442999999822</v>
      </c>
      <c r="E36">
        <v>0.37406005042734769</v>
      </c>
      <c r="F36">
        <v>0.22357201946818606</v>
      </c>
      <c r="G36">
        <v>0.37473370726495059</v>
      </c>
      <c r="H36">
        <v>0.32205362606837618</v>
      </c>
      <c r="I36">
        <v>0.3246577948717988</v>
      </c>
      <c r="J36">
        <v>0.30510026484330233</v>
      </c>
      <c r="K36">
        <v>0.28251484928774317</v>
      </c>
      <c r="L36">
        <v>1.124588666666666</v>
      </c>
      <c r="M36">
        <v>0.24488000717948388</v>
      </c>
      <c r="N36">
        <v>0.31578283886039582</v>
      </c>
      <c r="O36">
        <v>0.37463154273504173</v>
      </c>
      <c r="P36">
        <v>0.34068220461538434</v>
      </c>
      <c r="Q36">
        <v>1.4911826666666954</v>
      </c>
      <c r="R36">
        <v>0.90428026333333467</v>
      </c>
      <c r="S36">
        <v>1.0982649999999889</v>
      </c>
      <c r="T36">
        <v>0.32011316358973652</v>
      </c>
      <c r="U36">
        <v>0.96031854333332944</v>
      </c>
      <c r="V36">
        <v>0.29621475144928144</v>
      </c>
      <c r="W36">
        <v>0.88831896666666665</v>
      </c>
      <c r="X36">
        <v>1.4385436666666527</v>
      </c>
      <c r="Y36">
        <v>0.94729513666666687</v>
      </c>
      <c r="Z36">
        <v>0.26182425060386461</v>
      </c>
      <c r="AA36">
        <v>1.4129826666666458</v>
      </c>
      <c r="AB36">
        <v>1.2008878333333461</v>
      </c>
      <c r="AC36">
        <v>0.32549943794871172</v>
      </c>
      <c r="AD36">
        <v>1.099214210000004</v>
      </c>
      <c r="AE36">
        <v>1.0320285299999989</v>
      </c>
      <c r="AF36">
        <v>1.506828833333353</v>
      </c>
      <c r="AG36">
        <v>1.1200806733333328</v>
      </c>
      <c r="AH36">
        <v>0.39289191847825933</v>
      </c>
      <c r="AI36">
        <v>0.43504214432366073</v>
      </c>
      <c r="AJ36">
        <v>0.4052800228260951</v>
      </c>
      <c r="AK36">
        <v>1.511024333333328</v>
      </c>
      <c r="AL36">
        <v>0.35122454178744089</v>
      </c>
      <c r="AM36">
        <v>0.50149208205128559</v>
      </c>
      <c r="AN36">
        <v>0.37110306871795107</v>
      </c>
      <c r="AO36">
        <v>1.5529876666666285</v>
      </c>
      <c r="AP36">
        <v>65.451006799264718</v>
      </c>
      <c r="AQ36">
        <v>67.101182039484101</v>
      </c>
      <c r="AR36">
        <v>62.486364142401953</v>
      </c>
      <c r="AS36">
        <v>63.340346307352931</v>
      </c>
      <c r="AT36">
        <v>0.14122294215794717</v>
      </c>
      <c r="AU36">
        <v>0.73548033333332796</v>
      </c>
      <c r="AV36">
        <v>0.19717523432208672</v>
      </c>
      <c r="AW36">
        <v>0.13694853089852632</v>
      </c>
    </row>
    <row r="37">
      <c r="A37">
        <v>36</v>
      </c>
      <c r="B37">
        <v>1.0788076666666671</v>
      </c>
      <c r="C37">
        <v>0.35896364699497152</v>
      </c>
      <c r="D37">
        <v>0.9405737633333322</v>
      </c>
      <c r="E37">
        <v>0.44786399999999649</v>
      </c>
      <c r="F37">
        <v>0.28010166354633093</v>
      </c>
      <c r="G37">
        <v>0.46118065893365312</v>
      </c>
      <c r="H37">
        <v>0.4032947590557594</v>
      </c>
      <c r="I37">
        <v>0.39934066341066732</v>
      </c>
      <c r="J37">
        <v>0.36511306666666421</v>
      </c>
      <c r="K37">
        <v>0.33292846153845534</v>
      </c>
      <c r="L37">
        <v>1.1871506666666667</v>
      </c>
      <c r="M37">
        <v>0.27725490205127912</v>
      </c>
      <c r="N37">
        <v>0.37278942051281838</v>
      </c>
      <c r="O37">
        <v>0.45665993894993928</v>
      </c>
      <c r="P37">
        <v>0.38966881179487167</v>
      </c>
      <c r="Q37">
        <v>1.5724366666666958</v>
      </c>
      <c r="R37">
        <v>0.95539793000000106</v>
      </c>
      <c r="S37">
        <v>1.1604456666666545</v>
      </c>
      <c r="T37">
        <v>0.36163829769230027</v>
      </c>
      <c r="U37">
        <v>1.0236435433333293</v>
      </c>
      <c r="V37">
        <v>0.33678802188406376</v>
      </c>
      <c r="W37">
        <v>0.93943663333333394</v>
      </c>
      <c r="X37">
        <v>1.5091166666666522</v>
      </c>
      <c r="Y37">
        <v>0.99917580333333422</v>
      </c>
      <c r="Z37">
        <v>0.29371496328502378</v>
      </c>
      <c r="AA37">
        <v>1.490040666666645</v>
      </c>
      <c r="AB37">
        <v>1.262687000000013</v>
      </c>
      <c r="AC37">
        <v>0.38161974846153246</v>
      </c>
      <c r="AD37">
        <v>1.1571985433333376</v>
      </c>
      <c r="AE37">
        <v>1.0778055299999991</v>
      </c>
      <c r="AF37">
        <v>1.5762573333333538</v>
      </c>
      <c r="AG37">
        <v>1.1895093399999999</v>
      </c>
      <c r="AH37">
        <v>0.42658303623188232</v>
      </c>
      <c r="AI37">
        <v>0.49215895845409552</v>
      </c>
      <c r="AJ37">
        <v>0.46172893217392197</v>
      </c>
      <c r="AK37">
        <v>1.5823599999999942</v>
      </c>
      <c r="AL37">
        <v>0.38581862265700639</v>
      </c>
      <c r="AM37">
        <v>0.59692830153846455</v>
      </c>
      <c r="AN37">
        <v>0.4197595048717977</v>
      </c>
      <c r="AO37">
        <v>1.6342419999999604</v>
      </c>
      <c r="AP37">
        <v>66.610489490196088</v>
      </c>
      <c r="AQ37">
        <v>68.104168372222176</v>
      </c>
      <c r="AR37">
        <v>63.605729593137248</v>
      </c>
      <c r="AS37">
        <v>64.382874098039196</v>
      </c>
      <c r="AT37">
        <v>0.23390187252502237</v>
      </c>
      <c r="AU37">
        <v>0.76599833333332779</v>
      </c>
      <c r="AV37">
        <v>0.31212566713632484</v>
      </c>
      <c r="AW37">
        <v>0.2151345646767977</v>
      </c>
    </row>
    <row r="38">
      <c r="A38">
        <v>37</v>
      </c>
      <c r="B38">
        <v>1.1386991666666679</v>
      </c>
      <c r="C38">
        <v>0.41560720305927745</v>
      </c>
      <c r="D38">
        <v>0.99550642999999983</v>
      </c>
      <c r="E38">
        <v>0.5148016162393132</v>
      </c>
      <c r="F38">
        <v>0.3312906409578078</v>
      </c>
      <c r="G38">
        <v>0.53236827726902014</v>
      </c>
      <c r="H38">
        <v>0.47538055870980855</v>
      </c>
      <c r="I38">
        <v>0.45952753194953644</v>
      </c>
      <c r="J38">
        <v>0.41749653515669216</v>
      </c>
      <c r="K38">
        <v>0.37189774045583501</v>
      </c>
      <c r="L38">
        <v>1.2443719999999994</v>
      </c>
      <c r="M38">
        <v>0.3027634635897396</v>
      </c>
      <c r="N38">
        <v>0.42140400216523854</v>
      </c>
      <c r="O38">
        <v>0.52648133516483497</v>
      </c>
      <c r="P38">
        <v>0.430263085641025</v>
      </c>
      <c r="Q38">
        <v>1.6475873333333633</v>
      </c>
      <c r="R38">
        <v>0.99888626333333441</v>
      </c>
      <c r="S38">
        <v>1.2149966666666545</v>
      </c>
      <c r="T38">
        <v>0.39629676512819767</v>
      </c>
      <c r="U38">
        <v>1.0747612099999966</v>
      </c>
      <c r="V38">
        <v>0.36820595898551289</v>
      </c>
      <c r="W38">
        <v>0.98673963333333337</v>
      </c>
      <c r="X38">
        <v>1.5743489999999856</v>
      </c>
      <c r="Y38">
        <v>1.0441898033333334</v>
      </c>
      <c r="Z38">
        <v>0.31721334263284984</v>
      </c>
      <c r="AA38">
        <v>1.560231999999977</v>
      </c>
      <c r="AB38">
        <v>1.3199085000000137</v>
      </c>
      <c r="AC38">
        <v>0.42553272564101885</v>
      </c>
      <c r="AD38">
        <v>1.2060272100000038</v>
      </c>
      <c r="AE38">
        <v>1.1190048633333314</v>
      </c>
      <c r="AF38">
        <v>1.6334788333333545</v>
      </c>
      <c r="AG38">
        <v>1.2467306733333325</v>
      </c>
      <c r="AH38">
        <v>0.45569648731884005</v>
      </c>
      <c r="AI38">
        <v>0.53249077258452981</v>
      </c>
      <c r="AJ38">
        <v>0.51512584152174856</v>
      </c>
      <c r="AK38">
        <v>1.6445403333333282</v>
      </c>
      <c r="AL38">
        <v>0.41278303685990458</v>
      </c>
      <c r="AM38">
        <v>0.67939452102564424</v>
      </c>
      <c r="AN38">
        <v>0.45926027435897687</v>
      </c>
      <c r="AO38">
        <v>1.7040523333332924</v>
      </c>
      <c r="AP38">
        <v>67.494546847794126</v>
      </c>
      <c r="AQ38">
        <v>68.87979537162694</v>
      </c>
      <c r="AR38">
        <v>64.455010377205866</v>
      </c>
      <c r="AS38">
        <v>65.169050222058814</v>
      </c>
      <c r="AT38">
        <v>0.33649913622543082</v>
      </c>
      <c r="AU38">
        <v>0.80033099999999369</v>
      </c>
      <c r="AV38">
        <v>0.43089043328389476</v>
      </c>
      <c r="AW38">
        <v>0.30476493178840336</v>
      </c>
    </row>
    <row r="39">
      <c r="A39">
        <v>38</v>
      </c>
      <c r="B39">
        <v>1.1901983333333348</v>
      </c>
      <c r="C39">
        <v>0.45546609245691716</v>
      </c>
      <c r="D39">
        <v>1.0443354299999994</v>
      </c>
      <c r="E39">
        <v>0.56800589914529631</v>
      </c>
      <c r="F39">
        <v>0.37103561836928645</v>
      </c>
      <c r="G39">
        <v>0.58600822893772264</v>
      </c>
      <c r="H39">
        <v>0.52686635836385953</v>
      </c>
      <c r="I39">
        <v>0.50369240048840425</v>
      </c>
      <c r="J39">
        <v>0.4584356703133885</v>
      </c>
      <c r="K39">
        <v>0.40018568603988136</v>
      </c>
      <c r="L39">
        <v>1.2947266666666657</v>
      </c>
      <c r="M39">
        <v>0.32293135846153387</v>
      </c>
      <c r="N39">
        <v>0.46086291715099392</v>
      </c>
      <c r="O39">
        <v>0.57951773137973195</v>
      </c>
      <c r="P39">
        <v>0.45712402615384562</v>
      </c>
      <c r="Q39">
        <v>1.7112936666666974</v>
      </c>
      <c r="R39">
        <v>1.0355079300000014</v>
      </c>
      <c r="S39">
        <v>1.2626813333333198</v>
      </c>
      <c r="T39">
        <v>0.42256289923076107</v>
      </c>
      <c r="U39">
        <v>1.1159605433333306</v>
      </c>
      <c r="V39">
        <v>0.39275756275362994</v>
      </c>
      <c r="W39">
        <v>1.0264132999999989</v>
      </c>
      <c r="X39">
        <v>1.6334776666666526</v>
      </c>
      <c r="Y39">
        <v>1.0800484699999995</v>
      </c>
      <c r="Z39">
        <v>0.33384505531400954</v>
      </c>
      <c r="AA39">
        <v>1.6205053333333099</v>
      </c>
      <c r="AB39">
        <v>1.3717893333333473</v>
      </c>
      <c r="AC39">
        <v>0.45571270282050591</v>
      </c>
      <c r="AD39">
        <v>1.2464635433333369</v>
      </c>
      <c r="AE39">
        <v>1.1533378633333315</v>
      </c>
      <c r="AF39">
        <v>1.6807816666666886</v>
      </c>
      <c r="AG39">
        <v>1.294033673333332</v>
      </c>
      <c r="AH39">
        <v>0.47794327173913054</v>
      </c>
      <c r="AI39">
        <v>0.56137858671496499</v>
      </c>
      <c r="AJ39">
        <v>0.56013041753624115</v>
      </c>
      <c r="AK39">
        <v>1.6998543333333274</v>
      </c>
      <c r="AL39">
        <v>0.42982911772947041</v>
      </c>
      <c r="AM39">
        <v>0.74660174051282269</v>
      </c>
      <c r="AN39">
        <v>0.48960571051282464</v>
      </c>
      <c r="AO39">
        <v>1.7662329999999589</v>
      </c>
      <c r="AP39">
        <v>68.184814538725504</v>
      </c>
      <c r="AQ39">
        <v>69.479180704365049</v>
      </c>
      <c r="AR39">
        <v>65.109738494607839</v>
      </c>
      <c r="AS39">
        <v>65.772118012745096</v>
      </c>
      <c r="AT39">
        <v>0.42994106659250431</v>
      </c>
      <c r="AU39">
        <v>0.83771533333332737</v>
      </c>
      <c r="AV39">
        <v>0.53058153276480002</v>
      </c>
      <c r="AW39">
        <v>0.38829163223334184</v>
      </c>
    </row>
    <row r="40">
      <c r="A40">
        <v>39</v>
      </c>
      <c r="B40">
        <v>1.2348308333333344</v>
      </c>
      <c r="C40">
        <v>0.48235498185455672</v>
      </c>
      <c r="D40">
        <v>1.0878234299999985</v>
      </c>
      <c r="E40">
        <v>0.61281784871794542</v>
      </c>
      <c r="F40">
        <v>0.40238792911409682</v>
      </c>
      <c r="G40">
        <v>0.6243891806064239</v>
      </c>
      <c r="H40">
        <v>0.56614515801790954</v>
      </c>
      <c r="I40">
        <v>0.53412393569394023</v>
      </c>
      <c r="J40">
        <v>0.49098213880341746</v>
      </c>
      <c r="K40">
        <v>0.42237029829059392</v>
      </c>
      <c r="L40">
        <v>1.3397406666666658</v>
      </c>
      <c r="M40">
        <v>0.33775858666666192</v>
      </c>
      <c r="N40">
        <v>0.49269249880341626</v>
      </c>
      <c r="O40">
        <v>0.61958379426129362</v>
      </c>
      <c r="P40">
        <v>0.47711863333333326</v>
      </c>
      <c r="Q40">
        <v>1.7673706666666975</v>
      </c>
      <c r="R40">
        <v>1.0690779300000006</v>
      </c>
      <c r="S40">
        <v>1.306550666666654</v>
      </c>
      <c r="T40">
        <v>0.44043636666665886</v>
      </c>
      <c r="U40">
        <v>1.1510562099999975</v>
      </c>
      <c r="V40">
        <v>0.40891649985507961</v>
      </c>
      <c r="W40">
        <v>1.0615092999999982</v>
      </c>
      <c r="X40">
        <v>1.6865026666666525</v>
      </c>
      <c r="Y40">
        <v>1.1120924699999994</v>
      </c>
      <c r="Z40">
        <v>0.34284743466183532</v>
      </c>
      <c r="AA40">
        <v>1.6784896666666436</v>
      </c>
      <c r="AB40">
        <v>1.4175665000000137</v>
      </c>
      <c r="AC40">
        <v>0.47826301333332655</v>
      </c>
      <c r="AD40">
        <v>1.2853738766666698</v>
      </c>
      <c r="AE40">
        <v>1.1846188633333314</v>
      </c>
      <c r="AF40">
        <v>1.7250328333333558</v>
      </c>
      <c r="AG40">
        <v>1.3329443399999983</v>
      </c>
      <c r="AH40">
        <v>0.49637538949275495</v>
      </c>
      <c r="AI40">
        <v>0.57958506751206507</v>
      </c>
      <c r="AJ40">
        <v>0.59826866021740077</v>
      </c>
      <c r="AK40">
        <v>1.7528796666666615</v>
      </c>
      <c r="AL40">
        <v>0.44306053193236838</v>
      </c>
      <c r="AM40">
        <v>0.80465362666666884</v>
      </c>
      <c r="AN40">
        <v>0.51689948000000374</v>
      </c>
      <c r="AO40">
        <v>1.8200209999999579</v>
      </c>
      <c r="AP40">
        <v>68.733936229656891</v>
      </c>
      <c r="AQ40">
        <v>69.96259737043647</v>
      </c>
      <c r="AR40">
        <v>65.628661278676475</v>
      </c>
      <c r="AS40">
        <v>66.240143470098033</v>
      </c>
      <c r="AT40">
        <v>0.4974429969595775</v>
      </c>
      <c r="AU40">
        <v>0.87509966666666106</v>
      </c>
      <c r="AV40">
        <v>0.59822863224570444</v>
      </c>
      <c r="AW40">
        <v>0.45579633267828079</v>
      </c>
    </row>
    <row r="41">
      <c r="A41">
        <v>40</v>
      </c>
      <c r="B41">
        <v>1.2588634999999986</v>
      </c>
      <c r="C41">
        <v>0.4840665379188609</v>
      </c>
      <c r="D41">
        <v>1.1095674299999985</v>
      </c>
      <c r="E41">
        <v>0.62100796495725952</v>
      </c>
      <c r="F41">
        <v>0.4047480731922386</v>
      </c>
      <c r="G41">
        <v>0.63110779894179103</v>
      </c>
      <c r="H41">
        <v>0.57223545767196171</v>
      </c>
      <c r="I41">
        <v>0.53823380423280831</v>
      </c>
      <c r="J41">
        <v>0.49720694062677762</v>
      </c>
      <c r="K41">
        <v>0.42319224387463894</v>
      </c>
      <c r="L41">
        <v>1.3641550000000002</v>
      </c>
      <c r="M41">
        <v>0.33465631487178982</v>
      </c>
      <c r="N41">
        <v>0.49705558045583764</v>
      </c>
      <c r="O41">
        <v>0.62989469047619018</v>
      </c>
      <c r="P41">
        <v>0.47613207384615208</v>
      </c>
      <c r="Q41">
        <v>1.8047550000000321</v>
      </c>
      <c r="R41">
        <v>1.085099930000001</v>
      </c>
      <c r="S41">
        <v>1.3309649999999875</v>
      </c>
      <c r="T41">
        <v>0.43999916743588852</v>
      </c>
      <c r="U41">
        <v>1.1666967099999956</v>
      </c>
      <c r="V41">
        <v>0.40562027028986325</v>
      </c>
      <c r="W41">
        <v>1.0779127999999982</v>
      </c>
      <c r="X41">
        <v>1.7212169999999833</v>
      </c>
      <c r="Y41">
        <v>1.1262069700000001</v>
      </c>
      <c r="Z41">
        <v>0.33506481400966148</v>
      </c>
      <c r="AA41">
        <v>1.7120594999999756</v>
      </c>
      <c r="AB41">
        <v>1.4442700000000155</v>
      </c>
      <c r="AC41">
        <v>0.4756361571794816</v>
      </c>
      <c r="AD41">
        <v>1.3036847100000042</v>
      </c>
      <c r="AE41">
        <v>1.1983520299999979</v>
      </c>
      <c r="AF41">
        <v>1.7521175000000229</v>
      </c>
      <c r="AG41">
        <v>1.3516368399999976</v>
      </c>
      <c r="AH41">
        <v>0.49535234057971245</v>
      </c>
      <c r="AI41">
        <v>0.58215104830916609</v>
      </c>
      <c r="AJ41">
        <v>0.60741473623189268</v>
      </c>
      <c r="AK41">
        <v>1.7875939999999977</v>
      </c>
      <c r="AL41">
        <v>0.43874394613526668</v>
      </c>
      <c r="AM41">
        <v>0.82265034615384813</v>
      </c>
      <c r="AN41">
        <v>0.52092324948718272</v>
      </c>
      <c r="AO41">
        <v>1.8562609999999564</v>
      </c>
      <c r="AP41">
        <v>68.974444253921604</v>
      </c>
      <c r="AQ41">
        <v>70.167537036507895</v>
      </c>
      <c r="AR41">
        <v>65.854611062745093</v>
      </c>
      <c r="AS41">
        <v>66.438465760784311</v>
      </c>
      <c r="AT41">
        <v>0.51916776065998427</v>
      </c>
      <c r="AU41">
        <v>0.89836949999999582</v>
      </c>
      <c r="AV41">
        <v>0.61971739839327356</v>
      </c>
      <c r="AW41">
        <v>0.47828703312322141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168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0.28754280537609994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>
        <v>28.248127769237207</v>
      </c>
      <c r="D34">
        <v>0.93014379348320553</v>
      </c>
      <c r="E34">
        <v>0.99955279826349019</v>
      </c>
      <c r="F34" t="s">
        <v>64</v>
      </c>
    </row>
    <row r="35">
      <c r="A35" t="s">
        <v>66</v>
      </c>
      <c r="B35" t="s">
        <v>62</v>
      </c>
      <c r="C35">
        <v>28.694973012150932</v>
      </c>
      <c r="D35">
        <v>0.98261036242046207</v>
      </c>
      <c r="E35">
        <v>0.99818941794779992</v>
      </c>
      <c r="F35" t="s">
        <v>64</v>
      </c>
    </row>
    <row r="36">
      <c r="A36" t="s">
        <v>67</v>
      </c>
      <c r="B36" t="s">
        <v>62</v>
      </c>
      <c r="C36">
        <v>28.369520543089344</v>
      </c>
      <c r="D36">
        <v>0.81299703485626873</v>
      </c>
      <c r="E36">
        <v>0.99972092249890043</v>
      </c>
      <c r="F36" t="s">
        <v>64</v>
      </c>
    </row>
    <row r="37">
      <c r="A37" t="s">
        <v>68</v>
      </c>
      <c r="B37" t="s">
        <v>62</v>
      </c>
      <c r="C37">
        <v>27.595295648064059</v>
      </c>
      <c r="D37">
        <v>0.97271915415960253</v>
      </c>
      <c r="E37">
        <v>0.99905723168469618</v>
      </c>
      <c r="F37" t="s">
        <v>64</v>
      </c>
    </row>
    <row r="38">
      <c r="A38" t="s">
        <v>69</v>
      </c>
      <c r="B38" t="s">
        <v>70</v>
      </c>
      <c r="C38">
        <v>28.767306575867813</v>
      </c>
      <c r="D38">
        <v>0.96785465346885302</v>
      </c>
      <c r="E38">
        <v>0.99940609486071919</v>
      </c>
      <c r="F38" t="s">
        <v>64</v>
      </c>
    </row>
    <row r="39">
      <c r="A39" t="s">
        <v>71</v>
      </c>
      <c r="B39" t="s">
        <v>70</v>
      </c>
      <c r="C39">
        <v>28.182104803549727</v>
      </c>
      <c r="D39">
        <v>0.92821695093214074</v>
      </c>
      <c r="E39">
        <v>0.99966501015196196</v>
      </c>
      <c r="F39" t="s">
        <v>64</v>
      </c>
    </row>
    <row r="40">
      <c r="A40" t="s">
        <v>72</v>
      </c>
      <c r="B40" t="s">
        <v>70</v>
      </c>
      <c r="C40">
        <v>28.799478663665216</v>
      </c>
      <c r="D40">
        <v>1.0245777596978773</v>
      </c>
      <c r="E40">
        <v>0.99907066383754295</v>
      </c>
      <c r="F40" t="s">
        <v>64</v>
      </c>
    </row>
    <row r="41">
      <c r="A41" t="s">
        <v>73</v>
      </c>
      <c r="B41" t="s">
        <v>70</v>
      </c>
      <c r="C41">
        <v>28.59709337891157</v>
      </c>
      <c r="D41">
        <v>0.95693354670308506</v>
      </c>
      <c r="E41">
        <v>0.99979497840212872</v>
      </c>
      <c r="F41" t="s">
        <v>64</v>
      </c>
    </row>
    <row r="42">
      <c r="A42" t="s">
        <v>74</v>
      </c>
      <c r="B42" t="s">
        <v>75</v>
      </c>
      <c r="C42">
        <v>28.354517392571104</v>
      </c>
      <c r="D42">
        <v>0.92376755924210396</v>
      </c>
      <c r="E42">
        <v>0.99988676077238337</v>
      </c>
      <c r="F42" t="s">
        <v>64</v>
      </c>
    </row>
    <row r="43">
      <c r="A43" t="s">
        <v>76</v>
      </c>
      <c r="B43" t="s">
        <v>75</v>
      </c>
      <c r="C43">
        <v>28.131361112651732</v>
      </c>
      <c r="D43">
        <v>0.94055824470679439</v>
      </c>
      <c r="E43">
        <v>0.99955096581172231</v>
      </c>
      <c r="F43" t="s">
        <v>64</v>
      </c>
    </row>
    <row r="44">
      <c r="A44" t="s">
        <v>77</v>
      </c>
      <c r="B44" t="s">
        <v>75</v>
      </c>
      <c r="C44">
        <v>28.003889333292957</v>
      </c>
      <c r="D44">
        <v>0.93725918106774331</v>
      </c>
      <c r="E44">
        <v>0.99985647784138554</v>
      </c>
      <c r="F44" t="s">
        <v>64</v>
      </c>
    </row>
    <row r="45">
      <c r="A45" t="s">
        <v>78</v>
      </c>
      <c r="B45" t="s">
        <v>75</v>
      </c>
      <c r="C45">
        <v>27.720350901407631</v>
      </c>
      <c r="D45">
        <v>1.0419609787162143</v>
      </c>
      <c r="E45">
        <v>0.99957242687727887</v>
      </c>
      <c r="F45" t="s">
        <v>64</v>
      </c>
    </row>
    <row r="46">
      <c r="A46" t="s">
        <v>79</v>
      </c>
      <c r="B46" t="s">
        <v>80</v>
      </c>
      <c r="C46">
        <v>27.500743189800737</v>
      </c>
      <c r="D46">
        <v>1.0654711365828837</v>
      </c>
      <c r="E46">
        <v>0.99794536962975477</v>
      </c>
      <c r="F46" t="s">
        <v>64</v>
      </c>
    </row>
    <row r="47">
      <c r="A47" t="s">
        <v>81</v>
      </c>
      <c r="B47" t="s">
        <v>80</v>
      </c>
      <c r="C47">
        <v>27.915375623354141</v>
      </c>
      <c r="D47">
        <v>0.99647344149501871</v>
      </c>
      <c r="E47">
        <v>0.99936802421988324</v>
      </c>
      <c r="F47" t="s">
        <v>64</v>
      </c>
    </row>
    <row r="48">
      <c r="A48" t="s">
        <v>82</v>
      </c>
      <c r="B48" t="s">
        <v>80</v>
      </c>
      <c r="C48">
        <v>27.205440247848827</v>
      </c>
      <c r="D48">
        <v>0.90915502136952964</v>
      </c>
      <c r="E48">
        <v>0.99971875216438144</v>
      </c>
      <c r="F48" t="s">
        <v>64</v>
      </c>
    </row>
    <row r="49">
      <c r="A49" t="s">
        <v>83</v>
      </c>
      <c r="B49" t="s">
        <v>80</v>
      </c>
      <c r="C49">
        <v>27.565860887195306</v>
      </c>
      <c r="D49">
        <v>0.99201061046509742</v>
      </c>
      <c r="E49">
        <v>0.9992600939753753</v>
      </c>
      <c r="F49" t="s">
        <v>64</v>
      </c>
    </row>
    <row r="50">
      <c r="A50" t="s">
        <v>84</v>
      </c>
      <c r="B50" t="s">
        <v>85</v>
      </c>
      <c r="C50">
        <v>27.22609083901612</v>
      </c>
      <c r="D50">
        <v>0.93608339126524487</v>
      </c>
      <c r="E50">
        <v>0.99994896945771639</v>
      </c>
      <c r="F50" t="s">
        <v>64</v>
      </c>
    </row>
    <row r="51">
      <c r="A51" t="s">
        <v>86</v>
      </c>
      <c r="B51" t="s">
        <v>85</v>
      </c>
      <c r="C51">
        <v>26.972850309606063</v>
      </c>
      <c r="D51">
        <v>0.94191395628177155</v>
      </c>
      <c r="E51">
        <v>0.99987355388731303</v>
      </c>
      <c r="F51" t="s">
        <v>64</v>
      </c>
    </row>
    <row r="52">
      <c r="A52" t="s">
        <v>87</v>
      </c>
      <c r="B52" t="s">
        <v>85</v>
      </c>
      <c r="C52">
        <v>27.219939081228159</v>
      </c>
      <c r="D52">
        <v>0.96863564410763225</v>
      </c>
      <c r="E52">
        <v>0.99988079519094408</v>
      </c>
      <c r="F52" t="s">
        <v>64</v>
      </c>
    </row>
    <row r="53">
      <c r="A53" t="s">
        <v>88</v>
      </c>
      <c r="B53" t="s">
        <v>85</v>
      </c>
      <c r="C53">
        <v>26.795487849792952</v>
      </c>
      <c r="D53">
        <v>0.94859825662048669</v>
      </c>
      <c r="E53">
        <v>0.99986401033818273</v>
      </c>
      <c r="F53" t="s">
        <v>64</v>
      </c>
    </row>
    <row r="54">
      <c r="A54" t="s">
        <v>89</v>
      </c>
      <c r="B54" t="s">
        <v>90</v>
      </c>
      <c r="C54">
        <v>27.157154989363931</v>
      </c>
      <c r="D54">
        <v>0.95866252099971483</v>
      </c>
      <c r="E54">
        <v>0.99978658780010377</v>
      </c>
      <c r="F54" t="s">
        <v>64</v>
      </c>
    </row>
    <row r="55">
      <c r="A55" t="s">
        <v>91</v>
      </c>
      <c r="B55" t="s">
        <v>90</v>
      </c>
      <c r="C55">
        <v>27.790459088022775</v>
      </c>
      <c r="D55">
        <v>0.96823877846184181</v>
      </c>
      <c r="E55">
        <v>0.99969064607244151</v>
      </c>
      <c r="F55" t="s">
        <v>64</v>
      </c>
    </row>
    <row r="56">
      <c r="A56" t="s">
        <v>92</v>
      </c>
      <c r="B56" t="s">
        <v>90</v>
      </c>
      <c r="C56">
        <v>27.66114410843705</v>
      </c>
      <c r="D56">
        <v>1.0038214170968165</v>
      </c>
      <c r="E56">
        <v>0.99934765995636277</v>
      </c>
      <c r="F56" t="s">
        <v>64</v>
      </c>
    </row>
    <row r="57">
      <c r="A57" t="s">
        <v>93</v>
      </c>
      <c r="B57" t="s">
        <v>90</v>
      </c>
      <c r="C57">
        <v>27.22285407633531</v>
      </c>
      <c r="D57">
        <v>0.90872009332914194</v>
      </c>
      <c r="E57">
        <v>0.99998799444080744</v>
      </c>
      <c r="F57" t="s">
        <v>64</v>
      </c>
    </row>
    <row r="58">
      <c r="A58" t="s">
        <v>94</v>
      </c>
      <c r="B58" t="s">
        <v>95</v>
      </c>
      <c r="C58">
        <v>26.706543062198833</v>
      </c>
      <c r="D58">
        <v>1.0977106825143688</v>
      </c>
      <c r="E58">
        <v>0.99790193221775114</v>
      </c>
      <c r="F58" t="s">
        <v>64</v>
      </c>
    </row>
    <row r="59">
      <c r="A59" t="s">
        <v>96</v>
      </c>
      <c r="B59" t="s">
        <v>95</v>
      </c>
      <c r="C59">
        <v>27.484211354429874</v>
      </c>
      <c r="D59">
        <v>0.93589786049671941</v>
      </c>
      <c r="E59">
        <v>0.99975684140771059</v>
      </c>
      <c r="F59" t="s">
        <v>64</v>
      </c>
    </row>
    <row r="60">
      <c r="A60" t="s">
        <v>97</v>
      </c>
      <c r="B60" t="s">
        <v>95</v>
      </c>
      <c r="C60">
        <v>27.397870755749977</v>
      </c>
      <c r="D60">
        <v>0.90669071032400961</v>
      </c>
      <c r="E60">
        <v>0.99983623728503279</v>
      </c>
      <c r="F60" t="s">
        <v>64</v>
      </c>
    </row>
    <row r="61">
      <c r="A61" t="s">
        <v>98</v>
      </c>
      <c r="B61" t="s">
        <v>95</v>
      </c>
      <c r="C61">
        <v>27.565683849440372</v>
      </c>
      <c r="D61">
        <v>0.9378602719550504</v>
      </c>
      <c r="E61">
        <v>0.99954480586834604</v>
      </c>
      <c r="F61" t="s">
        <v>64</v>
      </c>
    </row>
    <row r="62">
      <c r="A62" t="s">
        <v>99</v>
      </c>
      <c r="B62" t="s">
        <v>100</v>
      </c>
      <c r="C62">
        <v>25.199665431811809</v>
      </c>
      <c r="D62">
        <v>0.9551744451277191</v>
      </c>
      <c r="E62">
        <v>0.998597055584728</v>
      </c>
      <c r="F62" t="s">
        <v>64</v>
      </c>
    </row>
    <row r="63">
      <c r="A63" t="s">
        <v>101</v>
      </c>
      <c r="B63" t="s">
        <v>100</v>
      </c>
      <c r="C63">
        <v>25.199781581736737</v>
      </c>
      <c r="D63">
        <v>0.95943318877291239</v>
      </c>
      <c r="E63">
        <v>0.99981266649690714</v>
      </c>
      <c r="F63" t="s">
        <v>64</v>
      </c>
    </row>
    <row r="64">
      <c r="A64" t="s">
        <v>102</v>
      </c>
      <c r="B64" t="s">
        <v>100</v>
      </c>
      <c r="C64">
        <v>24.926587631183761</v>
      </c>
      <c r="D64">
        <v>1.0420624365630853</v>
      </c>
      <c r="E64">
        <v>0.9980505623823005</v>
      </c>
      <c r="F64" t="s">
        <v>64</v>
      </c>
    </row>
    <row r="65">
      <c r="A65" t="s">
        <v>103</v>
      </c>
      <c r="B65" t="s">
        <v>100</v>
      </c>
      <c r="C65">
        <v>25.092368076105426</v>
      </c>
      <c r="D65">
        <v>1.0046277451282761</v>
      </c>
      <c r="E65">
        <v>0.99949620162286723</v>
      </c>
      <c r="F65" t="s">
        <v>64</v>
      </c>
    </row>
    <row r="66">
      <c r="A66" t="s">
        <v>104</v>
      </c>
      <c r="B66" t="s">
        <v>105</v>
      </c>
      <c r="C66">
        <v>26.068871528843719</v>
      </c>
      <c r="D66">
        <v>0.97312060426729552</v>
      </c>
      <c r="E66">
        <v>0.99972701131823005</v>
      </c>
      <c r="F66" t="s">
        <v>64</v>
      </c>
    </row>
    <row r="67">
      <c r="A67" t="s">
        <v>106</v>
      </c>
      <c r="B67" t="s">
        <v>105</v>
      </c>
      <c r="C67">
        <v>26.211569147885307</v>
      </c>
      <c r="D67">
        <v>0.93738891455570772</v>
      </c>
      <c r="E67">
        <v>0.99977151642968709</v>
      </c>
      <c r="F67" t="s">
        <v>64</v>
      </c>
    </row>
    <row r="68">
      <c r="A68" t="s">
        <v>107</v>
      </c>
      <c r="B68" t="s">
        <v>105</v>
      </c>
      <c r="C68">
        <v>26.274578722310888</v>
      </c>
      <c r="D68">
        <v>0.9268504416572998</v>
      </c>
      <c r="E68">
        <v>0.99974364328567444</v>
      </c>
      <c r="F68" t="s">
        <v>64</v>
      </c>
    </row>
    <row r="69">
      <c r="A69" t="s">
        <v>108</v>
      </c>
      <c r="B69" t="s">
        <v>105</v>
      </c>
      <c r="C69">
        <v>25.687920392971115</v>
      </c>
      <c r="D69">
        <v>1.0596254634035218</v>
      </c>
      <c r="E69">
        <v>0.99932483791412163</v>
      </c>
      <c r="F69" t="s">
        <v>64</v>
      </c>
    </row>
    <row r="70">
      <c r="A70" t="s">
        <v>109</v>
      </c>
      <c r="B70" t="s">
        <v>110</v>
      </c>
      <c r="C70">
        <v>26.102222097250934</v>
      </c>
      <c r="D70">
        <v>0.97057166516438742</v>
      </c>
      <c r="E70">
        <v>0.99983995610235166</v>
      </c>
      <c r="F70" t="s">
        <v>64</v>
      </c>
    </row>
    <row r="71">
      <c r="A71" t="s">
        <v>111</v>
      </c>
      <c r="B71" t="s">
        <v>110</v>
      </c>
      <c r="C71">
        <v>26.811899378137198</v>
      </c>
      <c r="D71">
        <v>1.002195307556943</v>
      </c>
      <c r="E71">
        <v>0.99804986306945986</v>
      </c>
      <c r="F71" t="s">
        <v>64</v>
      </c>
    </row>
    <row r="72">
      <c r="A72" t="s">
        <v>112</v>
      </c>
      <c r="B72" t="s">
        <v>110</v>
      </c>
      <c r="C72">
        <v>26.710119516323378</v>
      </c>
      <c r="D72">
        <v>1.028868425633652</v>
      </c>
      <c r="E72">
        <v>0.99889303671923857</v>
      </c>
      <c r="F72" t="s">
        <v>64</v>
      </c>
    </row>
    <row r="73">
      <c r="A73" t="s">
        <v>113</v>
      </c>
      <c r="B73" t="s">
        <v>110</v>
      </c>
      <c r="C73">
        <v>26.035232618147131</v>
      </c>
      <c r="D73">
        <v>0.92312844831475438</v>
      </c>
      <c r="E73">
        <v>0.99976384114845429</v>
      </c>
      <c r="F73" t="s">
        <v>64</v>
      </c>
    </row>
    <row r="74">
      <c r="A74" t="s">
        <v>114</v>
      </c>
      <c r="B74" t="s">
        <v>115</v>
      </c>
      <c r="C74" t="s">
        <v>64</v>
      </c>
      <c r="D74" t="s">
        <v>64</v>
      </c>
      <c r="E74" t="s">
        <v>64</v>
      </c>
      <c r="F74" t="s">
        <v>166</v>
      </c>
    </row>
    <row r="75">
      <c r="A75" t="s">
        <v>116</v>
      </c>
      <c r="B75" t="s">
        <v>115</v>
      </c>
      <c r="C75">
        <v>35.592012458501337</v>
      </c>
      <c r="D75">
        <v>0.43873695123123735</v>
      </c>
      <c r="E75">
        <v>0.99795786414145626</v>
      </c>
      <c r="F75" t="s">
        <v>64</v>
      </c>
    </row>
    <row r="76">
      <c r="A76" t="s">
        <v>117</v>
      </c>
      <c r="B76" t="s">
        <v>115</v>
      </c>
      <c r="C76">
        <v>36.561032557150199</v>
      </c>
      <c r="D76">
        <v>0.36718283889197934</v>
      </c>
      <c r="E76">
        <v>0.99527977004420332</v>
      </c>
      <c r="F76" t="s">
        <v>64</v>
      </c>
    </row>
    <row r="77">
      <c r="A77" t="s">
        <v>118</v>
      </c>
      <c r="B77" t="s">
        <v>115</v>
      </c>
      <c r="C77" t="s">
        <v>64</v>
      </c>
      <c r="D77" t="s">
        <v>64</v>
      </c>
      <c r="E77" t="s">
        <v>64</v>
      </c>
      <c r="F77" t="s">
        <v>166</v>
      </c>
    </row>
    <row r="78">
      <c r="A78" t="s">
        <v>119</v>
      </c>
      <c r="B78" t="s">
        <v>120</v>
      </c>
      <c r="C78">
        <v>34.527037011413327</v>
      </c>
      <c r="D78">
        <v>0.8730564661919864</v>
      </c>
      <c r="E78">
        <v>0.99933909806911558</v>
      </c>
      <c r="F78" t="s">
        <v>64</v>
      </c>
    </row>
    <row r="79">
      <c r="A79" t="s">
        <v>121</v>
      </c>
      <c r="B79" t="s">
        <v>120</v>
      </c>
      <c r="C79">
        <v>35.076732666336468</v>
      </c>
      <c r="D79">
        <v>0.71943730957758545</v>
      </c>
      <c r="E79">
        <v>0.99975969745739357</v>
      </c>
      <c r="F79" t="s">
        <v>64</v>
      </c>
    </row>
    <row r="80">
      <c r="A80" t="s">
        <v>122</v>
      </c>
      <c r="B80" t="s">
        <v>120</v>
      </c>
      <c r="C80">
        <v>36.298067199213612</v>
      </c>
      <c r="D80">
        <v>0.6004892966017612</v>
      </c>
      <c r="E80">
        <v>0.98467395049140138</v>
      </c>
      <c r="F80" t="s">
        <v>64</v>
      </c>
    </row>
    <row r="81">
      <c r="A81" t="s">
        <v>123</v>
      </c>
      <c r="B81" t="s">
        <v>120</v>
      </c>
      <c r="C81">
        <v>34.691389614355337</v>
      </c>
      <c r="D81">
        <v>0.75484221489183745</v>
      </c>
      <c r="E81">
        <v>0.99863142149668671</v>
      </c>
      <c r="F81" t="s">
        <v>64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0.047426900284900153</v>
      </c>
      <c r="C2">
        <v>0.060550557319225984</v>
      </c>
      <c r="D2">
        <v>0.062868794871795863</v>
      </c>
      <c r="E2">
        <v>0.047524427350429388</v>
      </c>
      <c r="F2">
        <v>0.035530968253968176</v>
      </c>
      <c r="G2">
        <v>0.045711866096864728</v>
      </c>
      <c r="H2">
        <v>0.057053977954147239</v>
      </c>
      <c r="I2">
        <v>0.058832051587300427</v>
      </c>
      <c r="J2">
        <v>0.063318672364669926</v>
      </c>
      <c r="K2">
        <v>0.059392666666667537</v>
      </c>
      <c r="L2">
        <v>0.041766712250712157</v>
      </c>
      <c r="M2">
        <v>0.039334652421651128</v>
      </c>
      <c r="N2">
        <v>0.053080735042733806</v>
      </c>
      <c r="O2">
        <v>0.058851769230771289</v>
      </c>
      <c r="P2">
        <v>0.054026334358974193</v>
      </c>
      <c r="Q2">
        <v>0.055591113960116179</v>
      </c>
      <c r="R2">
        <v>0.048765629743590111</v>
      </c>
      <c r="S2">
        <v>0.04705871076923307</v>
      </c>
      <c r="T2">
        <v>0.052143556923076595</v>
      </c>
      <c r="U2">
        <v>0.062470701538460016</v>
      </c>
      <c r="V2">
        <v>0.036314330256411953</v>
      </c>
      <c r="W2">
        <v>0.058362592592594797</v>
      </c>
      <c r="X2">
        <v>0.066702820512818839</v>
      </c>
      <c r="Y2">
        <v>0.047716383589743394</v>
      </c>
      <c r="Z2">
        <v>0.030827798974357723</v>
      </c>
      <c r="AA2">
        <v>0.051082452307691817</v>
      </c>
      <c r="AB2">
        <v>0.039105017435897338</v>
      </c>
      <c r="AC2">
        <v>0.056960498575497009</v>
      </c>
      <c r="AD2">
        <v>0.051408039855071141</v>
      </c>
      <c r="AE2">
        <v>0.034403436594205417</v>
      </c>
      <c r="AF2">
        <v>0.04702078442029034</v>
      </c>
      <c r="AG2">
        <v>0.038806487318841842</v>
      </c>
      <c r="AH2">
        <v>0.054930892777778517</v>
      </c>
      <c r="AI2">
        <v>0.049117731111112839</v>
      </c>
      <c r="AJ2">
        <v>0.048382628333333066</v>
      </c>
      <c r="AK2">
        <v>0.05177869833333304</v>
      </c>
      <c r="AL2">
        <v>0.032762656111111621</v>
      </c>
      <c r="AM2">
        <v>0.046356964102563847</v>
      </c>
      <c r="AN2">
        <v>0.05922148307692332</v>
      </c>
      <c r="AO2">
        <v>0.053388392777778293</v>
      </c>
      <c r="AP2">
        <v>0.065865191287880709</v>
      </c>
      <c r="AQ2">
        <v>0.072609843727597045</v>
      </c>
      <c r="AR2">
        <v>0.051201816091952956</v>
      </c>
      <c r="AS2">
        <v>0.059096371212120857</v>
      </c>
      <c r="AT2">
        <v>0.040383156922042751</v>
      </c>
      <c r="AU2">
        <v>0.033607288306451544</v>
      </c>
      <c r="AV2">
        <v>0.041426038306456192</v>
      </c>
      <c r="AW2">
        <v>0.019512070250897295</v>
      </c>
    </row>
    <row r="3">
      <c r="A3">
        <v>2</v>
      </c>
      <c r="B3">
        <v>0.036744947236467151</v>
      </c>
      <c r="C3">
        <v>0.04150209089675938</v>
      </c>
      <c r="D3">
        <v>0.042615317948718978</v>
      </c>
      <c r="E3">
        <v>0.034916863931625741</v>
      </c>
      <c r="F3">
        <v>0.024778010582010346</v>
      </c>
      <c r="G3">
        <v>0.03140633321937214</v>
      </c>
      <c r="H3">
        <v>0.039138442138110907</v>
      </c>
      <c r="I3">
        <v>0.042562390923889915</v>
      </c>
      <c r="J3">
        <v>0.04755757652421444</v>
      </c>
      <c r="K3">
        <v>0.040656844102564538</v>
      </c>
      <c r="L3">
        <v>0.026927125014244879</v>
      </c>
      <c r="M3">
        <v>0.030818890484329398</v>
      </c>
      <c r="N3">
        <v>0.034939225982904887</v>
      </c>
      <c r="O3">
        <v>0.040738960000002322</v>
      </c>
      <c r="P3">
        <v>0.035335695384615118</v>
      </c>
      <c r="Q3">
        <v>0.037046785868948273</v>
      </c>
      <c r="R3">
        <v>0.03103230282051328</v>
      </c>
      <c r="S3">
        <v>0.033729898205129949</v>
      </c>
      <c r="T3">
        <v>0.03652192717948699</v>
      </c>
      <c r="U3">
        <v>0.042465963076921742</v>
      </c>
      <c r="V3">
        <v>0.026820730512822077</v>
      </c>
      <c r="W3">
        <v>0.042620188262110226</v>
      </c>
      <c r="X3">
        <v>0.044243667692306143</v>
      </c>
      <c r="Y3">
        <v>0.03324441384615362</v>
      </c>
      <c r="Z3">
        <v>0.017778291282049885</v>
      </c>
      <c r="AA3">
        <v>0.034849671282050743</v>
      </c>
      <c r="AB3">
        <v>0.02897724487179465</v>
      </c>
      <c r="AC3">
        <v>0.041370228945867282</v>
      </c>
      <c r="AD3">
        <v>0.035266091567851543</v>
      </c>
      <c r="AE3">
        <v>0.022462535902505465</v>
      </c>
      <c r="AF3">
        <v>0.029392990447957956</v>
      </c>
      <c r="AG3">
        <v>0.026562115612649428</v>
      </c>
      <c r="AH3">
        <v>0.040005033140097179</v>
      </c>
      <c r="AI3">
        <v>0.031579235169084008</v>
      </c>
      <c r="AJ3">
        <v>0.033382144347825715</v>
      </c>
      <c r="AK3">
        <v>0.034856168405796861</v>
      </c>
      <c r="AL3">
        <v>0.020955853285025139</v>
      </c>
      <c r="AM3">
        <v>0.031204751538461473</v>
      </c>
      <c r="AN3">
        <v>0.041186446153846479</v>
      </c>
      <c r="AO3">
        <v>0.03493285922705347</v>
      </c>
      <c r="AP3">
        <v>0.04601231469941558</v>
      </c>
      <c r="AQ3">
        <v>0.060891833049065536</v>
      </c>
      <c r="AR3">
        <v>0.03231565435139494</v>
      </c>
      <c r="AS3">
        <v>0.039705435972629211</v>
      </c>
      <c r="AT3">
        <v>0.032941937499999518</v>
      </c>
      <c r="AU3">
        <v>0.023569232526881922</v>
      </c>
      <c r="AV3">
        <v>0.02586735188172451</v>
      </c>
      <c r="AW3">
        <v>0.020639289160797158</v>
      </c>
    </row>
    <row r="4">
      <c r="A4">
        <v>3</v>
      </c>
      <c r="B4">
        <v>0.018433660854700662</v>
      </c>
      <c r="C4">
        <v>0.017494624474292397</v>
      </c>
      <c r="D4">
        <v>0.02159900769230827</v>
      </c>
      <c r="E4">
        <v>0.016587300512822534</v>
      </c>
      <c r="F4">
        <v>0.012880719576719546</v>
      </c>
      <c r="G4">
        <v>0.010997300341879068</v>
      </c>
      <c r="H4">
        <v>0.016645239655408872</v>
      </c>
      <c r="I4">
        <v>0.021714896927145677</v>
      </c>
      <c r="J4">
        <v>0.020352314017092255</v>
      </c>
      <c r="K4">
        <v>0.018106521538461706</v>
      </c>
      <c r="L4">
        <v>0.013995037777777775</v>
      </c>
      <c r="M4">
        <v>0.012384795213673971</v>
      </c>
      <c r="N4">
        <v>0.014127050256409035</v>
      </c>
      <c r="O4">
        <v>0.015759817435899048</v>
      </c>
      <c r="P4">
        <v>0.016645223076922733</v>
      </c>
      <c r="Q4">
        <v>0.011635957777779815</v>
      </c>
      <c r="R4">
        <v>0.014061809230770272</v>
      </c>
      <c r="S4">
        <v>0.014679085641028156</v>
      </c>
      <c r="T4">
        <v>0.016322464102563661</v>
      </c>
      <c r="U4">
        <v>0.0144502246153837</v>
      </c>
      <c r="V4">
        <v>0.012749630769231857</v>
      </c>
      <c r="W4">
        <v>0.022681617264959542</v>
      </c>
      <c r="X4">
        <v>0.015680681538460028</v>
      </c>
      <c r="Y4">
        <v>0.013431777435897185</v>
      </c>
      <c r="Z4">
        <v>0.0070177835897418106</v>
      </c>
      <c r="AA4">
        <v>0.019379890256409293</v>
      </c>
      <c r="AB4">
        <v>0.016560638974358888</v>
      </c>
      <c r="AC4">
        <v>0.025398459316238409</v>
      </c>
      <c r="AD4">
        <v>0.018361143280631431</v>
      </c>
      <c r="AE4">
        <v>0.0093774685441392336</v>
      </c>
      <c r="AF4">
        <v>0.0079506964756266285</v>
      </c>
      <c r="AG4">
        <v>0.011647243906457216</v>
      </c>
      <c r="AH4">
        <v>0.021646006835749354</v>
      </c>
      <c r="AI4">
        <v>0.0098444058937210421</v>
      </c>
      <c r="AJ4">
        <v>0.017237160362318704</v>
      </c>
      <c r="AK4">
        <v>0.017933805144926929</v>
      </c>
      <c r="AL4">
        <v>0.0064788837922713505</v>
      </c>
      <c r="AM4">
        <v>0.013763538974358891</v>
      </c>
      <c r="AN4">
        <v>0.022388575897435814</v>
      </c>
      <c r="AO4">
        <v>0.010373492342995672</v>
      </c>
      <c r="AP4">
        <v>0.023870438110949799</v>
      </c>
      <c r="AQ4">
        <v>0.034296155703867015</v>
      </c>
      <c r="AR4">
        <v>0.017244159277503446</v>
      </c>
      <c r="AS4">
        <v>0.021458834066471422</v>
      </c>
      <c r="AT4">
        <v>0.01520055141128962</v>
      </c>
      <c r="AU4">
        <v>0.010860843413978305</v>
      </c>
      <c r="AV4">
        <v>0.0061123321236591366</v>
      </c>
      <c r="AW4">
        <v>0.015663008070696982</v>
      </c>
    </row>
    <row r="5">
      <c r="A5">
        <v>4</v>
      </c>
      <c r="B5">
        <v>-0.00064062552706545262</v>
      </c>
      <c r="C5">
        <v>0.00035382471849265684</v>
      </c>
      <c r="D5">
        <v>0.0051603641025645963</v>
      </c>
      <c r="E5">
        <v>0.0043614037606856115</v>
      </c>
      <c r="F5">
        <v>0.011664761904762067</v>
      </c>
      <c r="G5">
        <v>0.00050693413105351581</v>
      </c>
      <c r="H5">
        <v>0.0040703705060396445</v>
      </c>
      <c r="I5">
        <v>0.006208069597068544</v>
      </c>
      <c r="J5">
        <v>-0.0015122818233632707</v>
      </c>
      <c r="K5">
        <v>0.0031855323076932507</v>
      </c>
      <c r="L5">
        <v>0.0071662838746435753</v>
      </c>
      <c r="M5">
        <v>0.006158033276352004</v>
      </c>
      <c r="N5">
        <v>0.005522207863246642</v>
      </c>
      <c r="O5">
        <v>0.0045136748717964359</v>
      </c>
      <c r="P5">
        <v>0.0010064174358972444</v>
      </c>
      <c r="Q5">
        <v>0.0014841296866117126</v>
      </c>
      <c r="R5">
        <v>0.0039579823076931753</v>
      </c>
      <c r="S5">
        <v>0.0024949397435913845</v>
      </c>
      <c r="T5">
        <v>-0.0038769989743592248</v>
      </c>
      <c r="U5">
        <v>-0.0028841805128205777</v>
      </c>
      <c r="V5">
        <v>0.010122531025642534</v>
      </c>
      <c r="W5">
        <v>0.0019800462678079001</v>
      </c>
      <c r="X5">
        <v>-0.0037266379487199686</v>
      </c>
      <c r="Y5">
        <v>0.0043001410256406913</v>
      </c>
      <c r="Z5">
        <v>0.0061756092307683197</v>
      </c>
      <c r="AA5">
        <v>0.0039104425641021123</v>
      </c>
      <c r="AB5">
        <v>0.00032936641025615998</v>
      </c>
      <c r="AC5">
        <v>0.0086636896866085777</v>
      </c>
      <c r="AD5">
        <v>-6.9471673255439015E-05</v>
      </c>
      <c r="AE5">
        <v>0.0008700678524387051</v>
      </c>
      <c r="AF5">
        <v>0.0017670691699609442</v>
      </c>
      <c r="AG5">
        <v>0.0020733722002646005</v>
      </c>
      <c r="AH5">
        <v>0.00023531386473507609</v>
      </c>
      <c r="AI5">
        <v>-0.0012090900483086031</v>
      </c>
      <c r="AJ5">
        <v>0.0010921763768112491</v>
      </c>
      <c r="AK5">
        <v>0.004063108550724337</v>
      </c>
      <c r="AL5">
        <v>0.0026829142995175026</v>
      </c>
      <c r="AM5">
        <v>0.0054779930769228713</v>
      </c>
      <c r="AN5">
        <v>0.0013017056410258299</v>
      </c>
      <c r="AO5">
        <v>0.0010734587922711647</v>
      </c>
      <c r="AP5">
        <v>0.0078322281891511913</v>
      </c>
      <c r="AQ5">
        <v>0.0069378116920018051</v>
      </c>
      <c r="AR5">
        <v>0.0036986642036112016</v>
      </c>
      <c r="AS5">
        <v>0.009315898826979474</v>
      </c>
      <c r="AT5">
        <v>0.0089038319892469353</v>
      </c>
      <c r="AU5">
        <v>0.008833787634408452</v>
      </c>
      <c r="AV5">
        <v>0.0077199790322617368</v>
      </c>
      <c r="AW5">
        <v>0.01068672698059725</v>
      </c>
    </row>
    <row r="6">
      <c r="A6">
        <v>5</v>
      </c>
      <c r="B6">
        <v>-0.011322245242165074</v>
      </c>
      <c r="C6">
        <v>-0.0045799750373074488</v>
      </c>
      <c r="D6">
        <v>0.00016605384615431262</v>
      </c>
      <c r="E6">
        <v>-0.0017611596581179612</v>
      </c>
      <c r="F6">
        <v>0.009685804232804518</v>
      </c>
      <c r="G6">
        <v>-0.002354098746439437</v>
      </c>
      <c r="H6">
        <v>-0.0016378319766636729</v>
      </c>
      <c r="I6">
        <v>-0.0016694243996755453</v>
      </c>
      <c r="J6">
        <v>-0.010406544330485712</v>
      </c>
      <c r="K6">
        <v>-0.0033427902564091561</v>
      </c>
      <c r="L6">
        <v>0.008730196638176313</v>
      </c>
      <c r="M6">
        <v>-0.0023573953276363468</v>
      </c>
      <c r="N6">
        <v>0.0037840321367514917</v>
      </c>
      <c r="O6">
        <v>0.0016601989743598722</v>
      </c>
      <c r="P6">
        <v>-0.0024250548717947851</v>
      </c>
      <c r="Q6">
        <v>0.0012506349287764174</v>
      </c>
      <c r="R6">
        <v>0.0037724887179493294</v>
      </c>
      <c r="S6">
        <v>-0.0028228728205110798</v>
      </c>
      <c r="T6">
        <v>-0.011106462051282406</v>
      </c>
      <c r="U6">
        <v>-0.010299918974359112</v>
      </c>
      <c r="V6">
        <v>0.0044437646153858701</v>
      </c>
      <c r="W6">
        <v>-0.0026995247293428726</v>
      </c>
      <c r="X6">
        <v>-0.0094009574358993042</v>
      </c>
      <c r="Y6">
        <v>0.0020351712820505519</v>
      </c>
      <c r="Z6">
        <v>0.007622434871793704</v>
      </c>
      <c r="AA6">
        <v>-0.00087767179487174829</v>
      </c>
      <c r="AB6">
        <v>-0.0052209061538461832</v>
      </c>
      <c r="AC6">
        <v>0.0033732533903125805</v>
      </c>
      <c r="AD6">
        <v>-0.0047670866271416479</v>
      </c>
      <c r="AE6">
        <v>0.00075533382740555766</v>
      </c>
      <c r="AF6">
        <v>0.00092444186429485598</v>
      </c>
      <c r="AG6">
        <v>-0.00063416617259459684</v>
      </c>
      <c r="AH6">
        <v>-0.012020045772946464</v>
      </c>
      <c r="AI6">
        <v>-5.5252657004345451E-05</v>
      </c>
      <c r="AJ6">
        <v>-0.0028454742753631912</v>
      </c>
      <c r="AK6">
        <v>-0.0029412547101457243</v>
      </c>
      <c r="AL6">
        <v>0.0011762781400967981</v>
      </c>
      <c r="AM6">
        <v>0.0025331138461535119</v>
      </c>
      <c r="AN6">
        <v>-0.0052888312820513761</v>
      </c>
      <c r="AO6">
        <v>-0.0028862414251200619</v>
      </c>
      <c r="AP6">
        <v>0.0040013516006855987</v>
      </c>
      <c r="AQ6">
        <v>-0.0074505323198632567</v>
      </c>
      <c r="AR6">
        <v>-0.00069149753694652816</v>
      </c>
      <c r="AS6">
        <v>0.0032766302541546999</v>
      </c>
      <c r="AT6">
        <v>0.0033697792338709398</v>
      </c>
      <c r="AU6">
        <v>0.0068063985215052192</v>
      </c>
      <c r="AV6">
        <v>0.0047496259408634778</v>
      </c>
      <c r="AW6">
        <v>0.0064734458904971426</v>
      </c>
    </row>
    <row r="7">
      <c r="A7">
        <v>6</v>
      </c>
      <c r="B7">
        <v>-0.0090338649572641039</v>
      </c>
      <c r="C7">
        <v>-0.0018844414597740666</v>
      </c>
      <c r="D7">
        <v>-0.0078799230769228679</v>
      </c>
      <c r="E7">
        <v>-0.0033060564102544987</v>
      </c>
      <c r="F7">
        <v>0.0084698465608465945</v>
      </c>
      <c r="G7">
        <v>-0.0052154649572653256</v>
      </c>
      <c r="H7">
        <v>-0.002768034459366131</v>
      </c>
      <c r="I7">
        <v>-0.0049689183964192196</v>
      </c>
      <c r="J7">
        <v>-0.013197140170941868</v>
      </c>
      <c r="K7">
        <v>-0.0060567794871779768</v>
      </c>
      <c r="L7">
        <v>0.0026644427350421829</v>
      </c>
      <c r="M7">
        <v>-0.004006490598290835</v>
      </c>
      <c r="N7">
        <v>0.0035718564102555916</v>
      </c>
      <c r="O7">
        <v>-0.00043061025640955819</v>
      </c>
      <c r="P7">
        <v>-0.0081455271794870221</v>
      </c>
      <c r="Q7">
        <v>0.0017801401709411913</v>
      </c>
      <c r="R7">
        <v>-0.00099067153846110756</v>
      </c>
      <c r="S7">
        <v>-0.0028000187179468838</v>
      </c>
      <c r="T7">
        <v>-0.0084172584615380686</v>
      </c>
      <c r="U7">
        <v>-0.0085603241025635768</v>
      </c>
      <c r="V7">
        <v>-0.0035240017948710012</v>
      </c>
      <c r="W7">
        <v>-0.0035644290598275674</v>
      </c>
      <c r="X7">
        <v>-0.0082086102564122854</v>
      </c>
      <c r="Y7">
        <v>-0.00022979846153914352</v>
      </c>
      <c r="Z7">
        <v>-0.001612072820513788</v>
      </c>
      <c r="AA7">
        <v>-0.011006786153846537</v>
      </c>
      <c r="AB7">
        <v>-0.0023785120512824776</v>
      </c>
      <c r="AC7">
        <v>-0.0064948495726504518</v>
      </c>
      <c r="AD7">
        <v>-0.012516368247695642</v>
      </c>
      <c r="AE7">
        <v>0.0036919331357059271</v>
      </c>
      <c r="AF7">
        <v>-0.0029701854413706208</v>
      </c>
      <c r="AG7">
        <v>-0.001815704545454544</v>
      </c>
      <c r="AH7">
        <v>-0.014357072077294308</v>
      </c>
      <c r="AI7">
        <v>-0.0011900819323664713</v>
      </c>
      <c r="AJ7">
        <v>-0.010597791594203265</v>
      </c>
      <c r="AK7">
        <v>-0.0053679513043487503</v>
      </c>
      <c r="AL7">
        <v>0.0019583086473433653</v>
      </c>
      <c r="AM7">
        <v>0.0034029012820515625</v>
      </c>
      <c r="AN7">
        <v>-0.012642701538462031</v>
      </c>
      <c r="AO7">
        <v>-0.0030312749758452107</v>
      </c>
      <c r="AP7">
        <v>0.0024591416788872777</v>
      </c>
      <c r="AQ7">
        <v>-0.011157542998394554</v>
      </c>
      <c r="AR7">
        <v>-0.0027929926108383185</v>
      </c>
      <c r="AS7">
        <v>0.00028936168133020246</v>
      </c>
      <c r="AT7">
        <v>0.00012472647849470775</v>
      </c>
      <c r="AU7">
        <v>0.0063050094086016806</v>
      </c>
      <c r="AV7">
        <v>0.0017796061827990428</v>
      </c>
      <c r="AW7">
        <v>0.0030231648003966605</v>
      </c>
    </row>
    <row r="8">
      <c r="A8">
        <v>7</v>
      </c>
      <c r="B8">
        <v>-0.0059824846723643965</v>
      </c>
      <c r="C8">
        <v>-0.0037665745489072755</v>
      </c>
      <c r="D8">
        <v>-0.012874233333332707</v>
      </c>
      <c r="E8">
        <v>-0.0048509531623910362</v>
      </c>
      <c r="F8">
        <v>0.0011502222222219416</v>
      </c>
      <c r="G8">
        <v>-0.0042618311680917564</v>
      </c>
      <c r="H8">
        <v>-0.0069502369420684218</v>
      </c>
      <c r="I8">
        <v>-0.0075057457264966487</v>
      </c>
      <c r="J8">
        <v>-0.012173069344730614</v>
      </c>
      <c r="K8">
        <v>-0.011822102051280758</v>
      </c>
      <c r="L8">
        <v>-0.0018753111680918089</v>
      </c>
      <c r="M8">
        <v>-0.0041295858689460729</v>
      </c>
      <c r="N8">
        <v>-0.0027436526495732139</v>
      </c>
      <c r="O8">
        <v>-0.0086247528205127821</v>
      </c>
      <c r="P8">
        <v>-0.0092879994871792881</v>
      </c>
      <c r="Q8">
        <v>-0.003031021253560251</v>
      </c>
      <c r="R8">
        <v>-0.0072798317948712388</v>
      </c>
      <c r="S8">
        <v>-0.0027771646153826879</v>
      </c>
      <c r="T8">
        <v>-0.006491054871794244</v>
      </c>
      <c r="U8">
        <v>-0.009109395897435757</v>
      </c>
      <c r="V8">
        <v>-0.0069137682051274574</v>
      </c>
      <c r="W8">
        <v>-0.0051920000569785074</v>
      </c>
      <c r="X8">
        <v>-0.0062532630769251973</v>
      </c>
      <c r="Y8">
        <v>-0.0055461015384623558</v>
      </c>
      <c r="Z8">
        <v>-0.0070319138461552022</v>
      </c>
      <c r="AA8">
        <v>-0.017321233846153916</v>
      </c>
      <c r="AB8">
        <v>-0.001062117948717578</v>
      </c>
      <c r="AC8">
        <v>-0.011785285868946449</v>
      </c>
      <c r="AD8">
        <v>-0.016450983201582225</v>
      </c>
      <c r="AE8">
        <v>0.0028138657773393305</v>
      </c>
      <c r="AF8">
        <v>-0.0061018127470355843</v>
      </c>
      <c r="AG8">
        <v>-0.0045235762516466771</v>
      </c>
      <c r="AH8">
        <v>-0.012879431714975187</v>
      </c>
      <c r="AI8">
        <v>-0.0076655778743957015</v>
      </c>
      <c r="AJ8">
        <v>-0.010720442246377804</v>
      </c>
      <c r="AK8">
        <v>-0.010846314565218673</v>
      </c>
      <c r="AL8">
        <v>0.0035033391545900017</v>
      </c>
      <c r="AM8">
        <v>-0.0018309779487175604</v>
      </c>
      <c r="AN8">
        <v>-0.011603905128205749</v>
      </c>
      <c r="AO8">
        <v>-0.01004297519323627</v>
      </c>
      <c r="AP8">
        <v>-0.0028977349095780092</v>
      </c>
      <c r="AQ8">
        <v>-0.010286887010259704</v>
      </c>
      <c r="AR8">
        <v>-0.0064201543513959791</v>
      </c>
      <c r="AS8">
        <v>-0.0049869068914945025</v>
      </c>
      <c r="AT8">
        <v>-0.0031206596102153483</v>
      </c>
      <c r="AU8">
        <v>-0.00030004637096858744</v>
      </c>
      <c r="AV8">
        <v>-0.0072940802419325657</v>
      </c>
      <c r="AW8">
        <v>0.002624550376962631</v>
      </c>
    </row>
    <row r="9">
      <c r="A9">
        <v>8</v>
      </c>
      <c r="B9">
        <v>-0.0029314377207971809</v>
      </c>
      <c r="C9">
        <v>-0.0025967076380397636</v>
      </c>
      <c r="D9">
        <v>-0.018631210256409236</v>
      </c>
      <c r="E9">
        <v>-0.0048698499145278795</v>
      </c>
      <c r="F9">
        <v>-0.0038804021164020597</v>
      </c>
      <c r="G9">
        <v>-0.0033081973789177432</v>
      </c>
      <c r="H9">
        <v>-0.0096064394247710183</v>
      </c>
      <c r="I9">
        <v>-0.011568239723240392</v>
      </c>
      <c r="J9">
        <v>-0.014200665185186256</v>
      </c>
      <c r="K9">
        <v>-0.015298757948717157</v>
      </c>
      <c r="L9">
        <v>-0.010230065071225702</v>
      </c>
      <c r="M9">
        <v>-0.0019640144729349274</v>
      </c>
      <c r="N9">
        <v>-0.0075334950427352609</v>
      </c>
      <c r="O9">
        <v>-0.016055895384615049</v>
      </c>
      <c r="P9">
        <v>-0.0073788051282051015</v>
      </c>
      <c r="Q9">
        <v>-0.010130849344728521</v>
      </c>
      <c r="R9">
        <v>-0.01356899205128137</v>
      </c>
      <c r="S9">
        <v>-0.0027539771794855561</v>
      </c>
      <c r="T9">
        <v>-0.0083795179487178295</v>
      </c>
      <c r="U9">
        <v>-0.009658801025641317</v>
      </c>
      <c r="V9">
        <v>-0.0072515346153836369</v>
      </c>
      <c r="W9">
        <v>-0.010634571054129349</v>
      </c>
      <c r="X9">
        <v>-0.0081129158974380111</v>
      </c>
      <c r="Y9">
        <v>-0.010862737948718948</v>
      </c>
      <c r="Z9">
        <v>-0.0078740882051291372</v>
      </c>
      <c r="AA9">
        <v>-0.017532014871795454</v>
      </c>
      <c r="AB9">
        <v>-0.005086390512820671</v>
      </c>
      <c r="AC9">
        <v>-0.016312722165243265</v>
      </c>
      <c r="AD9">
        <v>-0.017333598155468977</v>
      </c>
      <c r="AE9">
        <v>-0.0041678682476935514</v>
      </c>
      <c r="AF9">
        <v>-0.011522440052700755</v>
      </c>
      <c r="AG9">
        <v>-0.0087571146245060127</v>
      </c>
      <c r="AH9">
        <v>-0.0091127913526567461</v>
      </c>
      <c r="AI9">
        <v>-0.014141073816424932</v>
      </c>
      <c r="AJ9">
        <v>-0.016184092898551938</v>
      </c>
      <c r="AK9">
        <v>-0.00716901115942159</v>
      </c>
      <c r="AL9">
        <v>-0.0002926303381638462</v>
      </c>
      <c r="AM9">
        <v>-0.0078278571794863083</v>
      </c>
      <c r="AN9">
        <v>-0.0098024420512818899</v>
      </c>
      <c r="AO9">
        <v>-0.014002675410627052</v>
      </c>
      <c r="AP9">
        <v>-0.0082546114980437402</v>
      </c>
      <c r="AQ9">
        <v>-0.011705231022124174</v>
      </c>
      <c r="AR9">
        <v>-0.0054696494252879369</v>
      </c>
      <c r="AS9">
        <v>-0.0041595087976533662</v>
      </c>
      <c r="AT9">
        <v>-0.0071287123655920936</v>
      </c>
      <c r="AU9">
        <v>-0.0030901021505380655</v>
      </c>
      <c r="AV9">
        <v>-0.0095010999999978196</v>
      </c>
      <c r="AW9">
        <v>-0.0046403973798043729</v>
      </c>
    </row>
    <row r="10">
      <c r="A10">
        <v>9</v>
      </c>
      <c r="B10">
        <v>-0.0075097241025638972</v>
      </c>
      <c r="C10">
        <v>-0.013633840727173663</v>
      </c>
      <c r="D10">
        <v>-0.020573853846153067</v>
      </c>
      <c r="E10">
        <v>-0.0033627466666650285</v>
      </c>
      <c r="F10">
        <v>-0.011963026455026782</v>
      </c>
      <c r="G10">
        <v>-0.0054062302564106268</v>
      </c>
      <c r="H10">
        <v>-0.0099739752408072313</v>
      </c>
      <c r="I10">
        <v>-0.014105067053317821</v>
      </c>
      <c r="J10">
        <v>-0.012413927692308313</v>
      </c>
      <c r="K10">
        <v>-0.017249413846153416</v>
      </c>
      <c r="L10">
        <v>-0.011717818974359417</v>
      </c>
      <c r="M10">
        <v>-0.0020871097435901653</v>
      </c>
      <c r="N10">
        <v>-0.014612004102564136</v>
      </c>
      <c r="O10">
        <v>-0.019672371282051238</v>
      </c>
      <c r="P10">
        <v>-0.010810277435897575</v>
      </c>
      <c r="Q10">
        <v>-0.012653344102563135</v>
      </c>
      <c r="R10">
        <v>-0.016806152307691669</v>
      </c>
      <c r="S10">
        <v>-0.0088347897435885336</v>
      </c>
      <c r="T10">
        <v>-0.0072163143589740741</v>
      </c>
      <c r="U10">
        <v>-0.010208206153846433</v>
      </c>
      <c r="V10">
        <v>-0.0068266343589735712</v>
      </c>
      <c r="W10">
        <v>-0.014551142051280497</v>
      </c>
      <c r="X10">
        <v>-0.0084465687179502424</v>
      </c>
      <c r="Y10">
        <v>-0.015416374358975027</v>
      </c>
      <c r="Z10">
        <v>-0.003375595897436412</v>
      </c>
      <c r="AA10">
        <v>-0.016979795897436034</v>
      </c>
      <c r="AB10">
        <v>-0.009873663076922945</v>
      </c>
      <c r="AC10">
        <v>-0.012447825128205636</v>
      </c>
      <c r="AD10">
        <v>-0.015927546442688456</v>
      </c>
      <c r="AE10">
        <v>-0.0080976022727266006</v>
      </c>
      <c r="AF10">
        <v>-0.015417400691699612</v>
      </c>
      <c r="AG10">
        <v>-0.012227986330698215</v>
      </c>
      <c r="AH10">
        <v>-0.012212817657004216</v>
      </c>
      <c r="AI10">
        <v>-0.015276236425120437</v>
      </c>
      <c r="AJ10">
        <v>-0.015544076884058455</v>
      </c>
      <c r="AK10">
        <v>-0.01112137442029093</v>
      </c>
      <c r="AL10">
        <v>-0.0071402664975841468</v>
      </c>
      <c r="AM10">
        <v>-0.013061736410255431</v>
      </c>
      <c r="AN10">
        <v>-0.011815312307692505</v>
      </c>
      <c r="AO10">
        <v>-0.01491037562801889</v>
      </c>
      <c r="AP10">
        <v>-0.011322488086509264</v>
      </c>
      <c r="AQ10">
        <v>-0.016175241700655985</v>
      </c>
      <c r="AR10">
        <v>-0.0090968111658455975</v>
      </c>
      <c r="AS10">
        <v>-0.007909777370478821</v>
      </c>
      <c r="AT10">
        <v>-0.0096107651209682565</v>
      </c>
      <c r="AU10">
        <v>-0.0066431579301076127</v>
      </c>
      <c r="AV10">
        <v>-0.0078934530913956635</v>
      </c>
      <c r="AW10">
        <v>-0.01037967846990373</v>
      </c>
    </row>
    <row r="11">
      <c r="A11">
        <v>10</v>
      </c>
      <c r="B11">
        <v>-0.0097993438176637859</v>
      </c>
      <c r="C11">
        <v>-0.015515973816306428</v>
      </c>
      <c r="D11">
        <v>-0.020990497435897204</v>
      </c>
      <c r="E11">
        <v>-0.004144643418801941</v>
      </c>
      <c r="F11">
        <v>-0.012415984126984192</v>
      </c>
      <c r="G11">
        <v>-0.0075045964672368903</v>
      </c>
      <c r="H11">
        <v>-0.01568217772350966</v>
      </c>
      <c r="I11">
        <v>-0.012063894383394835</v>
      </c>
      <c r="J11">
        <v>-0.0098638568660973647</v>
      </c>
      <c r="K11">
        <v>-0.016911403076922404</v>
      </c>
      <c r="L11">
        <v>-0.01549457287749334</v>
      </c>
      <c r="M11">
        <v>-0.0037362050142450975</v>
      </c>
      <c r="N11">
        <v>-0.016350179829060618</v>
      </c>
      <c r="O11">
        <v>-0.021000180512820155</v>
      </c>
      <c r="P11">
        <v>-0.013479083076922915</v>
      </c>
      <c r="Q11">
        <v>-0.012886505527064163</v>
      </c>
      <c r="R11">
        <v>-0.020806312564101592</v>
      </c>
      <c r="S11">
        <v>-0.012626602307690415</v>
      </c>
      <c r="T11">
        <v>-0.011393777435896535</v>
      </c>
      <c r="U11">
        <v>-0.013046611282051757</v>
      </c>
      <c r="V11">
        <v>-0.0094534007692308464</v>
      </c>
      <c r="W11">
        <v>-0.016179046381765261</v>
      </c>
      <c r="X11">
        <v>-0.014120888205129578</v>
      </c>
      <c r="Y11">
        <v>-0.0138666774358982</v>
      </c>
      <c r="Z11">
        <v>-0.0049807702564108602</v>
      </c>
      <c r="AA11">
        <v>-0.013375576923077226</v>
      </c>
      <c r="AB11">
        <v>-0.013897935641026038</v>
      </c>
      <c r="AC11">
        <v>-0.015449261424502314</v>
      </c>
      <c r="AD11">
        <v>-0.015284494729908893</v>
      </c>
      <c r="AE11">
        <v>-0.014316002964426033</v>
      </c>
      <c r="AF11">
        <v>-0.017786027997365395</v>
      </c>
      <c r="AG11">
        <v>-0.012646858036890585</v>
      </c>
      <c r="AH11">
        <v>-0.013787177294685815</v>
      </c>
      <c r="AI11">
        <v>-0.014885399033816249</v>
      </c>
      <c r="AJ11">
        <v>-0.017956060869566137</v>
      </c>
      <c r="AK11">
        <v>-0.013547737681160132</v>
      </c>
      <c r="AL11">
        <v>-0.012461902657004753</v>
      </c>
      <c r="AM11">
        <v>-0.019058615641024623</v>
      </c>
      <c r="AN11">
        <v>-0.015354182564103258</v>
      </c>
      <c r="AO11">
        <v>-0.014292409178743526</v>
      </c>
      <c r="AP11">
        <v>-0.017442364674975064</v>
      </c>
      <c r="AQ11">
        <v>-0.017593585712520454</v>
      </c>
      <c r="AR11">
        <v>-0.011197972906404008</v>
      </c>
      <c r="AS11">
        <v>-0.011660045943303832</v>
      </c>
      <c r="AT11">
        <v>-0.013618817876344558</v>
      </c>
      <c r="AU11">
        <v>-0.010196213709677604</v>
      </c>
      <c r="AV11">
        <v>-0.008574806182793715</v>
      </c>
      <c r="AW11">
        <v>-0.013066959560004587</v>
      </c>
    </row>
    <row r="12">
      <c r="A12">
        <v>11</v>
      </c>
      <c r="B12">
        <v>-0.013614630199430433</v>
      </c>
      <c r="C12">
        <v>-0.021975440238773292</v>
      </c>
      <c r="D12">
        <v>-0.018355474358973556</v>
      </c>
      <c r="E12">
        <v>-0.0095042068376054445</v>
      </c>
      <c r="F12">
        <v>-0.014394608465608361</v>
      </c>
      <c r="G12">
        <v>-0.013417629344729676</v>
      </c>
      <c r="H12">
        <v>-0.013760713539545666</v>
      </c>
      <c r="I12">
        <v>-0.013837721713472195</v>
      </c>
      <c r="J12">
        <v>-0.013417452706553146</v>
      </c>
      <c r="K12">
        <v>-0.014284725641025453</v>
      </c>
      <c r="L12">
        <v>-0.013167660113959645</v>
      </c>
      <c r="M12">
        <v>-0.013777633618233587</v>
      </c>
      <c r="N12">
        <v>-0.018851355555556282</v>
      </c>
      <c r="O12">
        <v>-0.019275989743589683</v>
      </c>
      <c r="P12">
        <v>-0.02148822205128198</v>
      </c>
      <c r="Q12">
        <v>-0.014646000284898708</v>
      </c>
      <c r="R12">
        <v>-0.017176806153845536</v>
      </c>
      <c r="S12">
        <v>-0.016418748205127009</v>
      </c>
      <c r="T12">
        <v>-0.01328224051282012</v>
      </c>
      <c r="U12">
        <v>-0.014359016410256942</v>
      </c>
      <c r="V12">
        <v>-0.016658167179487204</v>
      </c>
      <c r="W12">
        <v>-0.019332617378916339</v>
      </c>
      <c r="X12">
        <v>-0.015217207692308943</v>
      </c>
      <c r="Y12">
        <v>-0.015368313846154447</v>
      </c>
      <c r="Z12">
        <v>-0.0073489446153853777</v>
      </c>
      <c r="AA12">
        <v>-0.016638024615384772</v>
      </c>
      <c r="AB12">
        <v>-0.014107208205127897</v>
      </c>
      <c r="AC12">
        <v>-0.01616203105413172</v>
      </c>
      <c r="AD12">
        <v>-0.019219109683795477</v>
      </c>
      <c r="AE12">
        <v>-0.014430736989459181</v>
      </c>
      <c r="AF12">
        <v>-0.017102988636363836</v>
      </c>
      <c r="AG12">
        <v>-0.013828729743083468</v>
      </c>
      <c r="AH12">
        <v>-0.017650203599033798</v>
      </c>
      <c r="AI12">
        <v>-0.018309228309178138</v>
      </c>
      <c r="AJ12">
        <v>-0.014264044855073266</v>
      </c>
      <c r="AK12">
        <v>-0.018263100942029986</v>
      </c>
      <c r="AL12">
        <v>-0.012442872149757811</v>
      </c>
      <c r="AM12">
        <v>-0.019714828205127155</v>
      </c>
      <c r="AN12">
        <v>-0.021181719487179951</v>
      </c>
      <c r="AO12">
        <v>-0.012148776062801847</v>
      </c>
      <c r="AP12">
        <v>-0.018984574596773385</v>
      </c>
      <c r="AQ12">
        <v>-0.024352263057719092</v>
      </c>
      <c r="AR12">
        <v>-0.012536467980295285</v>
      </c>
      <c r="AS12">
        <v>-0.016173314516128467</v>
      </c>
      <c r="AT12">
        <v>-0.014575203965053962</v>
      </c>
      <c r="AU12">
        <v>-0.013749269489247595</v>
      </c>
      <c r="AV12">
        <v>-0.0077301592741920722</v>
      </c>
      <c r="AW12">
        <v>-0.014228573983437798</v>
      </c>
    </row>
    <row r="13">
      <c r="A13">
        <v>12</v>
      </c>
      <c r="B13">
        <v>-0.012852249914529601</v>
      </c>
      <c r="C13">
        <v>-0.017753906661239771</v>
      </c>
      <c r="D13">
        <v>-0.016483117948717041</v>
      </c>
      <c r="E13">
        <v>-0.015626770256409017</v>
      </c>
      <c r="F13">
        <v>-0.012558566137565563</v>
      </c>
      <c r="G13">
        <v>-0.013226995555556176</v>
      </c>
      <c r="H13">
        <v>-0.019468916022248539</v>
      </c>
      <c r="I13">
        <v>-0.014848215710216106</v>
      </c>
      <c r="J13">
        <v>-0.020022715213675379</v>
      </c>
      <c r="K13">
        <v>-0.014709714871794954</v>
      </c>
      <c r="L13">
        <v>-0.016181747350426878</v>
      </c>
      <c r="M13">
        <v>-0.016189395555555208</v>
      </c>
      <c r="N13">
        <v>-0.019063531282051738</v>
      </c>
      <c r="O13">
        <v>-0.01526279897435856</v>
      </c>
      <c r="P13">
        <v>-0.021105027692307488</v>
      </c>
      <c r="Q13">
        <v>-0.017168161709400831</v>
      </c>
      <c r="R13">
        <v>-0.014310633076922485</v>
      </c>
      <c r="S13">
        <v>-0.02021056076922978</v>
      </c>
      <c r="T13">
        <v>-0.0166967035897434</v>
      </c>
      <c r="U13">
        <v>-0.020249088205128274</v>
      </c>
      <c r="V13">
        <v>-0.018521933589743078</v>
      </c>
      <c r="W13">
        <v>-0.019434521709400521</v>
      </c>
      <c r="X13">
        <v>-0.016313527179488307</v>
      </c>
      <c r="Y13">
        <v>-0.019158950256410456</v>
      </c>
      <c r="Z13">
        <v>-0.0089541189743593819</v>
      </c>
      <c r="AA13">
        <v>-0.016085805641025352</v>
      </c>
      <c r="AB13">
        <v>-0.015079814102563649</v>
      </c>
      <c r="AC13">
        <v>-0.017637800683761196</v>
      </c>
      <c r="AD13">
        <v>-0.020102057971015164</v>
      </c>
      <c r="AE13">
        <v>-0.016834471014492092</v>
      </c>
      <c r="AF13">
        <v>-0.020234615942029244</v>
      </c>
      <c r="AG13">
        <v>-0.016536268115942221</v>
      </c>
      <c r="AH13">
        <v>-0.020750229903381268</v>
      </c>
      <c r="AI13">
        <v>-0.01791805758454057</v>
      </c>
      <c r="AJ13">
        <v>-0.014387028840580296</v>
      </c>
      <c r="AK13">
        <v>-0.022215464202899327</v>
      </c>
      <c r="AL13">
        <v>-0.013949508309178515</v>
      </c>
      <c r="AM13">
        <v>-0.017319040769229854</v>
      </c>
      <c r="AN13">
        <v>-0.018616923076923531</v>
      </c>
      <c r="AO13">
        <v>-0.016871476280192699</v>
      </c>
      <c r="AP13">
        <v>-0.022052451185238908</v>
      </c>
      <c r="AQ13">
        <v>-0.023481607069583799</v>
      </c>
      <c r="AR13">
        <v>-0.016163629720854278</v>
      </c>
      <c r="AS13">
        <v>-0.019923916422286414</v>
      </c>
      <c r="AT13">
        <v>-0.016294590053763436</v>
      </c>
      <c r="AU13">
        <v>-0.01425065860215069</v>
      </c>
      <c r="AV13">
        <v>-0.014515179032256853</v>
      </c>
      <c r="AW13">
        <v>-0.010812521740204417</v>
      </c>
    </row>
    <row r="14">
      <c r="A14">
        <v>13</v>
      </c>
      <c r="B14">
        <v>-0.01514153629629611</v>
      </c>
      <c r="C14">
        <v>-0.020398706417039669</v>
      </c>
      <c r="D14">
        <v>-0.019951428205127186</v>
      </c>
      <c r="E14">
        <v>-0.022512333675213103</v>
      </c>
      <c r="F14">
        <v>-0.013774523809523487</v>
      </c>
      <c r="G14">
        <v>-0.016851028433048754</v>
      </c>
      <c r="H14">
        <v>-0.019073451838284683</v>
      </c>
      <c r="I14">
        <v>-0.020436709706959988</v>
      </c>
      <c r="J14">
        <v>-0.027391311054131506</v>
      </c>
      <c r="K14">
        <v>-0.015897704102564525</v>
      </c>
      <c r="L14">
        <v>-0.016143834586894723</v>
      </c>
      <c r="M14">
        <v>-0.020890157492877481</v>
      </c>
      <c r="N14">
        <v>-0.01698704034188081</v>
      </c>
      <c r="O14">
        <v>-0.01811627487179468</v>
      </c>
      <c r="P14">
        <v>-0.021484500000000128</v>
      </c>
      <c r="Q14">
        <v>-0.016638656467235613</v>
      </c>
      <c r="R14">
        <v>-0.014496126666665443</v>
      </c>
      <c r="S14">
        <v>-0.020950706666666097</v>
      </c>
      <c r="T14">
        <v>-0.017822166666666472</v>
      </c>
      <c r="U14">
        <v>-0.021561160000000079</v>
      </c>
      <c r="V14">
        <v>-0.02038603333333322</v>
      </c>
      <c r="W14">
        <v>-0.020299426039885216</v>
      </c>
      <c r="X14">
        <v>-0.018936180000000746</v>
      </c>
      <c r="Y14">
        <v>-0.021423586666666772</v>
      </c>
      <c r="Z14">
        <v>-0.0082702933333336226</v>
      </c>
      <c r="AA14">
        <v>-0.018585586666666654</v>
      </c>
      <c r="AB14">
        <v>-0.015289419999999332</v>
      </c>
      <c r="AC14">
        <v>-0.019113570313390671</v>
      </c>
      <c r="AD14">
        <v>-0.01564433959156819</v>
      </c>
      <c r="AE14">
        <v>-0.019238538372858383</v>
      </c>
      <c r="AF14">
        <v>-0.018788909914360996</v>
      </c>
      <c r="AG14">
        <v>-0.023058473155467496</v>
      </c>
      <c r="AH14">
        <v>-0.023850256207728737</v>
      </c>
      <c r="AI14">
        <v>-0.016001220193236687</v>
      </c>
      <c r="AJ14">
        <v>-0.016035679492753641</v>
      </c>
      <c r="AK14">
        <v>-0.021590160797102076</v>
      </c>
      <c r="AL14">
        <v>-0.014693144468598707</v>
      </c>
      <c r="AM14">
        <v>-0.020263919999999214</v>
      </c>
      <c r="AN14">
        <v>-0.019104126666666499</v>
      </c>
      <c r="AO14">
        <v>-0.020068176497584744</v>
      </c>
      <c r="AP14">
        <v>-0.020542661107037841</v>
      </c>
      <c r="AQ14">
        <v>-0.024899951081449156</v>
      </c>
      <c r="AR14">
        <v>-0.015976124794745861</v>
      </c>
      <c r="AS14">
        <v>-0.023674184995111869</v>
      </c>
      <c r="AT14">
        <v>-0.012672976142472869</v>
      </c>
      <c r="AU14">
        <v>-0.012463047715054021</v>
      </c>
      <c r="AV14">
        <v>-0.017485198790321732</v>
      </c>
      <c r="AW14">
        <v>-0.0073964694969705924</v>
      </c>
    </row>
    <row r="15">
      <c r="A15">
        <v>14</v>
      </c>
      <c r="B15">
        <v>-0.018193822678062244</v>
      </c>
      <c r="C15">
        <v>-0.017703172839506287</v>
      </c>
      <c r="D15">
        <v>-0.021893738461537637</v>
      </c>
      <c r="E15">
        <v>-0.023294230427350016</v>
      </c>
      <c r="F15">
        <v>-0.014227481481481341</v>
      </c>
      <c r="G15">
        <v>-0.018186061310541124</v>
      </c>
      <c r="H15">
        <v>-0.020203987654320521</v>
      </c>
      <c r="I15">
        <v>-0.021447203703703455</v>
      </c>
      <c r="J15">
        <v>-0.024078573561253425</v>
      </c>
      <c r="K15">
        <v>-0.017085360000000271</v>
      </c>
      <c r="L15">
        <v>-0.022209588490028853</v>
      </c>
      <c r="M15">
        <v>-0.014146586096865477</v>
      </c>
      <c r="N15">
        <v>-0.017962216068376335</v>
      </c>
      <c r="O15">
        <v>-0.017155084102563833</v>
      </c>
      <c r="P15">
        <v>-0.018049638974359183</v>
      </c>
      <c r="Q15">
        <v>-0.017635151225070977</v>
      </c>
      <c r="R15">
        <v>-0.016207620256409427</v>
      </c>
      <c r="S15">
        <v>-0.022453519230768659</v>
      </c>
      <c r="T15">
        <v>-0.018184963076922411</v>
      </c>
      <c r="U15">
        <v>-0.019821565128205432</v>
      </c>
      <c r="V15">
        <v>-0.017672133076923391</v>
      </c>
      <c r="W15">
        <v>-0.020401330370369841</v>
      </c>
      <c r="X15">
        <v>-0.020032832820513491</v>
      </c>
      <c r="Y15">
        <v>-0.021399556410256704</v>
      </c>
      <c r="Z15">
        <v>-0.010638134358975204</v>
      </c>
      <c r="AA15">
        <v>-0.015744701025641294</v>
      </c>
      <c r="AB15">
        <v>-0.018551025897435736</v>
      </c>
      <c r="AC15">
        <v>-0.02058933994302059</v>
      </c>
      <c r="AD15">
        <v>-0.014238287878788558</v>
      </c>
      <c r="AE15">
        <v>-0.021642605731224673</v>
      </c>
      <c r="AF15">
        <v>-0.017343203886692748</v>
      </c>
      <c r="AG15">
        <v>-0.019662678194993788</v>
      </c>
      <c r="AH15">
        <v>-0.023135615845410573</v>
      </c>
      <c r="AI15">
        <v>-0.014847382801932429</v>
      </c>
      <c r="AJ15">
        <v>-0.014632663478260977</v>
      </c>
      <c r="AK15">
        <v>-0.024779524057972235</v>
      </c>
      <c r="AL15">
        <v>-0.014673780628019273</v>
      </c>
      <c r="AM15">
        <v>-0.019394132564102051</v>
      </c>
      <c r="AN15">
        <v>-0.017302663589743972</v>
      </c>
      <c r="AO15">
        <v>-0.019450210048308936</v>
      </c>
      <c r="AP15">
        <v>-0.020558871028836467</v>
      </c>
      <c r="AQ15">
        <v>-0.023266295093313349</v>
      </c>
      <c r="AR15">
        <v>-0.017314286535304202</v>
      </c>
      <c r="AS15">
        <v>-0.024372786901269983</v>
      </c>
      <c r="AT15">
        <v>-0.016681028897849615</v>
      </c>
      <c r="AU15">
        <v>-0.0099124368279568387</v>
      </c>
      <c r="AV15">
        <v>-0.018929551881719409</v>
      </c>
      <c r="AW15">
        <v>-0.0070320839204045527</v>
      </c>
    </row>
    <row r="16">
      <c r="A16">
        <v>15</v>
      </c>
      <c r="B16">
        <v>-0.024298109059828654</v>
      </c>
      <c r="C16">
        <v>-0.018822305928639427</v>
      </c>
      <c r="D16">
        <v>-0.020784382051281192</v>
      </c>
      <c r="E16">
        <v>-0.030179793846153657</v>
      </c>
      <c r="F16">
        <v>-0.016969439153438959</v>
      </c>
      <c r="G16">
        <v>-0.017995427521367624</v>
      </c>
      <c r="H16">
        <v>-0.022097523470356872</v>
      </c>
      <c r="I16">
        <v>-0.023221031033781259</v>
      </c>
      <c r="J16">
        <v>-0.017713836068376398</v>
      </c>
      <c r="K16">
        <v>-0.021325015897436295</v>
      </c>
      <c r="L16">
        <v>-0.019119675726495977</v>
      </c>
      <c r="M16">
        <v>-0.016558681367520922</v>
      </c>
      <c r="N16">
        <v>-0.01970039179487193</v>
      </c>
      <c r="O16">
        <v>-0.023823560000000299</v>
      </c>
      <c r="P16">
        <v>-0.016140444615384553</v>
      </c>
      <c r="Q16">
        <v>-0.019394645982905523</v>
      </c>
      <c r="R16">
        <v>-0.016392780512819449</v>
      </c>
      <c r="S16">
        <v>-0.02014199846153808</v>
      </c>
      <c r="T16">
        <v>-0.020073759487178489</v>
      </c>
      <c r="U16">
        <v>-0.016555970256410646</v>
      </c>
      <c r="V16">
        <v>-0.017247232820512881</v>
      </c>
      <c r="W16">
        <v>-0.025843901367521571</v>
      </c>
      <c r="X16">
        <v>-0.024181485641025624</v>
      </c>
      <c r="Y16">
        <v>-0.016034859487179531</v>
      </c>
      <c r="Z16">
        <v>-0.013769308717949791</v>
      </c>
      <c r="AA16">
        <v>-0.013666482051282625</v>
      </c>
      <c r="AB16">
        <v>-0.017997631794871349</v>
      </c>
      <c r="AC16">
        <v>-0.025879776239316588</v>
      </c>
      <c r="AD16">
        <v>-0.012069236166008857</v>
      </c>
      <c r="AE16">
        <v>-0.024046339756258028</v>
      </c>
      <c r="AF16">
        <v>-0.0090304978590247664</v>
      </c>
      <c r="AG16">
        <v>-0.017029549901185437</v>
      </c>
      <c r="AH16">
        <v>-0.016317308816425236</v>
      </c>
      <c r="AI16">
        <v>-0.013693545410627728</v>
      </c>
      <c r="AJ16">
        <v>-0.010940647463767661</v>
      </c>
      <c r="AK16">
        <v>-0.023391220652174471</v>
      </c>
      <c r="AL16">
        <v>-0.01389175012077315</v>
      </c>
      <c r="AM16">
        <v>-0.024628011794871174</v>
      </c>
      <c r="AN16">
        <v>-0.022367533846153975</v>
      </c>
      <c r="AO16">
        <v>-0.015780576932367119</v>
      </c>
      <c r="AP16">
        <v>-0.019812414283968405</v>
      </c>
      <c r="AQ16">
        <v>-0.026973305771845535</v>
      </c>
      <c r="AR16">
        <v>-0.016363781609195716</v>
      </c>
      <c r="AS16">
        <v>-0.023545388807428402</v>
      </c>
      <c r="AT16">
        <v>-0.017637414986559019</v>
      </c>
      <c r="AU16">
        <v>-0.011176492607527067</v>
      </c>
      <c r="AV16">
        <v>-0.017321904973117253</v>
      </c>
      <c r="AW16">
        <v>-0.0074303650105047581</v>
      </c>
    </row>
    <row r="17">
      <c r="A17">
        <v>16</v>
      </c>
      <c r="B17">
        <v>-0.022009728774928572</v>
      </c>
      <c r="C17">
        <v>-0.020704439017772192</v>
      </c>
      <c r="D17">
        <v>-0.016623025641025357</v>
      </c>
      <c r="E17">
        <v>-0.023332023931623702</v>
      </c>
      <c r="F17">
        <v>-0.022000063492063404</v>
      </c>
      <c r="G17">
        <v>-0.017041793732193167</v>
      </c>
      <c r="H17">
        <v>-0.018650392619726563</v>
      </c>
      <c r="I17">
        <v>-0.022705858363858411</v>
      </c>
      <c r="J17">
        <v>-0.011349098575498484</v>
      </c>
      <c r="K17">
        <v>-0.021750005128204908</v>
      </c>
      <c r="L17">
        <v>-0.016029762962963545</v>
      </c>
      <c r="M17">
        <v>-0.014393109971508888</v>
      </c>
      <c r="N17">
        <v>-0.026015900854700291</v>
      </c>
      <c r="O17">
        <v>-0.017521702564102348</v>
      </c>
      <c r="P17">
        <v>-0.016520250256410129</v>
      </c>
      <c r="Q17">
        <v>-0.023443140740740276</v>
      </c>
      <c r="R17">
        <v>-0.013526274102563463</v>
      </c>
      <c r="S17">
        <v>-0.020119144358974328</v>
      </c>
      <c r="T17">
        <v>-0.017384889230768863</v>
      </c>
      <c r="U17">
        <v>-0.016342375384615249</v>
      </c>
      <c r="V17">
        <v>-0.013770665897435919</v>
      </c>
      <c r="W17">
        <v>-0.025182805698006128</v>
      </c>
      <c r="X17">
        <v>-0.019937138461538773</v>
      </c>
      <c r="Y17">
        <v>-0.016010829230768575</v>
      </c>
      <c r="Z17">
        <v>-0.014611483076923726</v>
      </c>
      <c r="AA17">
        <v>-0.010062263076922928</v>
      </c>
      <c r="AB17">
        <v>-0.016681237692307338</v>
      </c>
      <c r="AC17">
        <v>-0.022014879202279847</v>
      </c>
      <c r="AD17">
        <v>-0.014477851119895302</v>
      </c>
      <c r="AE17">
        <v>-0.018820407114624516</v>
      </c>
      <c r="AF17">
        <v>-0.012925125164690243</v>
      </c>
      <c r="AG17">
        <v>-0.011344754940711521</v>
      </c>
      <c r="AH17">
        <v>-0.014839668454106558</v>
      </c>
      <c r="AI17">
        <v>-0.014828374685990298</v>
      </c>
      <c r="AJ17">
        <v>-0.011063631449275135</v>
      </c>
      <c r="AK17">
        <v>-0.020477250579710393</v>
      </c>
      <c r="AL17">
        <v>-0.017687719613526998</v>
      </c>
      <c r="AM17">
        <v>-0.016891891025640593</v>
      </c>
      <c r="AN17">
        <v>-0.022091737435897763</v>
      </c>
      <c r="AO17">
        <v>-0.014399610483091685</v>
      </c>
      <c r="AP17">
        <v>-0.021354624205766726</v>
      </c>
      <c r="AQ17">
        <v>-0.025339649783710616</v>
      </c>
      <c r="AR17">
        <v>-0.017702276683087437</v>
      </c>
      <c r="AS17">
        <v>-0.018903324046919412</v>
      </c>
      <c r="AT17">
        <v>-0.01630513440860204</v>
      </c>
      <c r="AU17">
        <v>-0.015492548387096683</v>
      </c>
      <c r="AV17">
        <v>-0.011136591397849394</v>
      </c>
      <c r="AW17">
        <v>-0.012406646100604934</v>
      </c>
    </row>
    <row r="18">
      <c r="A18">
        <v>17</v>
      </c>
      <c r="B18">
        <v>-0.016669681823362037</v>
      </c>
      <c r="C18">
        <v>-0.020297572106905193</v>
      </c>
      <c r="D18">
        <v>-0.013225002564102528</v>
      </c>
      <c r="E18">
        <v>-0.021061920683760782</v>
      </c>
      <c r="F18">
        <v>-0.021690354497354125</v>
      </c>
      <c r="G18">
        <v>-0.016088159943019598</v>
      </c>
      <c r="H18">
        <v>-0.018254928435762263</v>
      </c>
      <c r="I18">
        <v>-0.017613019027268972</v>
      </c>
      <c r="J18">
        <v>-0.014139694415953752</v>
      </c>
      <c r="K18">
        <v>-0.019123327692307512</v>
      </c>
      <c r="L18">
        <v>-0.010650850199430906</v>
      </c>
      <c r="M18">
        <v>-0.018330871908831092</v>
      </c>
      <c r="N18">
        <v>-0.023176076581195915</v>
      </c>
      <c r="O18">
        <v>-0.018849511794872154</v>
      </c>
      <c r="P18">
        <v>-0.01384805589743543</v>
      </c>
      <c r="Q18">
        <v>-0.021387635498575364</v>
      </c>
      <c r="R18">
        <v>-0.015237767692307447</v>
      </c>
      <c r="S18">
        <v>-0.016281623589744054</v>
      </c>
      <c r="T18">
        <v>-0.016221685641024663</v>
      </c>
      <c r="U18">
        <v>-0.018417447179486679</v>
      </c>
      <c r="V18">
        <v>-0.011057098974359025</v>
      </c>
      <c r="W18">
        <v>-0.024521710028491128</v>
      </c>
      <c r="X18">
        <v>-0.019507791282051379</v>
      </c>
      <c r="Y18">
        <v>-0.014460798974358813</v>
      </c>
      <c r="Z18">
        <v>-0.013164990769231277</v>
      </c>
      <c r="AA18">
        <v>-0.0079840441025638142</v>
      </c>
      <c r="AB18">
        <v>-0.013838843589742744</v>
      </c>
      <c r="AC18">
        <v>-0.0196759821652428</v>
      </c>
      <c r="AD18">
        <v>-0.0092571327404482595</v>
      </c>
      <c r="AE18">
        <v>-0.015883474472990766</v>
      </c>
      <c r="AF18">
        <v>-0.013767752470355887</v>
      </c>
      <c r="AG18">
        <v>-0.012526293313570136</v>
      </c>
      <c r="AH18">
        <v>-0.011073361425120609</v>
      </c>
      <c r="AI18">
        <v>-0.010622870628019587</v>
      </c>
      <c r="AJ18">
        <v>-0.012712615434782748</v>
      </c>
      <c r="AK18">
        <v>-0.018326280507246384</v>
      </c>
      <c r="AL18">
        <v>-0.019194689106280194</v>
      </c>
      <c r="AM18">
        <v>-0.016785103589743056</v>
      </c>
      <c r="AN18">
        <v>-0.021052941025641037</v>
      </c>
      <c r="AO18">
        <v>-0.016070310700483148</v>
      </c>
      <c r="AP18">
        <v>-0.020607834127565727</v>
      </c>
      <c r="AQ18">
        <v>-0.025231993795575836</v>
      </c>
      <c r="AR18">
        <v>-0.016751771756979839</v>
      </c>
      <c r="AS18">
        <v>-0.017312925953078206</v>
      </c>
      <c r="AT18">
        <v>-0.014209853830644992</v>
      </c>
      <c r="AU18">
        <v>-0.014467937499999639</v>
      </c>
      <c r="AV18">
        <v>-0.008002944489246655</v>
      </c>
      <c r="AW18">
        <v>-0.013567927190705209</v>
      </c>
    </row>
    <row r="19">
      <c r="A19">
        <v>18</v>
      </c>
      <c r="B19">
        <v>-0.011329301538461234</v>
      </c>
      <c r="C19">
        <v>-0.021416705196038333</v>
      </c>
      <c r="D19">
        <v>-0.01440464615384629</v>
      </c>
      <c r="E19">
        <v>-0.015740150769230965</v>
      </c>
      <c r="F19">
        <v>-0.020617312169312285</v>
      </c>
      <c r="G19">
        <v>-0.018186192820512481</v>
      </c>
      <c r="H19">
        <v>-0.014807464251797686</v>
      </c>
      <c r="I19">
        <v>-0.014809179690679741</v>
      </c>
      <c r="J19">
        <v>-0.015404623589742705</v>
      </c>
      <c r="K19">
        <v>-0.016496316923076737</v>
      </c>
      <c r="L19">
        <v>-0.010612937435897862</v>
      </c>
      <c r="M19">
        <v>-0.019216967179486399</v>
      </c>
      <c r="N19">
        <v>-0.021099252307691607</v>
      </c>
      <c r="O19">
        <v>-0.014836321025641475</v>
      </c>
      <c r="P19">
        <v>-0.013464861538461381</v>
      </c>
      <c r="Q19">
        <v>-0.018569130256410826</v>
      </c>
      <c r="R19">
        <v>-0.016949261282050987</v>
      </c>
      <c r="S19">
        <v>-0.01473276948717972</v>
      </c>
      <c r="T19">
        <v>-0.013532482051281214</v>
      </c>
      <c r="U19">
        <v>-0.017440852307692101</v>
      </c>
      <c r="V19">
        <v>-0.0098691987179493346</v>
      </c>
      <c r="W19">
        <v>-0.017756947692308955</v>
      </c>
      <c r="X19">
        <v>-0.021367110769230369</v>
      </c>
      <c r="Y19">
        <v>-0.015199768717948814</v>
      </c>
      <c r="Z19">
        <v>-0.014007165128205656</v>
      </c>
      <c r="AA19">
        <v>-0.0059058251282047003</v>
      </c>
      <c r="AB19">
        <v>-0.011759449487178664</v>
      </c>
      <c r="AC19">
        <v>-0.017336751794872374</v>
      </c>
      <c r="AD19">
        <v>-0.0063250810276680447</v>
      </c>
      <c r="AE19">
        <v>-0.0098948751646905642</v>
      </c>
      <c r="AF19">
        <v>-0.013847713109354398</v>
      </c>
      <c r="AG19">
        <v>-0.0091304983530955397</v>
      </c>
      <c r="AH19">
        <v>-0.010358721062802001</v>
      </c>
      <c r="AI19">
        <v>-0.010995033236715468</v>
      </c>
      <c r="AJ19">
        <v>-0.010546599420289127</v>
      </c>
      <c r="AK19">
        <v>-0.01541231043478275</v>
      </c>
      <c r="AL19">
        <v>-0.01917565859903414</v>
      </c>
      <c r="AM19">
        <v>-0.012100649487178927</v>
      </c>
      <c r="AN19">
        <v>-0.015436477948717719</v>
      </c>
      <c r="AO19">
        <v>-0.014689344251208158</v>
      </c>
      <c r="AP19">
        <v>-0.021387044049364423</v>
      </c>
      <c r="AQ19">
        <v>-0.022072337807440334</v>
      </c>
      <c r="AR19">
        <v>-0.016564266830870977</v>
      </c>
      <c r="AS19">
        <v>-0.01801152785923632</v>
      </c>
      <c r="AT19">
        <v>-0.010588239919354869</v>
      </c>
      <c r="AU19">
        <v>-0.014206326612902664</v>
      </c>
      <c r="AV19">
        <v>-0.006395297580644943</v>
      </c>
      <c r="AW19">
        <v>-0.012440541614138212</v>
      </c>
    </row>
    <row r="20">
      <c r="A20">
        <v>19</v>
      </c>
      <c r="B20">
        <v>-0.0098039212535612208</v>
      </c>
      <c r="C20">
        <v>-0.014906171618505049</v>
      </c>
      <c r="D20">
        <v>-0.016347289743590121</v>
      </c>
      <c r="E20">
        <v>-0.01423304752136767</v>
      </c>
      <c r="F20">
        <v>-0.018781269841270376</v>
      </c>
      <c r="G20">
        <v>-0.014180892364672015</v>
      </c>
      <c r="H20">
        <v>-0.012886000067833248</v>
      </c>
      <c r="I20">
        <v>-0.017345673687423346</v>
      </c>
      <c r="J20">
        <v>-0.01514355276353152</v>
      </c>
      <c r="K20">
        <v>-0.013869306153845962</v>
      </c>
      <c r="L20">
        <v>-0.016678691339031548</v>
      </c>
      <c r="M20">
        <v>-0.018577062450141568</v>
      </c>
      <c r="N20">
        <v>-0.015208094700853714</v>
      </c>
      <c r="O20">
        <v>-0.013875130256410184</v>
      </c>
      <c r="P20">
        <v>-0.013081667179486889</v>
      </c>
      <c r="Q20">
        <v>-0.014224625014245706</v>
      </c>
      <c r="R20">
        <v>-0.015609088205128074</v>
      </c>
      <c r="S20">
        <v>-0.012420915384615761</v>
      </c>
      <c r="T20">
        <v>-0.011606278461537833</v>
      </c>
      <c r="U20">
        <v>-0.012649590769230112</v>
      </c>
      <c r="V20">
        <v>-0.012495965128205277</v>
      </c>
      <c r="W20">
        <v>-0.016332852022792554</v>
      </c>
      <c r="X20">
        <v>-0.019412096923076216</v>
      </c>
      <c r="Y20">
        <v>-0.01670173846153844</v>
      </c>
      <c r="Z20">
        <v>-0.017138339487179355</v>
      </c>
      <c r="AA20">
        <v>-0.0068796061538463071</v>
      </c>
      <c r="AB20">
        <v>-0.0073913887179477555</v>
      </c>
      <c r="AC20">
        <v>-0.021864188091167858</v>
      </c>
      <c r="AD20">
        <v>-0.0026303626482215847</v>
      </c>
      <c r="AE20">
        <v>-0.0061952758563905697</v>
      </c>
      <c r="AF20">
        <v>-0.010112673748353451</v>
      </c>
      <c r="AG20">
        <v>-0.0095493700592883535</v>
      </c>
      <c r="AH20">
        <v>-0.0058294140338164269</v>
      </c>
      <c r="AI20">
        <v>-0.0090781958454111411</v>
      </c>
      <c r="AJ20">
        <v>-0.0091435834057969068</v>
      </c>
      <c r="AK20">
        <v>-0.010972340362318533</v>
      </c>
      <c r="AL20">
        <v>-0.014578628091787671</v>
      </c>
      <c r="AM20">
        <v>-0.015808528717947912</v>
      </c>
      <c r="AN20">
        <v>-0.010582681538461536</v>
      </c>
      <c r="AO20">
        <v>-0.014834377801932863</v>
      </c>
      <c r="AP20">
        <v>-0.020640253971163425</v>
      </c>
      <c r="AQ20">
        <v>-0.018149681819305208</v>
      </c>
      <c r="AR20">
        <v>-0.013324761904762283</v>
      </c>
      <c r="AS20">
        <v>-0.017947129765394809</v>
      </c>
      <c r="AT20">
        <v>-0.012307292674731407</v>
      </c>
      <c r="AU20">
        <v>-0.0093670490591395428</v>
      </c>
      <c r="AV20">
        <v>-0.0086026506720431328</v>
      </c>
      <c r="AW20">
        <v>-0.0090241560375718954</v>
      </c>
    </row>
    <row r="21">
      <c r="A21">
        <v>20</v>
      </c>
      <c r="B21">
        <v>-0.0090412076353274529</v>
      </c>
      <c r="C21">
        <v>-0.014499304707638494</v>
      </c>
      <c r="D21">
        <v>-0.010659933333334148</v>
      </c>
      <c r="E21">
        <v>-0.016540944273504721</v>
      </c>
      <c r="F21">
        <v>-0.016182227513228398</v>
      </c>
      <c r="G21">
        <v>-0.011701591908831688</v>
      </c>
      <c r="H21">
        <v>-0.015542535883869668</v>
      </c>
      <c r="I21">
        <v>-0.019882501017500775</v>
      </c>
      <c r="J21">
        <v>-0.012593481937321016</v>
      </c>
      <c r="K21">
        <v>-0.01124229538461563</v>
      </c>
      <c r="L21">
        <v>-0.017403778575499018</v>
      </c>
      <c r="M21">
        <v>-0.015648491054130353</v>
      </c>
      <c r="N21">
        <v>-0.014657603760682925</v>
      </c>
      <c r="O21">
        <v>-0.010625272820513398</v>
      </c>
      <c r="P21">
        <v>-0.011172472820512702</v>
      </c>
      <c r="Q21">
        <v>-0.01827278643874708</v>
      </c>
      <c r="R21">
        <v>-0.0096909151282051909</v>
      </c>
      <c r="S21">
        <v>-0.015449727948718461</v>
      </c>
      <c r="T21">
        <v>-0.0043394082051277927</v>
      </c>
      <c r="U21">
        <v>-0.013198995897434784</v>
      </c>
      <c r="V21">
        <v>-0.011308064871794699</v>
      </c>
      <c r="W21">
        <v>-0.01109408968661052</v>
      </c>
      <c r="X21">
        <v>-0.017456749743589128</v>
      </c>
      <c r="Y21">
        <v>-0.012863041538461406</v>
      </c>
      <c r="Z21">
        <v>-0.020269513846153497</v>
      </c>
      <c r="AA21">
        <v>-0.00785305384615409</v>
      </c>
      <c r="AB21">
        <v>-0.0060749946153837442</v>
      </c>
      <c r="AC21">
        <v>-0.024102624387464466</v>
      </c>
      <c r="AD21">
        <v>0.0010643557312253193</v>
      </c>
      <c r="AE21">
        <v>-0.00096967654808999271</v>
      </c>
      <c r="AF21">
        <v>-0.0010373010540187799</v>
      </c>
      <c r="AG21">
        <v>-0.0046275750988140629</v>
      </c>
      <c r="AH21">
        <v>-0.0028257736714976112</v>
      </c>
      <c r="AI21">
        <v>-0.0063983584541067451</v>
      </c>
      <c r="AJ21">
        <v>-0.0077405673913033546</v>
      </c>
      <c r="AK21">
        <v>-0.0050063702898550666</v>
      </c>
      <c r="AL21">
        <v>-0.011507597584542228</v>
      </c>
      <c r="AM21">
        <v>-0.011886741282050473</v>
      </c>
      <c r="AN21">
        <v>-0.011069551794871568</v>
      </c>
      <c r="AO21">
        <v>-0.0088757446859908384</v>
      </c>
      <c r="AP21">
        <v>-0.023708463892961884</v>
      </c>
      <c r="AQ21">
        <v>-0.012701359164503323</v>
      </c>
      <c r="AR21">
        <v>-0.016189256978653699</v>
      </c>
      <c r="AS21">
        <v>-0.013305065004886707</v>
      </c>
      <c r="AT21">
        <v>-0.011737678763441117</v>
      </c>
      <c r="AU21">
        <v>-0.013683104838709159</v>
      </c>
      <c r="AV21">
        <v>-0.0069950037634409767</v>
      </c>
      <c r="AW21">
        <v>-0.0086597704610058557</v>
      </c>
    </row>
    <row r="22">
      <c r="A22">
        <v>21</v>
      </c>
      <c r="B22">
        <v>-0.0029381606837608487</v>
      </c>
      <c r="C22">
        <v>-0.010277437796771594</v>
      </c>
      <c r="D22">
        <v>-0.006498576923077426</v>
      </c>
      <c r="E22">
        <v>-0.015033841025641426</v>
      </c>
      <c r="F22">
        <v>-0.013583518518518911</v>
      </c>
      <c r="G22">
        <v>-0.0084592914529908469</v>
      </c>
      <c r="H22">
        <v>-0.012858405033238096</v>
      </c>
      <c r="I22">
        <v>-0.020892995014244242</v>
      </c>
      <c r="J22">
        <v>-0.010043411111110068</v>
      </c>
      <c r="K22">
        <v>-0.004037617948718264</v>
      </c>
      <c r="L22">
        <v>-0.018128865811966044</v>
      </c>
      <c r="M22">
        <v>-0.01195691965811907</v>
      </c>
      <c r="N22">
        <v>-0.011818112820511484</v>
      </c>
      <c r="O22">
        <v>-0.0066124153846156553</v>
      </c>
      <c r="P22">
        <v>-0.0054486117948715496</v>
      </c>
      <c r="Q22">
        <v>-0.017743281196582306</v>
      </c>
      <c r="R22">
        <v>-0.0030097420512817941</v>
      </c>
      <c r="S22">
        <v>-0.010086207179487605</v>
      </c>
      <c r="T22">
        <v>-0.0031762046153849255</v>
      </c>
      <c r="U22">
        <v>-0.012985401025639831</v>
      </c>
      <c r="V22">
        <v>-0.012409164615384327</v>
      </c>
      <c r="W22">
        <v>-0.0066179940170951745</v>
      </c>
      <c r="X22">
        <v>-0.012449735897435144</v>
      </c>
      <c r="Y22">
        <v>-0.0059723446153845394</v>
      </c>
      <c r="Z22">
        <v>-0.016534021538461285</v>
      </c>
      <c r="AA22">
        <v>-0.0080638348717947395</v>
      </c>
      <c r="AB22">
        <v>-0.0039956005128196637</v>
      </c>
      <c r="AC22">
        <v>-0.017186060683760385</v>
      </c>
      <c r="AD22">
        <v>0.0047590741106722234</v>
      </c>
      <c r="AE22">
        <v>0.011885589426876564</v>
      </c>
      <c r="AF22">
        <v>0.0042234049736493695</v>
      </c>
      <c r="AG22">
        <v>0.0063978865283274011</v>
      </c>
      <c r="AH22">
        <v>-0.002111133309179003</v>
      </c>
      <c r="AI22">
        <v>-0.00066685439613545228</v>
      </c>
      <c r="AJ22">
        <v>-0.0048118847101439322</v>
      </c>
      <c r="AK22">
        <v>-0.00056640021739085</v>
      </c>
      <c r="AL22">
        <v>-0.0030962337439621734</v>
      </c>
      <c r="AM22">
        <v>-0.0056762871794870939</v>
      </c>
      <c r="AN22">
        <v>-0.0077420887179489029</v>
      </c>
      <c r="AO22">
        <v>-0.0059687782367148223</v>
      </c>
      <c r="AP22">
        <v>-0.018384007148093851</v>
      </c>
      <c r="AQ22">
        <v>-0.011830703176368473</v>
      </c>
      <c r="AR22">
        <v>-0.010661085385878621</v>
      </c>
      <c r="AS22">
        <v>-0.012477666911045127</v>
      </c>
      <c r="AT22">
        <v>-0.0081163981854843747</v>
      </c>
      <c r="AU22">
        <v>-0.014184493951612698</v>
      </c>
      <c r="AV22">
        <v>-0.0015726901881727429</v>
      </c>
      <c r="AW22">
        <v>-0.011347384884439649</v>
      </c>
    </row>
    <row r="23">
      <c r="A23">
        <v>22</v>
      </c>
      <c r="B23">
        <v>-0.00064978039886076644</v>
      </c>
      <c r="C23">
        <v>-0.0091075708859049698</v>
      </c>
      <c r="D23">
        <v>0.0014774461538462624</v>
      </c>
      <c r="E23">
        <v>-0.014290071111111136</v>
      </c>
      <c r="F23">
        <v>-0.011747809523809938</v>
      </c>
      <c r="G23">
        <v>-0.0052166576638175144</v>
      </c>
      <c r="H23">
        <v>-0.0094112741826077873</v>
      </c>
      <c r="I23">
        <v>-0.014274155677655109</v>
      </c>
      <c r="J23">
        <v>-0.0036786736182325974</v>
      </c>
      <c r="K23">
        <v>0.00011505948717882575</v>
      </c>
      <c r="L23">
        <v>-0.0089356197150998184</v>
      </c>
      <c r="M23">
        <v>-0.011317014928774238</v>
      </c>
      <c r="N23">
        <v>-0.0074526218803407929</v>
      </c>
      <c r="O23">
        <v>-0.005651224615385253</v>
      </c>
      <c r="P23">
        <v>0.0056159158974358192</v>
      </c>
      <c r="Q23">
        <v>-0.016451109287750398</v>
      </c>
      <c r="R23">
        <v>0.0036714310256411586</v>
      </c>
      <c r="S23">
        <v>-0.0031966864102570547</v>
      </c>
      <c r="T23">
        <v>0.0025646656410254209</v>
      </c>
      <c r="U23">
        <v>-0.0081941394871778428</v>
      </c>
      <c r="V23">
        <v>-0.0028289310256410793</v>
      </c>
      <c r="W23">
        <v>-0.0036678983475795235</v>
      </c>
      <c r="X23">
        <v>-0.0097313887179479863</v>
      </c>
      <c r="Y23">
        <v>0.0047333523076931172</v>
      </c>
      <c r="Z23">
        <v>-0.0089838625641021075</v>
      </c>
      <c r="AA23">
        <v>0.000881050769230729</v>
      </c>
      <c r="AB23">
        <v>-0.0042048730769219667</v>
      </c>
      <c r="AC23">
        <v>-0.01103216364672388</v>
      </c>
      <c r="AD23">
        <v>0.025239125823451225</v>
      </c>
      <c r="AE23">
        <v>0.026266855401843259</v>
      </c>
      <c r="AF23">
        <v>0.028557777667984396</v>
      </c>
      <c r="AG23">
        <v>0.028867681488801811</v>
      </c>
      <c r="AH23">
        <v>0.010810840386473952</v>
      </c>
      <c r="AI23">
        <v>0.0073536496618351599</v>
      </c>
      <c r="AJ23">
        <v>0.011087131304349018</v>
      </c>
      <c r="AK23">
        <v>0.0099772365217387637</v>
      </c>
      <c r="AL23">
        <v>0.0076041300966180891</v>
      </c>
      <c r="AM23">
        <v>-0.00022883307692289634</v>
      </c>
      <c r="AN23">
        <v>-0.0013626256410255166</v>
      </c>
      <c r="AO23">
        <v>0.010671188212560079</v>
      </c>
      <c r="AP23">
        <v>-0.01382255040322633</v>
      </c>
      <c r="AQ23">
        <v>-0.004856713854899386</v>
      </c>
      <c r="AR23">
        <v>-0.011999580459769899</v>
      </c>
      <c r="AS23">
        <v>-0.0078356021505365803</v>
      </c>
      <c r="AT23">
        <v>-0.0014431176075269114</v>
      </c>
      <c r="AU23">
        <v>-0.015448549731182037</v>
      </c>
      <c r="AV23">
        <v>0.00308662338709631</v>
      </c>
      <c r="AW23">
        <v>-0.0094569993078734704</v>
      </c>
    </row>
    <row r="24">
      <c r="A24">
        <v>23</v>
      </c>
      <c r="B24">
        <v>0.0039272665527061434</v>
      </c>
      <c r="C24">
        <v>-0.0048860373083710051</v>
      </c>
      <c r="D24">
        <v>0.0041124692307690225</v>
      </c>
      <c r="E24">
        <v>-0.0043906345299142835</v>
      </c>
      <c r="F24">
        <v>-0.0099121005291014086</v>
      </c>
      <c r="G24">
        <v>0.0018406427920227841</v>
      </c>
      <c r="H24">
        <v>-0.00062314333197699412</v>
      </c>
      <c r="I24">
        <v>-0.0091813163410656706</v>
      </c>
      <c r="J24">
        <v>0.0095523972079778474</v>
      </c>
      <c r="K24">
        <v>0.006556736923076123</v>
      </c>
      <c r="L24">
        <v>-0.00050537361823321802</v>
      </c>
      <c r="M24">
        <v>-0.0038107768660959884</v>
      </c>
      <c r="N24">
        <v>-0.00079813094016989439</v>
      </c>
      <c r="O24">
        <v>0.0037026328205125303</v>
      </c>
      <c r="P24">
        <v>0.014391443589743425</v>
      </c>
      <c r="Q24">
        <v>-0.0029516040455854764</v>
      </c>
      <c r="R24">
        <v>0.013404604102564388</v>
      </c>
      <c r="S24">
        <v>0.015136834358973061</v>
      </c>
      <c r="T24">
        <v>0.012120202564102733</v>
      </c>
      <c r="U24">
        <v>0.011856122051283613</v>
      </c>
      <c r="V24">
        <v>0.0098033025641020011</v>
      </c>
      <c r="W24">
        <v>0.0038598639886027186</v>
      </c>
      <c r="X24">
        <v>0.0029049584615390422</v>
      </c>
      <c r="Y24">
        <v>0.015438715897436062</v>
      </c>
      <c r="Z24">
        <v>0.0054332964102568049</v>
      </c>
      <c r="AA24">
        <v>0.012114603076923025</v>
      </c>
      <c r="AB24">
        <v>0.012370521025641956</v>
      </c>
      <c r="AC24">
        <v>0.0012254000569806855</v>
      </c>
      <c r="AD24">
        <v>0.060215177536231845</v>
      </c>
      <c r="AE24">
        <v>0.062010788043477039</v>
      </c>
      <c r="AF24">
        <v>0.068151483695651827</v>
      </c>
      <c r="AG24">
        <v>0.063544809782609235</v>
      </c>
      <c r="AH24">
        <v>0.027547480748792985</v>
      </c>
      <c r="AI24">
        <v>0.027581487053139231</v>
      </c>
      <c r="AJ24">
        <v>0.028512147318842107</v>
      </c>
      <c r="AK24">
        <v>0.033491206594202794</v>
      </c>
      <c r="AL24">
        <v>0.031274493937197612</v>
      </c>
      <c r="AM24">
        <v>0.008270287692307754</v>
      </c>
      <c r="AN24">
        <v>0.013409170769230538</v>
      </c>
      <c r="AO24">
        <v>0.031888821328502459</v>
      </c>
      <c r="AP24">
        <v>-0.0084980936583582967</v>
      </c>
      <c r="AQ24">
        <v>-0.00017139120009845854</v>
      </c>
      <c r="AR24">
        <v>-0.001130742200328605</v>
      </c>
      <c r="AS24">
        <v>-0.0092972040566952074</v>
      </c>
      <c r="AT24">
        <v>0.0029414963037632802</v>
      </c>
      <c r="AU24">
        <v>-0.0067946055107519499</v>
      </c>
      <c r="AV24">
        <v>0.0008792702956985643</v>
      </c>
      <c r="AW24">
        <v>-0.0037519470646398823</v>
      </c>
    </row>
    <row r="25">
      <c r="A25">
        <v>24</v>
      </c>
      <c r="B25">
        <v>0.010793313504273261</v>
      </c>
      <c r="C25">
        <v>0.001624162935829343</v>
      </c>
      <c r="D25">
        <v>0.015140158974358719</v>
      </c>
      <c r="E25">
        <v>0.010086468717948716</v>
      </c>
      <c r="F25">
        <v>-0.0027353915343923951</v>
      </c>
      <c r="G25">
        <v>0.011949943247863359</v>
      </c>
      <c r="H25">
        <v>0.0051129875186535223</v>
      </c>
      <c r="I25">
        <v>-0.0017998103378102925</v>
      </c>
      <c r="J25">
        <v>0.02354646803418925</v>
      </c>
      <c r="K25">
        <v>0.014524081025639735</v>
      </c>
      <c r="L25">
        <v>0.013265872478632534</v>
      </c>
      <c r="M25">
        <v>0.01056246119658244</v>
      </c>
      <c r="N25">
        <v>0.011959693333333909</v>
      </c>
      <c r="O25">
        <v>0.01305615692307649</v>
      </c>
      <c r="P25">
        <v>0.031559637948718411</v>
      </c>
      <c r="Q25">
        <v>0.013599901196579722</v>
      </c>
      <c r="R25">
        <v>0.030767110512820661</v>
      </c>
      <c r="S25">
        <v>0.03499668846153714</v>
      </c>
      <c r="T25">
        <v>0.029305406153846025</v>
      </c>
      <c r="U25">
        <v>0.040299050256412006</v>
      </c>
      <c r="V25">
        <v>0.032353869487178777</v>
      </c>
      <c r="W25">
        <v>0.012150292991451206</v>
      </c>
      <c r="X25">
        <v>0.017067305641026653</v>
      </c>
      <c r="Y25">
        <v>0.033773746153846318</v>
      </c>
      <c r="Z25">
        <v>0.029005788717949788</v>
      </c>
      <c r="AA25">
        <v>0.029451822051282051</v>
      </c>
      <c r="AB25">
        <v>0.02818291512820581</v>
      </c>
      <c r="AC25">
        <v>0.013482963760684363</v>
      </c>
      <c r="AD25">
        <v>0.12799789591567912</v>
      </c>
      <c r="AE25">
        <v>0.12216872068511098</v>
      </c>
      <c r="AF25">
        <v>0.15047018972331916</v>
      </c>
      <c r="AG25">
        <v>0.13179160474308338</v>
      </c>
      <c r="AH25">
        <v>0.067935454444444598</v>
      </c>
      <c r="AI25">
        <v>0.062305324444443588</v>
      </c>
      <c r="AJ25">
        <v>0.060433496666668418</v>
      </c>
      <c r="AK25">
        <v>0.079893843333333603</v>
      </c>
      <c r="AL25">
        <v>0.066389524444444348</v>
      </c>
      <c r="AM25">
        <v>0.03355474179487139</v>
      </c>
      <c r="AN25">
        <v>0.036573633846153086</v>
      </c>
      <c r="AO25">
        <v>0.075995121111111175</v>
      </c>
      <c r="AP25">
        <v>-0.0039366369134903323</v>
      </c>
      <c r="AQ25">
        <v>0.0068025981213706288</v>
      </c>
      <c r="AR25">
        <v>0.0021087627257800889</v>
      </c>
      <c r="AS25">
        <v>-0.0016031392961877167</v>
      </c>
      <c r="AT25">
        <v>0.0012221102150533625</v>
      </c>
      <c r="AU25">
        <v>-0.00042932795698913395</v>
      </c>
      <c r="AV25">
        <v>-0.00056508279570000042</v>
      </c>
      <c r="AW25">
        <v>-0.001098561488073635</v>
      </c>
    </row>
    <row r="26">
      <c r="A26">
        <v>25</v>
      </c>
      <c r="B26">
        <v>0.026051693789173491</v>
      </c>
      <c r="C26">
        <v>0.011949363180029593</v>
      </c>
      <c r="D26">
        <v>0.034560182051281529</v>
      </c>
      <c r="E26">
        <v>0.041348571965811765</v>
      </c>
      <c r="F26">
        <v>0.01207065079365055</v>
      </c>
      <c r="G26">
        <v>0.031214243703703737</v>
      </c>
      <c r="H26">
        <v>0.012375118369284177</v>
      </c>
      <c r="I26">
        <v>0.015500028998779669</v>
      </c>
      <c r="J26">
        <v>0.03525187219373338</v>
      </c>
      <c r="K26">
        <v>0.031647091794870352</v>
      </c>
      <c r="L26">
        <v>0.034666451908831775</v>
      </c>
      <c r="M26">
        <v>0.034090699259260671</v>
      </c>
      <c r="N26">
        <v>0.036925184273504996</v>
      </c>
      <c r="O26">
        <v>0.035380014358973533</v>
      </c>
      <c r="P26">
        <v>0.06474983230769249</v>
      </c>
      <c r="Q26">
        <v>0.042358739772077492</v>
      </c>
      <c r="R26">
        <v>0.062625616923076777</v>
      </c>
      <c r="S26">
        <v>0.076981875897434549</v>
      </c>
      <c r="T26">
        <v>0.060223943076923359</v>
      </c>
      <c r="U26">
        <v>0.08400097846154031</v>
      </c>
      <c r="V26">
        <v>0.065585769743589317</v>
      </c>
      <c r="W26">
        <v>0.039514388660966571</v>
      </c>
      <c r="X26">
        <v>0.041910986153846697</v>
      </c>
      <c r="Y26">
        <v>0.065841776410256792</v>
      </c>
      <c r="Z26">
        <v>0.074703614358975656</v>
      </c>
      <c r="AA26">
        <v>0.052892374358974426</v>
      </c>
      <c r="AB26">
        <v>0.056965309230769368</v>
      </c>
      <c r="AC26">
        <v>0.046339860797722121</v>
      </c>
      <c r="AD26">
        <v>0.24384661429512589</v>
      </c>
      <c r="AE26">
        <v>0.24336298666007794</v>
      </c>
      <c r="AF26">
        <v>0.29840289575098744</v>
      </c>
      <c r="AG26">
        <v>0.26488939970355752</v>
      </c>
      <c r="AH26">
        <v>0.13426409480676371</v>
      </c>
      <c r="AI26">
        <v>0.12449516183574794</v>
      </c>
      <c r="AJ26">
        <v>0.11753217934782789</v>
      </c>
      <c r="AK26">
        <v>0.16902148007246431</v>
      </c>
      <c r="AL26">
        <v>0.13354822161835678</v>
      </c>
      <c r="AM26">
        <v>0.077912862564102348</v>
      </c>
      <c r="AN26">
        <v>0.080337430256409714</v>
      </c>
      <c r="AO26">
        <v>0.14146408756038653</v>
      </c>
      <c r="AP26">
        <v>0.0021508198313777704</v>
      </c>
      <c r="AQ26">
        <v>0.0046215874428385817</v>
      </c>
      <c r="AR26">
        <v>0.014503600985221965</v>
      </c>
      <c r="AS26">
        <v>-0.0015387412023457614</v>
      </c>
      <c r="AT26">
        <v>0.0025543907930103416</v>
      </c>
      <c r="AU26">
        <v>0.0066986162634412594</v>
      </c>
      <c r="AV26">
        <v>-0.0012461025537646719</v>
      </c>
      <c r="AW26">
        <v>0.0068951574218263367</v>
      </c>
    </row>
    <row r="27">
      <c r="A27">
        <v>26</v>
      </c>
      <c r="B27">
        <v>0.060384074074073535</v>
      </c>
      <c r="C27">
        <v>0.036007896757562996</v>
      </c>
      <c r="D27">
        <v>0.068476538461537562</v>
      </c>
      <c r="E27">
        <v>0.093210341880341385</v>
      </c>
      <c r="F27">
        <v>0.037558026455026372</v>
      </c>
      <c r="G27">
        <v>0.064974877492877336</v>
      </c>
      <c r="H27">
        <v>0.033370249219914605</v>
      </c>
      <c r="I27">
        <v>0.045007535002036025</v>
      </c>
      <c r="J27">
        <v>0.059164609686611414</v>
      </c>
      <c r="K27">
        <v>0.066318102564101533</v>
      </c>
      <c r="L27">
        <v>0.075904031339031341</v>
      </c>
      <c r="M27">
        <v>0.079744937321938547</v>
      </c>
      <c r="N27">
        <v>0.090119675213676587</v>
      </c>
      <c r="O27">
        <v>0.073725871794871445</v>
      </c>
      <c r="P27">
        <v>0.12769502666666721</v>
      </c>
      <c r="Q27">
        <v>0.09248024501424279</v>
      </c>
      <c r="R27">
        <v>0.12347612333333302</v>
      </c>
      <c r="S27">
        <v>0.14872239666666509</v>
      </c>
      <c r="T27">
        <v>0.11937147999999986</v>
      </c>
      <c r="U27">
        <v>0.1635615733333351</v>
      </c>
      <c r="V27">
        <v>0.12475766999999927</v>
      </c>
      <c r="W27">
        <v>0.082137817663815227</v>
      </c>
      <c r="X27">
        <v>0.084302666666667747</v>
      </c>
      <c r="Y27">
        <v>0.12461314000000057</v>
      </c>
      <c r="Z27">
        <v>0.16846710666666764</v>
      </c>
      <c r="AA27">
        <v>0.099984593333333649</v>
      </c>
      <c r="AB27">
        <v>0.11016237000000118</v>
      </c>
      <c r="AC27">
        <v>0.098270757834758804</v>
      </c>
      <c r="AD27">
        <v>0.4626936660079064</v>
      </c>
      <c r="AE27">
        <v>0.46450358596837749</v>
      </c>
      <c r="AF27">
        <v>0.57145926844532147</v>
      </c>
      <c r="AG27">
        <v>0.51014086133069858</v>
      </c>
      <c r="AH27">
        <v>0.27078406850241565</v>
      </c>
      <c r="AI27">
        <v>0.24161766589371814</v>
      </c>
      <c r="AJ27">
        <v>0.23185219536232138</v>
      </c>
      <c r="AK27">
        <v>0.34131078347826138</v>
      </c>
      <c r="AL27">
        <v>0.26250591879227025</v>
      </c>
      <c r="AM27">
        <v>0.16728498333333253</v>
      </c>
      <c r="AN27">
        <v>0.1714045599999996</v>
      </c>
      <c r="AO27">
        <v>0.2786503873429953</v>
      </c>
      <c r="AP27">
        <v>0.0097642765762451234</v>
      </c>
      <c r="AQ27">
        <v>0.0085439100976407722</v>
      </c>
      <c r="AR27">
        <v>0.019269105911330353</v>
      </c>
      <c r="AS27">
        <v>0.0046293235581624792</v>
      </c>
      <c r="AT27">
        <v>0.0054126713709670149</v>
      </c>
      <c r="AU27">
        <v>0.007723227150537415</v>
      </c>
      <c r="AV27">
        <v>0.0041762110215035619</v>
      </c>
      <c r="AW27">
        <v>0.0087855429983925148</v>
      </c>
    </row>
    <row r="28">
      <c r="A28">
        <v>27</v>
      </c>
      <c r="B28">
        <v>0.12218245435897357</v>
      </c>
      <c r="C28">
        <v>0.085243763668430006</v>
      </c>
      <c r="D28">
        <v>0.11994056153846122</v>
      </c>
      <c r="E28">
        <v>0.18627144512820415</v>
      </c>
      <c r="F28">
        <v>0.083645068783068321</v>
      </c>
      <c r="G28">
        <v>0.13001617794871789</v>
      </c>
      <c r="H28">
        <v>0.076491046737212187</v>
      </c>
      <c r="I28">
        <v>0.094351707671958884</v>
      </c>
      <c r="J28">
        <v>0.11054368051282237</v>
      </c>
      <c r="K28">
        <v>0.13303311333333223</v>
      </c>
      <c r="L28">
        <v>0.1476592774358978</v>
      </c>
      <c r="M28">
        <v>0.16507217538461649</v>
      </c>
      <c r="N28">
        <v>0.1951948328205142</v>
      </c>
      <c r="O28">
        <v>0.15327106256410206</v>
      </c>
      <c r="P28">
        <v>0.24404688769230809</v>
      </c>
      <c r="Q28">
        <v>0.18837841692307489</v>
      </c>
      <c r="R28">
        <v>0.23773329641025587</v>
      </c>
      <c r="S28">
        <v>0.29141691743589559</v>
      </c>
      <c r="T28">
        <v>0.23879201692307728</v>
      </c>
      <c r="U28">
        <v>0.31941716820512944</v>
      </c>
      <c r="V28">
        <v>0.2503065702564089</v>
      </c>
      <c r="W28">
        <v>0.16519757999999785</v>
      </c>
      <c r="X28">
        <v>0.17628634717948799</v>
      </c>
      <c r="Y28">
        <v>0.23907983692307733</v>
      </c>
      <c r="Z28">
        <v>0.33699993230769332</v>
      </c>
      <c r="AA28">
        <v>0.19972047897435896</v>
      </c>
      <c r="AB28">
        <v>0.21295143076923173</v>
      </c>
      <c r="AC28">
        <v>0.18911198820512976</v>
      </c>
      <c r="AD28">
        <v>0.85167905105401998</v>
      </c>
      <c r="AE28">
        <v>0.8496788519433438</v>
      </c>
      <c r="AF28">
        <v>1.0390683078063225</v>
      </c>
      <c r="AG28">
        <v>0.93392298962450626</v>
      </c>
      <c r="AH28">
        <v>0.5141173755314008</v>
      </c>
      <c r="AI28">
        <v>0.45868683661835563</v>
      </c>
      <c r="AJ28">
        <v>0.43467421137681406</v>
      </c>
      <c r="AK28">
        <v>0.6562717535507252</v>
      </c>
      <c r="AL28">
        <v>0.50743228263284967</v>
      </c>
      <c r="AM28">
        <v>0.31540410410256348</v>
      </c>
      <c r="AN28">
        <v>0.33495202307692251</v>
      </c>
      <c r="AO28">
        <v>0.53104202045893745</v>
      </c>
      <c r="AP28">
        <v>0.010511066654446566</v>
      </c>
      <c r="AQ28">
        <v>0.015518232752441907</v>
      </c>
      <c r="AR28">
        <v>0.022508277504105223</v>
      </c>
      <c r="AS28">
        <v>0.0039307216520043653</v>
      </c>
      <c r="AT28">
        <v>0.0059822852822573047</v>
      </c>
      <c r="AU28">
        <v>0.011799504704301356</v>
      </c>
      <c r="AV28">
        <v>0.0027321912634392653</v>
      </c>
      <c r="AW28">
        <v>0.013727595241626034</v>
      </c>
    </row>
    <row r="29">
      <c r="A29">
        <v>28</v>
      </c>
      <c r="B29">
        <v>0.23586150131054096</v>
      </c>
      <c r="C29">
        <v>0.17644196391262978</v>
      </c>
      <c r="D29">
        <v>0.21947058461538438</v>
      </c>
      <c r="E29">
        <v>0.35639088170940081</v>
      </c>
      <c r="F29">
        <v>0.16787977777777696</v>
      </c>
      <c r="G29">
        <v>0.24693847840455874</v>
      </c>
      <c r="H29">
        <v>0.16157417758784254</v>
      </c>
      <c r="I29">
        <v>0.18336921367521475</v>
      </c>
      <c r="J29">
        <v>0.21685508467236714</v>
      </c>
      <c r="K29">
        <v>0.25773245743589657</v>
      </c>
      <c r="L29">
        <v>0.28655452353276356</v>
      </c>
      <c r="M29">
        <v>0.3350874134472952</v>
      </c>
      <c r="N29">
        <v>0.37961665709401871</v>
      </c>
      <c r="O29">
        <v>0.29995591999999904</v>
      </c>
      <c r="P29">
        <v>0.4557674153846154</v>
      </c>
      <c r="Q29">
        <v>0.36362358883190637</v>
      </c>
      <c r="R29">
        <v>0.45804080282051185</v>
      </c>
      <c r="S29">
        <v>0.55084310487179255</v>
      </c>
      <c r="T29">
        <v>0.46044788717948748</v>
      </c>
      <c r="U29">
        <v>0.60344876307692452</v>
      </c>
      <c r="V29">
        <v>0.48724613717948584</v>
      </c>
      <c r="W29">
        <v>0.31997500900284681</v>
      </c>
      <c r="X29">
        <v>0.34456502769230868</v>
      </c>
      <c r="Y29">
        <v>0.45654486717948783</v>
      </c>
      <c r="Z29">
        <v>0.63828642461538632</v>
      </c>
      <c r="AA29">
        <v>0.38109236461538432</v>
      </c>
      <c r="AB29">
        <v>0.40042782487179585</v>
      </c>
      <c r="AC29">
        <v>0.36311521857549955</v>
      </c>
      <c r="AD29">
        <v>1.4771791027668</v>
      </c>
      <c r="AE29">
        <v>1.468317117918311</v>
      </c>
      <c r="AF29">
        <v>1.7744730138339904</v>
      </c>
      <c r="AG29">
        <v>1.5987974512516461</v>
      </c>
      <c r="AH29">
        <v>0.94055868256038666</v>
      </c>
      <c r="AI29">
        <v>0.84436800734299355</v>
      </c>
      <c r="AJ29">
        <v>0.79695289405797398</v>
      </c>
      <c r="AK29">
        <v>1.1863850569565222</v>
      </c>
      <c r="AL29">
        <v>0.93775564647342957</v>
      </c>
      <c r="AM29">
        <v>0.60161755820512752</v>
      </c>
      <c r="AN29">
        <v>0.63735648615384521</v>
      </c>
      <c r="AO29">
        <v>0.98408998690821248</v>
      </c>
      <c r="AP29">
        <v>0.012783856732648147</v>
      </c>
      <c r="AQ29">
        <v>0.024781222073910314</v>
      </c>
      <c r="AR29">
        <v>0.026510449096880162</v>
      </c>
      <c r="AS29">
        <v>0.0093357864125129808</v>
      </c>
      <c r="AT29">
        <v>0.0073148991935476637</v>
      </c>
      <c r="AU29">
        <v>0.012824115591397955</v>
      </c>
      <c r="AV29">
        <v>0.0043395048387080415</v>
      </c>
      <c r="AW29">
        <v>0.013329314151525384</v>
      </c>
    </row>
    <row r="30">
      <c r="A30">
        <v>29</v>
      </c>
      <c r="B30">
        <v>0.44414654826210764</v>
      </c>
      <c r="C30">
        <v>0.33630549749016403</v>
      </c>
      <c r="D30">
        <v>0.40368827435897403</v>
      </c>
      <c r="E30">
        <v>0.67299698495726368</v>
      </c>
      <c r="F30">
        <v>0.32383182010581946</v>
      </c>
      <c r="G30">
        <v>0.46991077886039845</v>
      </c>
      <c r="H30">
        <v>0.31913764177180681</v>
      </c>
      <c r="I30">
        <v>0.35783705301180424</v>
      </c>
      <c r="J30">
        <v>0.41624648883191151</v>
      </c>
      <c r="K30">
        <v>0.48466680153846031</v>
      </c>
      <c r="L30">
        <v>0.54065510296296315</v>
      </c>
      <c r="M30">
        <v>0.64167065150997304</v>
      </c>
      <c r="N30">
        <v>0.71891781470085636</v>
      </c>
      <c r="O30">
        <v>0.57100177743589686</v>
      </c>
      <c r="P30">
        <v>0.84067827641025605</v>
      </c>
      <c r="Q30">
        <v>0.68993309407407155</v>
      </c>
      <c r="R30">
        <v>0.84924930923076847</v>
      </c>
      <c r="S30">
        <v>1.0147402923076898</v>
      </c>
      <c r="T30">
        <v>0.85147909076923112</v>
      </c>
      <c r="U30">
        <v>1.0980546912820528</v>
      </c>
      <c r="V30">
        <v>0.90271637076922939</v>
      </c>
      <c r="W30">
        <v>0.60903143800569559</v>
      </c>
      <c r="X30">
        <v>0.64788604153846174</v>
      </c>
      <c r="Y30">
        <v>0.84872589743589799</v>
      </c>
      <c r="Z30">
        <v>1.1364142502564123</v>
      </c>
      <c r="AA30">
        <v>0.70208391692307703</v>
      </c>
      <c r="AB30">
        <v>0.72447255230769381</v>
      </c>
      <c r="AC30">
        <v>0.6759751156125362</v>
      </c>
      <c r="AD30">
        <v>2.3781044878129132</v>
      </c>
      <c r="AE30">
        <v>2.3539883838932782</v>
      </c>
      <c r="AF30">
        <v>2.8028513865283253</v>
      </c>
      <c r="AG30">
        <v>2.5406232462121201</v>
      </c>
      <c r="AH30">
        <v>1.624877656256039</v>
      </c>
      <c r="AI30">
        <v>1.4650378447342982</v>
      </c>
      <c r="AJ30">
        <v>1.3911689100724671</v>
      </c>
      <c r="AK30">
        <v>2.000316027028985</v>
      </c>
      <c r="AL30">
        <v>1.6312973436473426</v>
      </c>
      <c r="AM30">
        <v>1.0915390123076913</v>
      </c>
      <c r="AN30">
        <v>1.1472836158974347</v>
      </c>
      <c r="AO30">
        <v>1.7003562866908206</v>
      </c>
      <c r="AP30">
        <v>0.015056313477515904</v>
      </c>
      <c r="AQ30">
        <v>0.034807544728711282</v>
      </c>
      <c r="AR30">
        <v>0.028986620689655407</v>
      </c>
      <c r="AS30">
        <v>0.017029517839687536</v>
      </c>
      <c r="AT30">
        <v>0.010173513104838161</v>
      </c>
      <c r="AU30">
        <v>0.013848726478494999</v>
      </c>
      <c r="AV30">
        <v>0.011287818413976414</v>
      </c>
      <c r="AW30">
        <v>0.015219366394759071</v>
      </c>
    </row>
    <row r="31">
      <c r="A31">
        <v>30</v>
      </c>
      <c r="B31">
        <v>0.80425892854700853</v>
      </c>
      <c r="C31">
        <v>0.61518936440103023</v>
      </c>
      <c r="D31">
        <v>0.73362963076923027</v>
      </c>
      <c r="E31">
        <v>1.2131474215384612</v>
      </c>
      <c r="F31">
        <v>0.61024852910052862</v>
      </c>
      <c r="G31">
        <v>0.86836207931623877</v>
      </c>
      <c r="H31">
        <v>0.60487677262243711</v>
      </c>
      <c r="I31">
        <v>0.67879155901506039</v>
      </c>
      <c r="J31">
        <v>0.77204255965812196</v>
      </c>
      <c r="K31">
        <v>0.88936881230769105</v>
      </c>
      <c r="L31">
        <v>0.98396768239316268</v>
      </c>
      <c r="M31">
        <v>1.1656948895726513</v>
      </c>
      <c r="N31">
        <v>1.2893929723076933</v>
      </c>
      <c r="O31">
        <v>1.0327853015384605</v>
      </c>
      <c r="P31">
        <v>1.4712591374358972</v>
      </c>
      <c r="Q31">
        <v>1.2397875993162368</v>
      </c>
      <c r="R31">
        <v>1.4914684823076922</v>
      </c>
      <c r="S31">
        <v>1.7418558130769202</v>
      </c>
      <c r="T31">
        <v>1.5019136276923084</v>
      </c>
      <c r="U31">
        <v>1.8757156194871807</v>
      </c>
      <c r="V31">
        <v>1.5600419376923056</v>
      </c>
      <c r="W31">
        <v>1.0941665336752111</v>
      </c>
      <c r="X31">
        <v>1.1518630553846156</v>
      </c>
      <c r="Y31">
        <v>1.4797105943589752</v>
      </c>
      <c r="Z31">
        <v>1.8947084092307707</v>
      </c>
      <c r="AA31">
        <v>1.2145764692307695</v>
      </c>
      <c r="AB31">
        <v>1.2568026130769243</v>
      </c>
      <c r="AC31">
        <v>1.2078023459829064</v>
      </c>
      <c r="AD31">
        <v>3.5308038728590265</v>
      </c>
      <c r="AE31">
        <v>3.4723599832015779</v>
      </c>
      <c r="AF31">
        <v>4.0669814258893258</v>
      </c>
      <c r="AG31">
        <v>3.7136233745059282</v>
      </c>
      <c r="AH31">
        <v>2.6151399632850238</v>
      </c>
      <c r="AI31">
        <v>2.3588443487922697</v>
      </c>
      <c r="AJ31">
        <v>2.2722545927536264</v>
      </c>
      <c r="AK31">
        <v>3.0965389971014492</v>
      </c>
      <c r="AL31">
        <v>2.6269673741545887</v>
      </c>
      <c r="AM31">
        <v>1.8530711330769223</v>
      </c>
      <c r="AN31">
        <v>1.9364507456410243</v>
      </c>
      <c r="AO31">
        <v>2.71417358647343</v>
      </c>
      <c r="AP31">
        <v>0.021906770222383631</v>
      </c>
      <c r="AQ31">
        <v>0.04788553405017959</v>
      </c>
      <c r="AR31">
        <v>0.035277792282430109</v>
      </c>
      <c r="AS31">
        <v>0.026249249266862229</v>
      </c>
      <c r="AT31">
        <v>0.019135793682794944</v>
      </c>
      <c r="AU31">
        <v>0.015636337365591668</v>
      </c>
      <c r="AV31">
        <v>0.018235798655911406</v>
      </c>
      <c r="AW31">
        <v>0.020161751971325526</v>
      </c>
    </row>
    <row r="32">
      <c r="A32">
        <v>31</v>
      </c>
      <c r="B32">
        <v>1.3795236421652417</v>
      </c>
      <c r="C32">
        <v>1.0809962313118975</v>
      </c>
      <c r="D32">
        <v>1.2710936538461532</v>
      </c>
      <c r="E32">
        <v>2.0271971914529918</v>
      </c>
      <c r="F32">
        <v>1.1026619047619044</v>
      </c>
      <c r="G32">
        <v>1.5109577131054119</v>
      </c>
      <c r="H32">
        <v>1.0836425701397343</v>
      </c>
      <c r="I32">
        <v>1.2110837316849836</v>
      </c>
      <c r="J32">
        <v>1.3513836304843325</v>
      </c>
      <c r="K32">
        <v>1.5344004897435881</v>
      </c>
      <c r="L32">
        <v>1.6889722618233622</v>
      </c>
      <c r="M32">
        <v>1.9529371276353289</v>
      </c>
      <c r="N32">
        <v>2.1543674632478651</v>
      </c>
      <c r="O32">
        <v>1.7593128256410244</v>
      </c>
      <c r="P32">
        <v>2.4001539984615374</v>
      </c>
      <c r="Q32">
        <v>2.0688821045584027</v>
      </c>
      <c r="R32">
        <v>2.4304756553846145</v>
      </c>
      <c r="S32">
        <v>2.7627073338461501</v>
      </c>
      <c r="T32">
        <v>2.4422694979487183</v>
      </c>
      <c r="U32">
        <v>2.9669492143589773</v>
      </c>
      <c r="V32">
        <v>2.4935561712820498</v>
      </c>
      <c r="W32">
        <v>1.8188679626780604</v>
      </c>
      <c r="X32">
        <v>1.9167694025641033</v>
      </c>
      <c r="Y32">
        <v>2.3876462912820524</v>
      </c>
      <c r="Z32">
        <v>2.9116432348717964</v>
      </c>
      <c r="AA32">
        <v>1.9712133548717947</v>
      </c>
      <c r="AB32">
        <v>2.0431956738461552</v>
      </c>
      <c r="AC32">
        <v>1.9891145763532769</v>
      </c>
      <c r="AD32">
        <v>4.8467745912384732</v>
      </c>
      <c r="AE32">
        <v>4.7158552491765438</v>
      </c>
      <c r="AF32">
        <v>5.4356357985836601</v>
      </c>
      <c r="AG32">
        <v>5.0094585027997365</v>
      </c>
      <c r="AH32">
        <v>3.8640426036473432</v>
      </c>
      <c r="AI32">
        <v>3.4960325195169069</v>
      </c>
      <c r="AJ32">
        <v>3.4096919421014524</v>
      </c>
      <c r="AK32">
        <v>4.3873146338405791</v>
      </c>
      <c r="AL32">
        <v>3.8690710713285026</v>
      </c>
      <c r="AM32">
        <v>2.8915545871794861</v>
      </c>
      <c r="AN32">
        <v>2.9987545420512811</v>
      </c>
      <c r="AO32">
        <v>3.9614538862560389</v>
      </c>
      <c r="AP32">
        <v>0.031045893633918187</v>
      </c>
      <c r="AQ32">
        <v>0.057911523371647622</v>
      </c>
      <c r="AR32">
        <v>0.045383630541871334</v>
      </c>
      <c r="AS32">
        <v>0.029365314027370193</v>
      </c>
      <c r="AT32">
        <v>0.030386740927418998</v>
      </c>
      <c r="AU32">
        <v>0.027342281586021588</v>
      </c>
      <c r="AV32">
        <v>0.021369445564514145</v>
      </c>
      <c r="AW32">
        <v>0.031207470881224886</v>
      </c>
    </row>
    <row r="33">
      <c r="A33">
        <v>32</v>
      </c>
      <c r="B33">
        <v>2.1996953557834762</v>
      </c>
      <c r="C33">
        <v>1.7795034315560967</v>
      </c>
      <c r="D33">
        <v>2.0542276769230763</v>
      </c>
      <c r="E33">
        <v>3.1105686280341875</v>
      </c>
      <c r="F33">
        <v>1.8575306137566132</v>
      </c>
      <c r="G33">
        <v>2.4038013468945865</v>
      </c>
      <c r="H33">
        <v>1.8126560343236986</v>
      </c>
      <c r="I33">
        <v>2.0020162376882396</v>
      </c>
      <c r="J33">
        <v>2.204624034643877</v>
      </c>
      <c r="K33">
        <v>2.4540945005128187</v>
      </c>
      <c r="L33">
        <v>2.6724541745868948</v>
      </c>
      <c r="M33">
        <v>2.9995826990313401</v>
      </c>
      <c r="N33">
        <v>3.2863746208547027</v>
      </c>
      <c r="O33">
        <v>2.7612656830769211</v>
      </c>
      <c r="P33">
        <v>3.5770075261538459</v>
      </c>
      <c r="Q33">
        <v>3.1550909431339003</v>
      </c>
      <c r="R33">
        <v>3.6296491617948718</v>
      </c>
      <c r="S33">
        <v>3.9903185212820471</v>
      </c>
      <c r="T33">
        <v>3.6435547015384624</v>
      </c>
      <c r="U33">
        <v>4.2878311425641069</v>
      </c>
      <c r="V33">
        <v>3.64832607153846</v>
      </c>
      <c r="W33">
        <v>2.7900030583475757</v>
      </c>
      <c r="X33">
        <v>2.9441307497435916</v>
      </c>
      <c r="Y33">
        <v>3.520652654871796</v>
      </c>
      <c r="Z33">
        <v>4.1002420605128211</v>
      </c>
      <c r="AA33">
        <v>2.958261573846154</v>
      </c>
      <c r="AB33">
        <v>3.0699184012820524</v>
      </c>
      <c r="AC33">
        <v>3.0244894733903136</v>
      </c>
      <c r="AD33">
        <v>6.192500642951253</v>
      </c>
      <c r="AE33">
        <v>5.9593505151515096</v>
      </c>
      <c r="AF33">
        <v>6.75927583794466</v>
      </c>
      <c r="AG33">
        <v>6.2824049644268785</v>
      </c>
      <c r="AH33">
        <v>5.2518022440096619</v>
      </c>
      <c r="AI33">
        <v>4.7613966902415443</v>
      </c>
      <c r="AJ33">
        <v>4.7020079581159449</v>
      </c>
      <c r="AK33">
        <v>5.7253932705797093</v>
      </c>
      <c r="AL33">
        <v>5.2126471018357492</v>
      </c>
      <c r="AM33">
        <v>4.1238273746153835</v>
      </c>
      <c r="AN33">
        <v>4.2517960051282024</v>
      </c>
      <c r="AO33">
        <v>5.2888438527053143</v>
      </c>
      <c r="AP33">
        <v>0.040948017045452367</v>
      </c>
      <c r="AQ33">
        <v>0.073278179359783202</v>
      </c>
      <c r="AR33">
        <v>0.060830468801313042</v>
      </c>
      <c r="AS33">
        <v>0.030955712121211842</v>
      </c>
      <c r="AT33">
        <v>0.054607688172042756</v>
      </c>
      <c r="AU33">
        <v>0.051255559139784523</v>
      </c>
      <c r="AV33">
        <v>0.025265759139782684</v>
      </c>
      <c r="AW33">
        <v>0.058275189791125115</v>
      </c>
    </row>
    <row r="34">
      <c r="A34">
        <v>33</v>
      </c>
      <c r="B34">
        <v>3.2525674027350431</v>
      </c>
      <c r="C34">
        <v>2.70536996513363</v>
      </c>
      <c r="D34">
        <v>3.070824699999998</v>
      </c>
      <c r="E34">
        <v>4.370945064615384</v>
      </c>
      <c r="F34">
        <v>2.8695136560846559</v>
      </c>
      <c r="G34">
        <v>3.4812789806837601</v>
      </c>
      <c r="H34">
        <v>2.7705551651743288</v>
      </c>
      <c r="I34">
        <v>3.0256490770248288</v>
      </c>
      <c r="J34">
        <v>3.2997201054700875</v>
      </c>
      <c r="K34">
        <v>3.5881778446153829</v>
      </c>
      <c r="L34">
        <v>3.8733770873504274</v>
      </c>
      <c r="M34">
        <v>4.2011076037606845</v>
      </c>
      <c r="N34">
        <v>4.5694464451282073</v>
      </c>
      <c r="O34">
        <v>3.9760822071794846</v>
      </c>
      <c r="P34">
        <v>4.8736443871794863</v>
      </c>
      <c r="Q34">
        <v>4.3923641150427324</v>
      </c>
      <c r="R34">
        <v>4.9669170015384623</v>
      </c>
      <c r="S34">
        <v>5.2896470420512784</v>
      </c>
      <c r="T34">
        <v>4.9516532384615406</v>
      </c>
      <c r="U34">
        <v>5.681956404102567</v>
      </c>
      <c r="V34">
        <v>4.8847316384615365</v>
      </c>
      <c r="W34">
        <v>3.9320388206837573</v>
      </c>
      <c r="X34">
        <v>4.1370524302564124</v>
      </c>
      <c r="Y34">
        <v>4.7711533517948732</v>
      </c>
      <c r="Z34">
        <v>5.3224105528205143</v>
      </c>
      <c r="AA34">
        <v>4.1040034594871795</v>
      </c>
      <c r="AB34">
        <v>4.2515201287179494</v>
      </c>
      <c r="AC34">
        <v>4.227713703760684</v>
      </c>
      <c r="AD34">
        <v>7.4504870279973652</v>
      </c>
      <c r="AE34">
        <v>7.1021361144598121</v>
      </c>
      <c r="AF34">
        <v>7.944821877305662</v>
      </c>
      <c r="AG34">
        <v>7.4393827593873514</v>
      </c>
      <c r="AH34">
        <v>6.615910551038648</v>
      </c>
      <c r="AI34">
        <v>6.0145531942995145</v>
      </c>
      <c r="AJ34">
        <v>6.0095829741304367</v>
      </c>
      <c r="AK34">
        <v>6.9627625739855059</v>
      </c>
      <c r="AL34">
        <v>6.5051054656763281</v>
      </c>
      <c r="AM34">
        <v>5.4117954953846148</v>
      </c>
      <c r="AN34">
        <v>5.5513778015384592</v>
      </c>
      <c r="AO34">
        <v>6.5468051524879236</v>
      </c>
      <c r="AP34">
        <v>0.050850140456987436</v>
      </c>
      <c r="AQ34">
        <v>0.10008916868125128</v>
      </c>
      <c r="AR34">
        <v>0.086958640394088516</v>
      </c>
      <c r="AS34">
        <v>0.032546110215053492</v>
      </c>
      <c r="AT34">
        <v>0.10248030208333336</v>
      </c>
      <c r="AU34">
        <v>0.091190836693548327</v>
      </c>
      <c r="AV34">
        <v>0.04365840604838489</v>
      </c>
      <c r="AW34">
        <v>0.10441657536769133</v>
      </c>
    </row>
    <row r="35">
      <c r="A35">
        <v>34</v>
      </c>
      <c r="B35">
        <v>4.4397187830199432</v>
      </c>
      <c r="C35">
        <v>3.7792491653778297</v>
      </c>
      <c r="D35">
        <v>4.2178867230769219</v>
      </c>
      <c r="E35">
        <v>5.6610765011965825</v>
      </c>
      <c r="F35">
        <v>4.0478203650793656</v>
      </c>
      <c r="G35">
        <v>4.5885116144729334</v>
      </c>
      <c r="H35">
        <v>3.8566299626916263</v>
      </c>
      <c r="I35">
        <v>4.1698279163614185</v>
      </c>
      <c r="J35">
        <v>4.5321471762962986</v>
      </c>
      <c r="K35">
        <v>4.814578188717948</v>
      </c>
      <c r="L35">
        <v>5.1338103334472933</v>
      </c>
      <c r="M35">
        <v>5.4018695084900292</v>
      </c>
      <c r="N35">
        <v>5.8525179360683781</v>
      </c>
      <c r="O35">
        <v>5.2443050646153804</v>
      </c>
      <c r="P35">
        <v>6.1199269148717956</v>
      </c>
      <c r="Q35">
        <v>5.6296372869515645</v>
      </c>
      <c r="R35">
        <v>6.2645115079487201</v>
      </c>
      <c r="S35">
        <v>6.4958955628205093</v>
      </c>
      <c r="T35">
        <v>6.2246561087179497</v>
      </c>
      <c r="U35">
        <v>6.9753719989743619</v>
      </c>
      <c r="V35">
        <v>6.0555235387179476</v>
      </c>
      <c r="W35">
        <v>5.121377916353274</v>
      </c>
      <c r="X35">
        <v>5.3620181107692337</v>
      </c>
      <c r="Y35">
        <v>5.9835067153846166</v>
      </c>
      <c r="Z35">
        <v>6.4514987117948728</v>
      </c>
      <c r="AA35">
        <v>5.2764483451282054</v>
      </c>
      <c r="AB35">
        <v>5.4621141894871812</v>
      </c>
      <c r="AC35">
        <v>5.4782406007977222</v>
      </c>
      <c r="AD35">
        <v>8.5474907463768144</v>
      </c>
      <c r="AE35">
        <v>8.095383380434777</v>
      </c>
      <c r="AF35">
        <v>8.9365785833333291</v>
      </c>
      <c r="AG35">
        <v>8.4308005543478242</v>
      </c>
      <c r="AH35">
        <v>7.8411618580676326</v>
      </c>
      <c r="AI35">
        <v>7.1410600316908193</v>
      </c>
      <c r="AJ35">
        <v>7.2095819901449287</v>
      </c>
      <c r="AK35">
        <v>8.0216012107246364</v>
      </c>
      <c r="AL35">
        <v>7.624373829516907</v>
      </c>
      <c r="AM35">
        <v>6.6143129494871804</v>
      </c>
      <c r="AN35">
        <v>6.7723755979487166</v>
      </c>
      <c r="AO35">
        <v>7.6224211189371989</v>
      </c>
      <c r="AP35">
        <v>0.059989263868522436</v>
      </c>
      <c r="AQ35">
        <v>0.14902582466938608</v>
      </c>
      <c r="AR35">
        <v>0.12071614532019703</v>
      </c>
      <c r="AS35">
        <v>0.039477174975562246</v>
      </c>
      <c r="AT35">
        <v>0.19918191599462354</v>
      </c>
      <c r="AU35">
        <v>0.15859244758064461</v>
      </c>
      <c r="AV35">
        <v>0.084939386290320051</v>
      </c>
      <c r="AW35">
        <v>0.190231294277591</v>
      </c>
    </row>
    <row r="36">
      <c r="A36">
        <v>35</v>
      </c>
      <c r="B36">
        <v>5.6329738299715091</v>
      </c>
      <c r="C36">
        <v>4.8889866989553639</v>
      </c>
      <c r="D36">
        <v>5.3741040794871786</v>
      </c>
      <c r="E36">
        <v>6.8558389377777793</v>
      </c>
      <c r="F36">
        <v>5.2528300740740725</v>
      </c>
      <c r="G36">
        <v>5.5942715815954402</v>
      </c>
      <c r="H36">
        <v>4.9274460935422564</v>
      </c>
      <c r="I36">
        <v>5.2911184223646739</v>
      </c>
      <c r="J36">
        <v>5.7508409137891761</v>
      </c>
      <c r="K36">
        <v>5.9822315328205127</v>
      </c>
      <c r="L36">
        <v>6.3148965795441603</v>
      </c>
      <c r="M36">
        <v>6.4691150798860386</v>
      </c>
      <c r="N36">
        <v>7.0142800936752163</v>
      </c>
      <c r="O36">
        <v>6.4354699220512801</v>
      </c>
      <c r="P36">
        <v>7.2136191092307689</v>
      </c>
      <c r="Q36">
        <v>6.7410237921937295</v>
      </c>
      <c r="R36">
        <v>7.4072270143589742</v>
      </c>
      <c r="S36">
        <v>7.5243764169230731</v>
      </c>
      <c r="T36">
        <v>7.3443056456410272</v>
      </c>
      <c r="U36">
        <v>8.0673689271794906</v>
      </c>
      <c r="V36">
        <v>7.0615181056410226</v>
      </c>
      <c r="W36">
        <v>6.2443400120227901</v>
      </c>
      <c r="X36">
        <v>6.4893264579487209</v>
      </c>
      <c r="Y36">
        <v>7.0699730789743604</v>
      </c>
      <c r="Z36">
        <v>7.4051082041025644</v>
      </c>
      <c r="AA36">
        <v>6.3664945641025659</v>
      </c>
      <c r="AB36">
        <v>6.5796279169230774</v>
      </c>
      <c r="AC36">
        <v>6.6440801645014247</v>
      </c>
      <c r="AD36">
        <v>9.4659637980895948</v>
      </c>
      <c r="AE36">
        <v>8.9215446464097461</v>
      </c>
      <c r="AF36">
        <v>9.7398862893609959</v>
      </c>
      <c r="AG36">
        <v>9.2650503493082983</v>
      </c>
      <c r="AH36">
        <v>8.8764381650966175</v>
      </c>
      <c r="AI36">
        <v>8.0806435357487914</v>
      </c>
      <c r="AJ36">
        <v>8.2516503394927554</v>
      </c>
      <c r="AK36">
        <v>8.8759688474637652</v>
      </c>
      <c r="AL36">
        <v>8.5483265266908202</v>
      </c>
      <c r="AM36">
        <v>7.6474557369230762</v>
      </c>
      <c r="AN36">
        <v>7.8346793943589699</v>
      </c>
      <c r="AO36">
        <v>8.5080624187198062</v>
      </c>
      <c r="AP36">
        <v>0.074469053946723651</v>
      </c>
      <c r="AQ36">
        <v>0.22695448065752055</v>
      </c>
      <c r="AR36">
        <v>0.17125831691297133</v>
      </c>
      <c r="AS36">
        <v>0.050222906402737078</v>
      </c>
      <c r="AT36">
        <v>0.3668378632392475</v>
      </c>
      <c r="AU36">
        <v>0.27329672513440828</v>
      </c>
      <c r="AV36">
        <v>0.15368669986558903</v>
      </c>
      <c r="AW36">
        <v>0.33097901318749035</v>
      </c>
    </row>
    <row r="37">
      <c r="A37">
        <v>36</v>
      </c>
      <c r="B37">
        <v>6.7217045435897447</v>
      </c>
      <c r="C37">
        <v>5.9285332325328977</v>
      </c>
      <c r="D37">
        <v>6.4326637692307695</v>
      </c>
      <c r="E37">
        <v>7.88504104102564</v>
      </c>
      <c r="F37">
        <v>6.3639967830687816</v>
      </c>
      <c r="G37">
        <v>6.4321825487179485</v>
      </c>
      <c r="H37">
        <v>5.8914488910595519</v>
      </c>
      <c r="I37">
        <v>6.2933882617012618</v>
      </c>
      <c r="J37">
        <v>6.8627216512820537</v>
      </c>
      <c r="K37">
        <v>6.9934798769230762</v>
      </c>
      <c r="L37">
        <v>7.3212671589743596</v>
      </c>
      <c r="M37">
        <v>7.3540153179487184</v>
      </c>
      <c r="N37">
        <v>7.9967489179487208</v>
      </c>
      <c r="O37">
        <v>7.4648891128205115</v>
      </c>
      <c r="P37">
        <v>8.1242033035897414</v>
      </c>
      <c r="Q37">
        <v>7.6693016307692288</v>
      </c>
      <c r="R37">
        <v>8.3469975207692286</v>
      </c>
      <c r="S37">
        <v>8.3644086043589709</v>
      </c>
      <c r="T37">
        <v>8.2838985158974374</v>
      </c>
      <c r="U37">
        <v>8.9381095220512847</v>
      </c>
      <c r="V37">
        <v>7.8821156725640993</v>
      </c>
      <c r="W37">
        <v>7.2292081076923056</v>
      </c>
      <c r="X37">
        <v>7.4632814717948746</v>
      </c>
      <c r="Y37">
        <v>7.9733314425641026</v>
      </c>
      <c r="Z37">
        <v>8.177135363076923</v>
      </c>
      <c r="AA37">
        <v>7.3108171164102593</v>
      </c>
      <c r="AB37">
        <v>7.5460776443589754</v>
      </c>
      <c r="AC37">
        <v>7.6496997282051282</v>
      </c>
      <c r="AD37">
        <v>10.226506183135708</v>
      </c>
      <c r="AE37">
        <v>9.5890119123847111</v>
      </c>
      <c r="AF37">
        <v>10.371529995388665</v>
      </c>
      <c r="AG37">
        <v>9.93602881093544</v>
      </c>
      <c r="AH37">
        <v>9.7217394721256039</v>
      </c>
      <c r="AI37">
        <v>8.8432227064734281</v>
      </c>
      <c r="AJ37">
        <v>9.1182400221739126</v>
      </c>
      <c r="AK37">
        <v>9.5571464842028959</v>
      </c>
      <c r="AL37">
        <v>9.2746748905314007</v>
      </c>
      <c r="AM37">
        <v>8.4959641910256405</v>
      </c>
      <c r="AN37">
        <v>8.7154005241025594</v>
      </c>
      <c r="AO37">
        <v>9.2090697185024126</v>
      </c>
      <c r="AP37">
        <v>0.090474844024924561</v>
      </c>
      <c r="AQ37">
        <v>0.32929746997898945</v>
      </c>
      <c r="AR37">
        <v>0.24163715517241302</v>
      </c>
      <c r="AS37">
        <v>0.064783304496578431</v>
      </c>
      <c r="AT37">
        <v>0.6306254771505384</v>
      </c>
      <c r="AU37">
        <v>0.45895533602150484</v>
      </c>
      <c r="AV37">
        <v>0.25295201344085738</v>
      </c>
      <c r="AW37">
        <v>0.53276239876405729</v>
      </c>
    </row>
    <row r="38">
      <c r="A38">
        <v>37</v>
      </c>
      <c r="B38">
        <v>7.6456379238746432</v>
      </c>
      <c r="C38">
        <v>6.8315110994437642</v>
      </c>
      <c r="D38">
        <v>7.3348184589743601</v>
      </c>
      <c r="E38">
        <v>8.7380014776068364</v>
      </c>
      <c r="F38">
        <v>7.3302028253968246</v>
      </c>
      <c r="G38">
        <v>7.1106365158404579</v>
      </c>
      <c r="H38">
        <v>6.7226980219101842</v>
      </c>
      <c r="I38">
        <v>7.1369644343711833</v>
      </c>
      <c r="J38">
        <v>7.8067533887749319</v>
      </c>
      <c r="K38">
        <v>7.8239085543589733</v>
      </c>
      <c r="L38">
        <v>8.1452924050712276</v>
      </c>
      <c r="M38">
        <v>8.074118222678063</v>
      </c>
      <c r="N38">
        <v>8.7976354088888922</v>
      </c>
      <c r="O38">
        <v>8.3241703035897423</v>
      </c>
      <c r="P38">
        <v>8.8783821646153847</v>
      </c>
      <c r="Q38">
        <v>8.425915802678059</v>
      </c>
      <c r="R38">
        <v>9.0975560271794862</v>
      </c>
      <c r="S38">
        <v>9.0518504584615371</v>
      </c>
      <c r="T38">
        <v>9.0541163861538472</v>
      </c>
      <c r="U38">
        <v>9.6226904502564139</v>
      </c>
      <c r="V38">
        <v>8.5310489061538437</v>
      </c>
      <c r="W38">
        <v>8.0576712033618207</v>
      </c>
      <c r="X38">
        <v>8.2709131523076955</v>
      </c>
      <c r="Y38">
        <v>8.7096034728205129</v>
      </c>
      <c r="Z38">
        <v>8.7851281887179482</v>
      </c>
      <c r="AA38">
        <v>8.094920335384618</v>
      </c>
      <c r="AB38">
        <v>8.3469667051282066</v>
      </c>
      <c r="AC38">
        <v>8.485944291908833</v>
      </c>
      <c r="AD38">
        <v>10.847428568181821</v>
      </c>
      <c r="AE38">
        <v>10.135932845026343</v>
      </c>
      <c r="AF38">
        <v>10.864316368082999</v>
      </c>
      <c r="AG38">
        <v>10.480356939229246</v>
      </c>
      <c r="AH38">
        <v>10.403006445821257</v>
      </c>
      <c r="AI38">
        <v>9.4471078771980661</v>
      </c>
      <c r="AJ38">
        <v>9.8261357048550764</v>
      </c>
      <c r="AK38">
        <v>10.094889454275361</v>
      </c>
      <c r="AL38">
        <v>9.854536587705315</v>
      </c>
      <c r="AM38">
        <v>9.1918826451282047</v>
      </c>
      <c r="AN38">
        <v>9.4412426538461496</v>
      </c>
      <c r="AO38">
        <v>9.7773233516183566</v>
      </c>
      <c r="AP38">
        <v>0.11410996743645896</v>
      </c>
      <c r="AQ38">
        <v>0.44918845930045714</v>
      </c>
      <c r="AR38">
        <v>0.32346066009852192</v>
      </c>
      <c r="AS38">
        <v>0.084684369257086889</v>
      </c>
      <c r="AT38">
        <v>0.96078975772849518</v>
      </c>
      <c r="AU38">
        <v>0.71709428024193578</v>
      </c>
      <c r="AV38">
        <v>0.36900232701612534</v>
      </c>
      <c r="AW38">
        <v>0.76201211767395716</v>
      </c>
    </row>
    <row r="39">
      <c r="A39">
        <v>38</v>
      </c>
      <c r="B39">
        <v>8.401721970826209</v>
      </c>
      <c r="C39">
        <v>7.5757952996879636</v>
      </c>
      <c r="D39">
        <v>8.0798051487179485</v>
      </c>
      <c r="E39">
        <v>9.4322682475213639</v>
      </c>
      <c r="F39">
        <v>8.1491592010581986</v>
      </c>
      <c r="G39">
        <v>7.6708334829629656</v>
      </c>
      <c r="H39">
        <v>7.4372154860941482</v>
      </c>
      <c r="I39">
        <v>7.8500759403744391</v>
      </c>
      <c r="J39">
        <v>8.5928541262678095</v>
      </c>
      <c r="K39">
        <v>8.4956435651282014</v>
      </c>
      <c r="L39">
        <v>8.808334651168094</v>
      </c>
      <c r="M39">
        <v>8.6782524607407403</v>
      </c>
      <c r="N39">
        <v>9.4421168998290632</v>
      </c>
      <c r="O39">
        <v>9.0247578276923086</v>
      </c>
      <c r="P39">
        <v>9.5173556923076905</v>
      </c>
      <c r="Q39">
        <v>9.042909641253555</v>
      </c>
      <c r="R39">
        <v>9.6924722002564074</v>
      </c>
      <c r="S39">
        <v>9.6256126458974318</v>
      </c>
      <c r="T39">
        <v>9.6976842564102608</v>
      </c>
      <c r="U39">
        <v>10.160784378461541</v>
      </c>
      <c r="V39">
        <v>9.0510434730769198</v>
      </c>
      <c r="W39">
        <v>8.7304922990313365</v>
      </c>
      <c r="X39">
        <v>8.9396874994871833</v>
      </c>
      <c r="Y39">
        <v>9.2948111697435909</v>
      </c>
      <c r="Z39">
        <v>9.2832560143589742</v>
      </c>
      <c r="AA39">
        <v>8.731010887692312</v>
      </c>
      <c r="AB39">
        <v>9.0013690992307716</v>
      </c>
      <c r="AC39">
        <v>9.1665468556125376</v>
      </c>
      <c r="AD39">
        <v>11.363063619894602</v>
      </c>
      <c r="AE39">
        <v>10.582144111001311</v>
      </c>
      <c r="AF39">
        <v>11.254104407444</v>
      </c>
      <c r="AG39">
        <v>10.90795373418972</v>
      </c>
      <c r="AH39">
        <v>10.942364752850242</v>
      </c>
      <c r="AI39">
        <v>9.9418910479227023</v>
      </c>
      <c r="AJ39">
        <v>10.396700387536235</v>
      </c>
      <c r="AK39">
        <v>10.526582091014491</v>
      </c>
      <c r="AL39">
        <v>10.322244951545892</v>
      </c>
      <c r="AM39">
        <v>9.7680174325641005</v>
      </c>
      <c r="AN39">
        <v>10.035857450256406</v>
      </c>
      <c r="AO39">
        <v>10.248681984734301</v>
      </c>
      <c r="AP39">
        <v>0.14079709084799408</v>
      </c>
      <c r="AQ39">
        <v>0.54924278195525922</v>
      </c>
      <c r="AR39">
        <v>0.41901716502463016</v>
      </c>
      <c r="AS39">
        <v>0.098481767350928173</v>
      </c>
      <c r="AT39">
        <v>1.2985837049731188</v>
      </c>
      <c r="AU39">
        <v>1.0355065577956988</v>
      </c>
      <c r="AV39">
        <v>0.49191930725806099</v>
      </c>
      <c r="AW39">
        <v>0.97600283658385667</v>
      </c>
    </row>
    <row r="40">
      <c r="A40">
        <v>39</v>
      </c>
      <c r="B40">
        <v>9.0174230177777766</v>
      </c>
      <c r="C40">
        <v>8.1888518332654989</v>
      </c>
      <c r="D40">
        <v>8.6996678384615382</v>
      </c>
      <c r="E40">
        <v>10.011329017435894</v>
      </c>
      <c r="F40">
        <v>8.8498582433862403</v>
      </c>
      <c r="G40">
        <v>8.1394761167521388</v>
      </c>
      <c r="H40">
        <v>8.0609419502781137</v>
      </c>
      <c r="I40">
        <v>8.4556114463776968</v>
      </c>
      <c r="J40">
        <v>9.2332311970940193</v>
      </c>
      <c r="K40">
        <v>9.0575135758974348</v>
      </c>
      <c r="L40">
        <v>9.3576972305982942</v>
      </c>
      <c r="M40">
        <v>9.2060916988034158</v>
      </c>
      <c r="N40">
        <v>9.9782590574359009</v>
      </c>
      <c r="O40">
        <v>9.5986953517948699</v>
      </c>
      <c r="P40">
        <v>10.08690022</v>
      </c>
      <c r="Q40">
        <v>9.5668238131623866</v>
      </c>
      <c r="R40">
        <v>10.168368039999999</v>
      </c>
      <c r="S40">
        <v>10.13223483333333</v>
      </c>
      <c r="T40">
        <v>10.253512793333336</v>
      </c>
      <c r="U40">
        <v>10.603509640000006</v>
      </c>
      <c r="V40">
        <v>9.4771950399999962</v>
      </c>
      <c r="W40">
        <v>9.2934483947008495</v>
      </c>
      <c r="X40">
        <v>9.5085155133333377</v>
      </c>
      <c r="Y40">
        <v>9.7831238666666671</v>
      </c>
      <c r="Z40">
        <v>9.6921185066666666</v>
      </c>
      <c r="AA40">
        <v>9.2511331066666713</v>
      </c>
      <c r="AB40">
        <v>9.5298844933333342</v>
      </c>
      <c r="AC40">
        <v>9.7403364193162414</v>
      </c>
      <c r="AD40">
        <v>11.80164067160738</v>
      </c>
      <c r="AE40">
        <v>10.958927043642944</v>
      </c>
      <c r="AF40">
        <v>11.575226780138333</v>
      </c>
      <c r="AG40">
        <v>11.260781195816863</v>
      </c>
      <c r="AH40">
        <v>11.394746726545893</v>
      </c>
      <c r="AI40">
        <v>10.352749551980672</v>
      </c>
      <c r="AJ40">
        <v>10.871133070217393</v>
      </c>
      <c r="AK40">
        <v>10.881979394420288</v>
      </c>
      <c r="AL40">
        <v>10.721287648719807</v>
      </c>
      <c r="AM40">
        <v>10.257938886666668</v>
      </c>
      <c r="AN40">
        <v>10.545784579999994</v>
      </c>
      <c r="AO40">
        <v>10.66434528451691</v>
      </c>
      <c r="AP40">
        <v>0.16900988092619551</v>
      </c>
      <c r="AQ40">
        <v>0.63174910461006117</v>
      </c>
      <c r="AR40">
        <v>0.50084066995073862</v>
      </c>
      <c r="AS40">
        <v>0.11456816544476967</v>
      </c>
      <c r="AT40">
        <v>1.6028079855510753</v>
      </c>
      <c r="AU40">
        <v>1.4012218353494625</v>
      </c>
      <c r="AV40">
        <v>0.6064436208333297</v>
      </c>
      <c r="AW40">
        <v>1.1602385554937569</v>
      </c>
    </row>
    <row r="41">
      <c r="A41">
        <v>40</v>
      </c>
      <c r="B41">
        <v>9.3012402313960081</v>
      </c>
      <c r="C41">
        <v>8.4673543668430309</v>
      </c>
      <c r="D41">
        <v>8.9868836948717963</v>
      </c>
      <c r="E41">
        <v>10.277961454017088</v>
      </c>
      <c r="F41">
        <v>9.1755666190476148</v>
      </c>
      <c r="G41">
        <v>8.3571080838746479</v>
      </c>
      <c r="H41">
        <v>8.3558365811287434</v>
      </c>
      <c r="I41">
        <v>8.7433777857142871</v>
      </c>
      <c r="J41">
        <v>9.5310429345868979</v>
      </c>
      <c r="K41">
        <v>9.3183995866666649</v>
      </c>
      <c r="L41">
        <v>9.609508810028494</v>
      </c>
      <c r="M41">
        <v>9.4588869368660937</v>
      </c>
      <c r="N41">
        <v>10.224479881709403</v>
      </c>
      <c r="O41">
        <v>9.8640192092307668</v>
      </c>
      <c r="P41">
        <v>10.359656914358975</v>
      </c>
      <c r="Q41">
        <v>9.8084458184045467</v>
      </c>
      <c r="R41">
        <v>10.387149379743587</v>
      </c>
      <c r="S41">
        <v>10.368391020769227</v>
      </c>
      <c r="T41">
        <v>10.517512496923082</v>
      </c>
      <c r="U41">
        <v>10.802090401538468</v>
      </c>
      <c r="V41">
        <v>9.6729354402564063</v>
      </c>
      <c r="W41">
        <v>9.553131323703699</v>
      </c>
      <c r="X41">
        <v>9.7744518605128246</v>
      </c>
      <c r="Y41">
        <v>10.007455563589742</v>
      </c>
      <c r="Z41">
        <v>9.8835399989743582</v>
      </c>
      <c r="AA41">
        <v>9.4901074923076987</v>
      </c>
      <c r="AB41">
        <v>9.7711488874358956</v>
      </c>
      <c r="AC41">
        <v>10.001697483019946</v>
      </c>
      <c r="AD41">
        <v>12.008280556653494</v>
      </c>
      <c r="AE41">
        <v>11.128568809617912</v>
      </c>
      <c r="AF41">
        <v>11.723922319499334</v>
      </c>
      <c r="AG41">
        <v>11.416385990777339</v>
      </c>
      <c r="AH41">
        <v>11.600313866908213</v>
      </c>
      <c r="AI41">
        <v>10.546166889371975</v>
      </c>
      <c r="AJ41">
        <v>11.090740252898552</v>
      </c>
      <c r="AK41">
        <v>11.045494531159417</v>
      </c>
      <c r="AL41">
        <v>10.908992845893721</v>
      </c>
      <c r="AM41">
        <v>10.483116174102564</v>
      </c>
      <c r="AN41">
        <v>10.778379043076914</v>
      </c>
      <c r="AO41">
        <v>10.862567584299519</v>
      </c>
      <c r="AP41">
        <v>0.17967500433772932</v>
      </c>
      <c r="AQ41">
        <v>0.66161192726486195</v>
      </c>
      <c r="AR41">
        <v>0.54260900821018021</v>
      </c>
      <c r="AS41">
        <v>0.11653989687194422</v>
      </c>
      <c r="AT41">
        <v>1.7380385994623664</v>
      </c>
      <c r="AU41">
        <v>1.587643612903225</v>
      </c>
      <c r="AV41">
        <v>0.66145776774193132</v>
      </c>
      <c r="AW41">
        <v>1.2399501077369908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169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1.7942507842725208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>
        <v>23.905516507276218</v>
      </c>
      <c r="D34">
        <v>0.88235714397432874</v>
      </c>
      <c r="E34">
        <v>0.99909168221960076</v>
      </c>
      <c r="F34" t="s">
        <v>64</v>
      </c>
    </row>
    <row r="35">
      <c r="A35" t="s">
        <v>66</v>
      </c>
      <c r="B35" t="s">
        <v>62</v>
      </c>
      <c r="C35">
        <v>23.955795884433876</v>
      </c>
      <c r="D35">
        <v>0.89535943357525372</v>
      </c>
      <c r="E35">
        <v>0.99908824575253008</v>
      </c>
      <c r="F35" t="s">
        <v>64</v>
      </c>
    </row>
    <row r="36">
      <c r="A36" t="s">
        <v>67</v>
      </c>
      <c r="B36" t="s">
        <v>62</v>
      </c>
      <c r="C36">
        <v>23.986706291174631</v>
      </c>
      <c r="D36">
        <v>0.89411646820608182</v>
      </c>
      <c r="E36">
        <v>0.99919350279267094</v>
      </c>
      <c r="F36" t="s">
        <v>64</v>
      </c>
    </row>
    <row r="37">
      <c r="A37" t="s">
        <v>68</v>
      </c>
      <c r="B37" t="s">
        <v>62</v>
      </c>
      <c r="C37">
        <v>23.79719681740934</v>
      </c>
      <c r="D37">
        <v>0.91879748177563192</v>
      </c>
      <c r="E37">
        <v>0.99908973816185254</v>
      </c>
      <c r="F37" t="s">
        <v>64</v>
      </c>
    </row>
    <row r="38">
      <c r="A38" t="s">
        <v>69</v>
      </c>
      <c r="B38" t="s">
        <v>70</v>
      </c>
      <c r="C38">
        <v>25.553350532578879</v>
      </c>
      <c r="D38">
        <v>0.94164562777221961</v>
      </c>
      <c r="E38">
        <v>0.99927810658558225</v>
      </c>
      <c r="F38" t="s">
        <v>64</v>
      </c>
    </row>
    <row r="39">
      <c r="A39" t="s">
        <v>71</v>
      </c>
      <c r="B39" t="s">
        <v>70</v>
      </c>
      <c r="C39">
        <v>25.347963166386222</v>
      </c>
      <c r="D39">
        <v>0.87939247478226568</v>
      </c>
      <c r="E39">
        <v>0.99956952478108263</v>
      </c>
      <c r="F39" t="s">
        <v>64</v>
      </c>
    </row>
    <row r="40">
      <c r="A40" t="s">
        <v>72</v>
      </c>
      <c r="B40" t="s">
        <v>70</v>
      </c>
      <c r="C40">
        <v>25.363472765149879</v>
      </c>
      <c r="D40">
        <v>0.86661438810829794</v>
      </c>
      <c r="E40">
        <v>0.99966463943760842</v>
      </c>
      <c r="F40" t="s">
        <v>64</v>
      </c>
    </row>
    <row r="41">
      <c r="A41" t="s">
        <v>73</v>
      </c>
      <c r="B41" t="s">
        <v>70</v>
      </c>
      <c r="C41">
        <v>25.313704194060456</v>
      </c>
      <c r="D41">
        <v>0.86200071854482707</v>
      </c>
      <c r="E41">
        <v>0.99971137010604316</v>
      </c>
      <c r="F41" t="s">
        <v>64</v>
      </c>
    </row>
    <row r="42">
      <c r="A42" t="s">
        <v>74</v>
      </c>
      <c r="B42" t="s">
        <v>75</v>
      </c>
      <c r="C42">
        <v>24.399516142406316</v>
      </c>
      <c r="D42">
        <v>0.92876960075839055</v>
      </c>
      <c r="E42">
        <v>0.99941022507593558</v>
      </c>
      <c r="F42" t="s">
        <v>64</v>
      </c>
    </row>
    <row r="43">
      <c r="A43" t="s">
        <v>76</v>
      </c>
      <c r="B43" t="s">
        <v>75</v>
      </c>
      <c r="C43">
        <v>24.333003096408603</v>
      </c>
      <c r="D43">
        <v>0.86587652340261134</v>
      </c>
      <c r="E43">
        <v>0.9997242016557456</v>
      </c>
      <c r="F43" t="s">
        <v>64</v>
      </c>
    </row>
    <row r="44">
      <c r="A44" t="s">
        <v>77</v>
      </c>
      <c r="B44" t="s">
        <v>75</v>
      </c>
      <c r="C44">
        <v>24.358430818130067</v>
      </c>
      <c r="D44">
        <v>0.88481090788917349</v>
      </c>
      <c r="E44">
        <v>0.99961135278626934</v>
      </c>
      <c r="F44" t="s">
        <v>64</v>
      </c>
    </row>
    <row r="45">
      <c r="A45" t="s">
        <v>78</v>
      </c>
      <c r="B45" t="s">
        <v>75</v>
      </c>
      <c r="C45">
        <v>24.315399523801574</v>
      </c>
      <c r="D45">
        <v>0.90777878165478998</v>
      </c>
      <c r="E45">
        <v>0.99947397331988197</v>
      </c>
      <c r="F45" t="s">
        <v>64</v>
      </c>
    </row>
    <row r="46">
      <c r="A46" t="s">
        <v>79</v>
      </c>
      <c r="B46" t="s">
        <v>80</v>
      </c>
      <c r="C46">
        <v>24.380754194075688</v>
      </c>
      <c r="D46">
        <v>0.88412011557385406</v>
      </c>
      <c r="E46">
        <v>0.99962238343840804</v>
      </c>
      <c r="F46" t="s">
        <v>64</v>
      </c>
    </row>
    <row r="47">
      <c r="A47" t="s">
        <v>81</v>
      </c>
      <c r="B47" t="s">
        <v>80</v>
      </c>
      <c r="C47">
        <v>24.504758411432121</v>
      </c>
      <c r="D47">
        <v>0.92334406834388938</v>
      </c>
      <c r="E47">
        <v>0.99939277693712536</v>
      </c>
      <c r="F47" t="s">
        <v>64</v>
      </c>
    </row>
    <row r="48">
      <c r="A48" t="s">
        <v>82</v>
      </c>
      <c r="B48" t="s">
        <v>80</v>
      </c>
      <c r="C48">
        <v>24.335145466052293</v>
      </c>
      <c r="D48">
        <v>0.88687868007935289</v>
      </c>
      <c r="E48">
        <v>0.99957075878792356</v>
      </c>
      <c r="F48" t="s">
        <v>64</v>
      </c>
    </row>
    <row r="49">
      <c r="A49" t="s">
        <v>83</v>
      </c>
      <c r="B49" t="s">
        <v>80</v>
      </c>
      <c r="C49">
        <v>24.403096601985421</v>
      </c>
      <c r="D49">
        <v>0.86796122510975482</v>
      </c>
      <c r="E49">
        <v>0.99966901474747472</v>
      </c>
      <c r="F49" t="s">
        <v>64</v>
      </c>
    </row>
    <row r="50">
      <c r="A50" t="s">
        <v>84</v>
      </c>
      <c r="B50" t="s">
        <v>85</v>
      </c>
      <c r="C50">
        <v>24.213127939899117</v>
      </c>
      <c r="D50">
        <v>0.89307340661981161</v>
      </c>
      <c r="E50">
        <v>0.99938083913672948</v>
      </c>
      <c r="F50" t="s">
        <v>64</v>
      </c>
    </row>
    <row r="51">
      <c r="A51" t="s">
        <v>86</v>
      </c>
      <c r="B51" t="s">
        <v>85</v>
      </c>
      <c r="C51">
        <v>24.18492936466243</v>
      </c>
      <c r="D51">
        <v>0.91154550409859048</v>
      </c>
      <c r="E51">
        <v>0.99914471178436881</v>
      </c>
      <c r="F51" t="s">
        <v>64</v>
      </c>
    </row>
    <row r="52">
      <c r="A52" t="s">
        <v>87</v>
      </c>
      <c r="B52" t="s">
        <v>85</v>
      </c>
      <c r="C52">
        <v>24.251138555429783</v>
      </c>
      <c r="D52">
        <v>0.87801006400429671</v>
      </c>
      <c r="E52">
        <v>0.99948506201513021</v>
      </c>
      <c r="F52" t="s">
        <v>64</v>
      </c>
    </row>
    <row r="53">
      <c r="A53" t="s">
        <v>88</v>
      </c>
      <c r="B53" t="s">
        <v>85</v>
      </c>
      <c r="C53">
        <v>24.136819182572101</v>
      </c>
      <c r="D53">
        <v>0.89124916755712036</v>
      </c>
      <c r="E53">
        <v>0.99938856715069335</v>
      </c>
      <c r="F53" t="s">
        <v>64</v>
      </c>
    </row>
    <row r="54">
      <c r="A54" t="s">
        <v>89</v>
      </c>
      <c r="B54" t="s">
        <v>90</v>
      </c>
      <c r="C54">
        <v>23.393512851960395</v>
      </c>
      <c r="D54">
        <v>0.89506577386442143</v>
      </c>
      <c r="E54">
        <v>0.99953983139256852</v>
      </c>
      <c r="F54" t="s">
        <v>64</v>
      </c>
    </row>
    <row r="55">
      <c r="A55" t="s">
        <v>91</v>
      </c>
      <c r="B55" t="s">
        <v>90</v>
      </c>
      <c r="C55">
        <v>23.536620761080833</v>
      </c>
      <c r="D55">
        <v>0.92511612370440766</v>
      </c>
      <c r="E55">
        <v>0.99932749891529171</v>
      </c>
      <c r="F55" t="s">
        <v>64</v>
      </c>
    </row>
    <row r="56">
      <c r="A56" t="s">
        <v>92</v>
      </c>
      <c r="B56" t="s">
        <v>90</v>
      </c>
      <c r="C56">
        <v>23.524030963603106</v>
      </c>
      <c r="D56">
        <v>0.92730062224920151</v>
      </c>
      <c r="E56">
        <v>0.99930172574536547</v>
      </c>
      <c r="F56" t="s">
        <v>64</v>
      </c>
    </row>
    <row r="57">
      <c r="A57" t="s">
        <v>93</v>
      </c>
      <c r="B57" t="s">
        <v>90</v>
      </c>
      <c r="C57">
        <v>23.370121529172092</v>
      </c>
      <c r="D57">
        <v>0.88151711393085064</v>
      </c>
      <c r="E57">
        <v>0.99962355601081321</v>
      </c>
      <c r="F57" t="s">
        <v>64</v>
      </c>
    </row>
    <row r="58">
      <c r="A58" t="s">
        <v>94</v>
      </c>
      <c r="B58" t="s">
        <v>95</v>
      </c>
      <c r="C58">
        <v>22.971434585073464</v>
      </c>
      <c r="D58">
        <v>0.94726421252360393</v>
      </c>
      <c r="E58">
        <v>0.99863885919255091</v>
      </c>
      <c r="F58" t="s">
        <v>64</v>
      </c>
    </row>
    <row r="59">
      <c r="A59" t="s">
        <v>96</v>
      </c>
      <c r="B59" t="s">
        <v>95</v>
      </c>
      <c r="C59">
        <v>22.990233511905082</v>
      </c>
      <c r="D59">
        <v>0.89523569816798276</v>
      </c>
      <c r="E59">
        <v>0.99918543878036181</v>
      </c>
      <c r="F59" t="s">
        <v>64</v>
      </c>
    </row>
    <row r="60">
      <c r="A60" t="s">
        <v>97</v>
      </c>
      <c r="B60" t="s">
        <v>95</v>
      </c>
      <c r="C60">
        <v>23.044811015801507</v>
      </c>
      <c r="D60">
        <v>0.89482845935604027</v>
      </c>
      <c r="E60">
        <v>0.99922997869024899</v>
      </c>
      <c r="F60" t="s">
        <v>64</v>
      </c>
    </row>
    <row r="61">
      <c r="A61" t="s">
        <v>98</v>
      </c>
      <c r="B61" t="s">
        <v>95</v>
      </c>
      <c r="C61">
        <v>23.075516496923445</v>
      </c>
      <c r="D61">
        <v>0.90062685188342151</v>
      </c>
      <c r="E61">
        <v>0.99930345630746009</v>
      </c>
      <c r="F61" t="s">
        <v>64</v>
      </c>
    </row>
    <row r="62">
      <c r="A62" t="s">
        <v>99</v>
      </c>
      <c r="B62" t="s">
        <v>100</v>
      </c>
      <c r="C62">
        <v>21.505067471557723</v>
      </c>
      <c r="D62">
        <v>0.94263389640122019</v>
      </c>
      <c r="E62">
        <v>0.99938939964855555</v>
      </c>
      <c r="F62" t="s">
        <v>64</v>
      </c>
    </row>
    <row r="63">
      <c r="A63" t="s">
        <v>101</v>
      </c>
      <c r="B63" t="s">
        <v>100</v>
      </c>
      <c r="C63">
        <v>21.482452413590575</v>
      </c>
      <c r="D63">
        <v>0.94599013192264381</v>
      </c>
      <c r="E63">
        <v>0.99929373143930644</v>
      </c>
      <c r="F63" t="s">
        <v>64</v>
      </c>
    </row>
    <row r="64">
      <c r="A64" t="s">
        <v>102</v>
      </c>
      <c r="B64" t="s">
        <v>100</v>
      </c>
      <c r="C64">
        <v>21.432112844103294</v>
      </c>
      <c r="D64">
        <v>0.9560884177600375</v>
      </c>
      <c r="E64">
        <v>0.99931008959212786</v>
      </c>
      <c r="F64" t="s">
        <v>64</v>
      </c>
    </row>
    <row r="65">
      <c r="A65" t="s">
        <v>103</v>
      </c>
      <c r="B65" t="s">
        <v>100</v>
      </c>
      <c r="C65">
        <v>21.373516195905808</v>
      </c>
      <c r="D65">
        <v>0.87617501825022348</v>
      </c>
      <c r="E65">
        <v>0.99963450934324072</v>
      </c>
      <c r="F65" t="s">
        <v>64</v>
      </c>
    </row>
    <row r="66">
      <c r="A66" t="s">
        <v>104</v>
      </c>
      <c r="B66" t="s">
        <v>105</v>
      </c>
      <c r="C66">
        <v>22.529941354765622</v>
      </c>
      <c r="D66">
        <v>0.92619442182484613</v>
      </c>
      <c r="E66">
        <v>0.99948439646535281</v>
      </c>
      <c r="F66" t="s">
        <v>64</v>
      </c>
    </row>
    <row r="67">
      <c r="A67" t="s">
        <v>106</v>
      </c>
      <c r="B67" t="s">
        <v>105</v>
      </c>
      <c r="C67">
        <v>22.721064144817088</v>
      </c>
      <c r="D67">
        <v>0.92109824846583233</v>
      </c>
      <c r="E67">
        <v>0.99905465405041838</v>
      </c>
      <c r="F67" t="s">
        <v>64</v>
      </c>
    </row>
    <row r="68">
      <c r="A68" t="s">
        <v>107</v>
      </c>
      <c r="B68" t="s">
        <v>105</v>
      </c>
      <c r="C68">
        <v>22.634591402994459</v>
      </c>
      <c r="D68">
        <v>0.92062493502366727</v>
      </c>
      <c r="E68">
        <v>0.99944430491386593</v>
      </c>
      <c r="F68" t="s">
        <v>64</v>
      </c>
    </row>
    <row r="69">
      <c r="A69" t="s">
        <v>108</v>
      </c>
      <c r="B69" t="s">
        <v>105</v>
      </c>
      <c r="C69">
        <v>22.55570374193023</v>
      </c>
      <c r="D69">
        <v>0.93667771432157432</v>
      </c>
      <c r="E69">
        <v>0.99936525020459599</v>
      </c>
      <c r="F69" t="s">
        <v>64</v>
      </c>
    </row>
    <row r="70">
      <c r="A70" t="s">
        <v>109</v>
      </c>
      <c r="B70" t="s">
        <v>110</v>
      </c>
      <c r="C70">
        <v>23.335780137920906</v>
      </c>
      <c r="D70">
        <v>0.90672031366133732</v>
      </c>
      <c r="E70">
        <v>0.99950774135332321</v>
      </c>
      <c r="F70" t="s">
        <v>64</v>
      </c>
    </row>
    <row r="71">
      <c r="A71" t="s">
        <v>111</v>
      </c>
      <c r="B71" t="s">
        <v>110</v>
      </c>
      <c r="C71">
        <v>23.685994013730777</v>
      </c>
      <c r="D71">
        <v>0.92529568583934707</v>
      </c>
      <c r="E71">
        <v>0.99903909740781149</v>
      </c>
      <c r="F71" t="s">
        <v>64</v>
      </c>
    </row>
    <row r="72">
      <c r="A72" t="s">
        <v>112</v>
      </c>
      <c r="B72" t="s">
        <v>110</v>
      </c>
      <c r="C72">
        <v>23.300594239790499</v>
      </c>
      <c r="D72">
        <v>0.86910084396705201</v>
      </c>
      <c r="E72">
        <v>0.9996438167671795</v>
      </c>
      <c r="F72" t="s">
        <v>64</v>
      </c>
    </row>
    <row r="73">
      <c r="A73" t="s">
        <v>113</v>
      </c>
      <c r="B73" t="s">
        <v>110</v>
      </c>
      <c r="C73">
        <v>23.169688232914321</v>
      </c>
      <c r="D73">
        <v>0.89052435616708725</v>
      </c>
      <c r="E73">
        <v>0.99937996185198508</v>
      </c>
      <c r="F73" t="s">
        <v>64</v>
      </c>
    </row>
    <row r="74">
      <c r="A74" t="s">
        <v>114</v>
      </c>
      <c r="B74" t="s">
        <v>115</v>
      </c>
      <c r="C74">
        <v>36.007993905532985</v>
      </c>
      <c r="D74">
        <v>0.52048280701714655</v>
      </c>
      <c r="E74">
        <v>0.99776447599912033</v>
      </c>
      <c r="F74" t="s">
        <v>64</v>
      </c>
    </row>
    <row r="75">
      <c r="A75" t="s">
        <v>116</v>
      </c>
      <c r="B75" t="s">
        <v>115</v>
      </c>
      <c r="C75">
        <v>33.261092377039745</v>
      </c>
      <c r="D75">
        <v>0.63423540045123739</v>
      </c>
      <c r="E75">
        <v>0.99953656082738462</v>
      </c>
      <c r="F75" t="s">
        <v>64</v>
      </c>
    </row>
    <row r="76">
      <c r="A76" t="s">
        <v>117</v>
      </c>
      <c r="B76" t="s">
        <v>115</v>
      </c>
      <c r="C76">
        <v>37.931481802257551</v>
      </c>
      <c r="D76">
        <v>0.4300570373769923</v>
      </c>
      <c r="E76">
        <v>0.99076841790235803</v>
      </c>
      <c r="F76" t="s">
        <v>64</v>
      </c>
    </row>
    <row r="77">
      <c r="A77" t="s">
        <v>118</v>
      </c>
      <c r="B77" t="s">
        <v>115</v>
      </c>
      <c r="C77">
        <v>35.748335467066312</v>
      </c>
      <c r="D77">
        <v>0.58637041567631476</v>
      </c>
      <c r="E77">
        <v>0.99813090731521215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0.18035122943723536</v>
      </c>
      <c r="C2">
        <v>0.17935793939393996</v>
      </c>
      <c r="D2">
        <v>0.20484870707070613</v>
      </c>
      <c r="E2">
        <v>0.16668106204906152</v>
      </c>
      <c r="F2">
        <v>0.1184743840579614</v>
      </c>
      <c r="G2">
        <v>0.13209411857707387</v>
      </c>
      <c r="H2">
        <v>0.17778916732541994</v>
      </c>
      <c r="I2">
        <v>0.19871074044795023</v>
      </c>
      <c r="J2">
        <v>0.2496842332015774</v>
      </c>
      <c r="K2">
        <v>0.20339775757576462</v>
      </c>
      <c r="L2">
        <v>0.13945801443002637</v>
      </c>
      <c r="M2">
        <v>0.10408149062049787</v>
      </c>
      <c r="N2">
        <v>0.13458595670994811</v>
      </c>
      <c r="O2">
        <v>0.21469862450592991</v>
      </c>
      <c r="P2">
        <v>0.15086344877344615</v>
      </c>
      <c r="Q2">
        <v>0.18463461038961348</v>
      </c>
      <c r="R2">
        <v>0.17553903896103762</v>
      </c>
      <c r="S2">
        <v>0.12985683405483073</v>
      </c>
      <c r="T2">
        <v>0.19435757287157429</v>
      </c>
      <c r="U2">
        <v>0.19286544733044764</v>
      </c>
      <c r="V2">
        <v>0.11202751428571212</v>
      </c>
      <c r="W2">
        <v>0.20603902886003667</v>
      </c>
      <c r="X2">
        <v>0.21464453968252961</v>
      </c>
      <c r="Y2">
        <v>0.16482535714283841</v>
      </c>
      <c r="Z2">
        <v>0.10506224761905081</v>
      </c>
      <c r="AA2">
        <v>0.1985039095238097</v>
      </c>
      <c r="AB2">
        <v>0.18925004761904418</v>
      </c>
      <c r="AC2">
        <v>0.1982354285714294</v>
      </c>
      <c r="AD2">
        <v>0.21909203421052226</v>
      </c>
      <c r="AE2">
        <v>0.20272958245613992</v>
      </c>
      <c r="AF2">
        <v>0.20145170877192875</v>
      </c>
      <c r="AG2">
        <v>0.17608626705652952</v>
      </c>
      <c r="AH2">
        <v>0.2457354690476059</v>
      </c>
      <c r="AI2">
        <v>0.19835919523808521</v>
      </c>
      <c r="AJ2">
        <v>0.23886869761904883</v>
      </c>
      <c r="AK2">
        <v>0.19430778095237855</v>
      </c>
      <c r="AL2">
        <v>0.095500907142845648</v>
      </c>
      <c r="AM2">
        <v>0.15569526262625999</v>
      </c>
      <c r="AN2">
        <v>0.20429340952380848</v>
      </c>
      <c r="AO2">
        <v>0.18846269047618591</v>
      </c>
      <c r="AP2">
        <v>0.20834576702509366</v>
      </c>
      <c r="AQ2">
        <v>0.25140756781608786</v>
      </c>
      <c r="AR2">
        <v>0.17858340456989374</v>
      </c>
      <c r="AS2">
        <v>0.17484958131720418</v>
      </c>
      <c r="AT2">
        <v>0.1253134498106121</v>
      </c>
      <c r="AU2">
        <v>0.12109652923387237</v>
      </c>
      <c r="AV2">
        <v>0.10565145262095932</v>
      </c>
      <c r="AW2">
        <v>0.06925300473485585</v>
      </c>
    </row>
    <row r="3">
      <c r="A3">
        <v>2</v>
      </c>
      <c r="B3">
        <v>0.13930553506494014</v>
      </c>
      <c r="C3">
        <v>0.12093962164502159</v>
      </c>
      <c r="D3">
        <v>0.13112818715728736</v>
      </c>
      <c r="E3">
        <v>0.11005300663780559</v>
      </c>
      <c r="F3">
        <v>0.081243557312243198</v>
      </c>
      <c r="G3">
        <v>0.08691574364765664</v>
      </c>
      <c r="H3">
        <v>0.11337255975907468</v>
      </c>
      <c r="I3">
        <v>0.13653990946733785</v>
      </c>
      <c r="J3">
        <v>0.16958612008281193</v>
      </c>
      <c r="K3">
        <v>0.14079269610390277</v>
      </c>
      <c r="L3">
        <v>0.088159016161625914</v>
      </c>
      <c r="M3">
        <v>0.062237611399718062</v>
      </c>
      <c r="N3">
        <v>0.085608513419904497</v>
      </c>
      <c r="O3">
        <v>0.14286633559194684</v>
      </c>
      <c r="P3">
        <v>0.095047253102450213</v>
      </c>
      <c r="Q3">
        <v>0.11464263030303279</v>
      </c>
      <c r="R3">
        <v>0.1099202826839818</v>
      </c>
      <c r="S3">
        <v>0.078952914141412478</v>
      </c>
      <c r="T3">
        <v>0.12966629971139909</v>
      </c>
      <c r="U3">
        <v>0.12405183910533779</v>
      </c>
      <c r="V3">
        <v>0.072365068922303877</v>
      </c>
      <c r="W3">
        <v>0.13768602756133497</v>
      </c>
      <c r="X3">
        <v>0.14076845873014854</v>
      </c>
      <c r="Y3">
        <v>0.10270155639095968</v>
      </c>
      <c r="Z3">
        <v>0.062838347869677236</v>
      </c>
      <c r="AA3">
        <v>0.13421571378446018</v>
      </c>
      <c r="AB3">
        <v>0.12699494260651356</v>
      </c>
      <c r="AC3">
        <v>0.12373153784461088</v>
      </c>
      <c r="AD3">
        <v>0.13559726725145893</v>
      </c>
      <c r="AE3">
        <v>0.12791773216374303</v>
      </c>
      <c r="AF3">
        <v>0.12729658128654719</v>
      </c>
      <c r="AG3">
        <v>0.10831247964683044</v>
      </c>
      <c r="AH3">
        <v>0.17050770300750706</v>
      </c>
      <c r="AI3">
        <v>0.12755244486214679</v>
      </c>
      <c r="AJ3">
        <v>0.14909425137844678</v>
      </c>
      <c r="AK3">
        <v>0.12478241804511114</v>
      </c>
      <c r="AL3">
        <v>0.056556851127808727</v>
      </c>
      <c r="AM3">
        <v>0.10252284747474505</v>
      </c>
      <c r="AN3">
        <v>0.12824231378445994</v>
      </c>
      <c r="AO3">
        <v>0.11728936867167583</v>
      </c>
      <c r="AP3">
        <v>0.1346843792609107</v>
      </c>
      <c r="AQ3">
        <v>0.19078685977011034</v>
      </c>
      <c r="AR3">
        <v>0.11496074247311938</v>
      </c>
      <c r="AS3">
        <v>0.11906064220430146</v>
      </c>
      <c r="AT3">
        <v>0.079135055535196841</v>
      </c>
      <c r="AU3">
        <v>0.079153963844087016</v>
      </c>
      <c r="AV3">
        <v>0.069035184811820471</v>
      </c>
      <c r="AW3">
        <v>0.048074420760027436</v>
      </c>
    </row>
    <row r="4">
      <c r="A4">
        <v>3</v>
      </c>
      <c r="B4">
        <v>0.065623340692644305</v>
      </c>
      <c r="C4">
        <v>0.042247137229436404</v>
      </c>
      <c r="D4">
        <v>0.040100333910533692</v>
      </c>
      <c r="E4">
        <v>0.0319144512265499</v>
      </c>
      <c r="F4">
        <v>0.029672730566526084</v>
      </c>
      <c r="G4">
        <v>0.021216035384904686</v>
      </c>
      <c r="H4">
        <v>0.029176285526061108</v>
      </c>
      <c r="I4">
        <v>0.04840824515339115</v>
      </c>
      <c r="J4">
        <v>0.063279506964047272</v>
      </c>
      <c r="K4">
        <v>0.042089634632040074</v>
      </c>
      <c r="L4">
        <v>0.01312435122656197</v>
      </c>
      <c r="M4">
        <v>0.0025918988456048453</v>
      </c>
      <c r="N4">
        <v>0.017593070129862554</v>
      </c>
      <c r="O4">
        <v>0.050265546677961126</v>
      </c>
      <c r="P4">
        <v>0.020687557431456227</v>
      </c>
      <c r="Q4">
        <v>0.023634650216452613</v>
      </c>
      <c r="R4">
        <v>0.031939193073592165</v>
      </c>
      <c r="S4">
        <v>0.0095056608946570975</v>
      </c>
      <c r="T4">
        <v>0.041239026551227909</v>
      </c>
      <c r="U4">
        <v>0.033974897546897864</v>
      </c>
      <c r="V4">
        <v>0.009214290225562749</v>
      </c>
      <c r="W4">
        <v>0.048811192929299807</v>
      </c>
      <c r="X4">
        <v>0.040684211111102542</v>
      </c>
      <c r="Y4">
        <v>0.015605755639080954</v>
      </c>
      <c r="Z4">
        <v>0.0060267814536381081</v>
      </c>
      <c r="AA4">
        <v>0.044708184711780063</v>
      </c>
      <c r="AB4">
        <v>0.04199317092731647</v>
      </c>
      <c r="AC4">
        <v>0.030436980451129969</v>
      </c>
      <c r="AD4">
        <v>0.031333666959064033</v>
      </c>
      <c r="AE4">
        <v>0.034315215204676619</v>
      </c>
      <c r="AF4">
        <v>0.026933120467836247</v>
      </c>
      <c r="AG4">
        <v>0.020017192237126835</v>
      </c>
      <c r="AH4">
        <v>0.053742436967409546</v>
      </c>
      <c r="AI4">
        <v>0.035729694486207109</v>
      </c>
      <c r="AJ4">
        <v>0.042012638471177866</v>
      </c>
      <c r="AK4">
        <v>0.029543055137844831</v>
      </c>
      <c r="AL4">
        <v>0.0042612951127711796</v>
      </c>
      <c r="AM4">
        <v>0.032043098989895213</v>
      </c>
      <c r="AN4">
        <v>0.02919721804511255</v>
      </c>
      <c r="AO4">
        <v>0.023122046867166901</v>
      </c>
      <c r="AP4">
        <v>0.041490491496729121</v>
      </c>
      <c r="AQ4">
        <v>0.084178318390801365</v>
      </c>
      <c r="AR4">
        <v>0.036256080376343647</v>
      </c>
      <c r="AS4">
        <v>0.047942369758064984</v>
      </c>
      <c r="AT4">
        <v>0.0055124945931144254</v>
      </c>
      <c r="AU4">
        <v>0.0097668984543037851</v>
      </c>
      <c r="AV4">
        <v>0.0076940836693477621</v>
      </c>
      <c r="AW4">
        <v>0.016264336785196676</v>
      </c>
    </row>
    <row r="5">
      <c r="A5">
        <v>4</v>
      </c>
      <c r="B5">
        <v>-0.0085535203463162901</v>
      </c>
      <c r="C5">
        <v>-0.018149347186149356</v>
      </c>
      <c r="D5">
        <v>-0.027191852669552929</v>
      </c>
      <c r="E5">
        <v>-0.010620437518038983</v>
      </c>
      <c r="F5">
        <v>0.013210570487474982</v>
      </c>
      <c r="G5">
        <v>-0.0093746728778469901</v>
      </c>
      <c r="H5">
        <v>-0.023866988706949144</v>
      </c>
      <c r="I5">
        <v>-0.026866419160553434</v>
      </c>
      <c r="J5">
        <v>-0.02473043948805298</v>
      </c>
      <c r="K5">
        <v>-0.030405093506489678</v>
      </c>
      <c r="L5">
        <v>-0.017405980375171382</v>
      </c>
      <c r="M5">
        <v>-0.0080988137085071799</v>
      </c>
      <c r="N5">
        <v>-0.014324373160180315</v>
      </c>
      <c r="O5">
        <v>-0.017116242236022927</v>
      </c>
      <c r="P5">
        <v>-0.020541138239538625</v>
      </c>
      <c r="Q5">
        <v>-0.032758996536795593</v>
      </c>
      <c r="R5">
        <v>-0.028240229870130307</v>
      </c>
      <c r="S5">
        <v>-0.020382259018763449</v>
      </c>
      <c r="T5">
        <v>-0.029880579942279439</v>
      </c>
      <c r="U5">
        <v>-0.028904710678210321</v>
      </c>
      <c r="V5">
        <v>-0.0069594884711783322</v>
      </c>
      <c r="W5">
        <v>-0.018305641702736963</v>
      </c>
      <c r="X5">
        <v>-0.022313036507943806</v>
      </c>
      <c r="Y5">
        <v>-0.029458045112795261</v>
      </c>
      <c r="Z5">
        <v>-0.007763784962403264</v>
      </c>
      <c r="AA5">
        <v>-0.029470011027568077</v>
      </c>
      <c r="AB5">
        <v>-0.026690267418548075</v>
      </c>
      <c r="AC5">
        <v>-0.03516591027568694</v>
      </c>
      <c r="AD5">
        <v>-0.035842933333336546</v>
      </c>
      <c r="AE5">
        <v>-0.027639635087721715</v>
      </c>
      <c r="AF5">
        <v>-0.025464007017545143</v>
      </c>
      <c r="AG5">
        <v>-0.043059095172573336</v>
      </c>
      <c r="AH5">
        <v>-0.034342162406025167</v>
      </c>
      <c r="AI5">
        <v>-0.02790705588973097</v>
      </c>
      <c r="AJ5">
        <v>-0.042322307769424583</v>
      </c>
      <c r="AK5">
        <v>-0.019707974436091291</v>
      </c>
      <c r="AL5">
        <v>-0.0069912609022662053</v>
      </c>
      <c r="AM5">
        <v>-0.0057999828282859767</v>
      </c>
      <c r="AN5">
        <v>-0.043639877694234386</v>
      </c>
      <c r="AO5">
        <v>-0.033958274937345934</v>
      </c>
      <c r="AP5">
        <v>-0.020055729600786165</v>
      </c>
      <c r="AQ5">
        <v>-0.0061118896551750623</v>
      </c>
      <c r="AR5">
        <v>-0.013273581720431693</v>
      </c>
      <c r="AS5">
        <v>0.0005597639784937769</v>
      </c>
      <c r="AT5">
        <v>-0.0062983996823025024</v>
      </c>
      <c r="AU5">
        <v>-0.0032478336021473098</v>
      </c>
      <c r="AV5">
        <v>-0.00024168413979097636</v>
      </c>
      <c r="AW5">
        <v>0.0096732528103675719</v>
      </c>
    </row>
    <row r="6">
      <c r="A6">
        <v>5</v>
      </c>
      <c r="B6">
        <v>-0.046632048051945318</v>
      </c>
      <c r="C6">
        <v>-0.036019164935066073</v>
      </c>
      <c r="D6">
        <v>-0.039595372582972743</v>
      </c>
      <c r="E6">
        <v>-0.022990992929292631</v>
      </c>
      <c r="F6">
        <v>0.005155077075091441</v>
      </c>
      <c r="G6">
        <v>-0.01820804780726526</v>
      </c>
      <c r="H6">
        <v>-0.034878262939963989</v>
      </c>
      <c r="I6">
        <v>-0.050219083474500437</v>
      </c>
      <c r="J6">
        <v>-0.048951052606815537</v>
      </c>
      <c r="K6">
        <v>-0.05839515497834924</v>
      </c>
      <c r="L6">
        <v>-0.023211311976904625</v>
      </c>
      <c r="M6">
        <v>-0.010877526262621728</v>
      </c>
      <c r="N6">
        <v>-0.022011483116891384</v>
      </c>
      <c r="O6">
        <v>-0.032575697816671578</v>
      </c>
      <c r="P6">
        <v>-0.028144167243867813</v>
      </c>
      <c r="Q6">
        <v>-0.040692309956710915</v>
      </c>
      <c r="R6">
        <v>-0.037486652813853993</v>
      </c>
      <c r="S6">
        <v>-0.028017845598849789</v>
      </c>
      <c r="T6">
        <v>-0.049573186435786454</v>
      </c>
      <c r="U6">
        <v>-0.042829652236653359</v>
      </c>
      <c r="V6">
        <v>-0.014232267167921364</v>
      </c>
      <c r="W6">
        <v>-0.036467809668105033</v>
      </c>
      <c r="X6">
        <v>-0.039322284126990681</v>
      </c>
      <c r="Y6">
        <v>-0.037434845864673605</v>
      </c>
      <c r="Z6">
        <v>-0.011664684711776729</v>
      </c>
      <c r="AA6">
        <v>-0.052220873433583392</v>
      </c>
      <c r="AB6">
        <v>-0.047902039097746041</v>
      </c>
      <c r="AC6">
        <v>-0.046374467669171082</v>
      </c>
      <c r="AD6">
        <v>-0.046152866959069172</v>
      </c>
      <c r="AE6">
        <v>-0.040639485380120632</v>
      </c>
      <c r="AF6">
        <v>-0.036818134502924593</v>
      </c>
      <c r="AG6">
        <v>-0.053718715915607618</v>
      </c>
      <c r="AH6">
        <v>-0.066549095112788947</v>
      </c>
      <c r="AI6">
        <v>-0.041600139599003327</v>
      </c>
      <c r="AJ6">
        <v>-0.054955587343357593</v>
      </c>
      <c r="AK6">
        <v>-0.031377670676693725</v>
      </c>
      <c r="AL6">
        <v>-0.0063761502506363144</v>
      </c>
      <c r="AM6">
        <v>-0.016445731313133649</v>
      </c>
      <c r="AN6">
        <v>-0.056643306766918755</v>
      </c>
      <c r="AO6">
        <v>-0.043566930075188637</v>
      </c>
      <c r="AP6">
        <v>-0.030174617364970402</v>
      </c>
      <c r="AQ6">
        <v>-0.049919431034483708</v>
      </c>
      <c r="AR6">
        <v>-0.020771243817204521</v>
      </c>
      <c r="AS6">
        <v>-0.012702508467743456</v>
      </c>
      <c r="AT6">
        <v>-0.010691627291052441</v>
      </c>
      <c r="AU6">
        <v>-0.0093398989919322162</v>
      </c>
      <c r="AV6">
        <v>-0.0052104519489297729</v>
      </c>
      <c r="AW6">
        <v>0.0045658355022037966</v>
      </c>
    </row>
    <row r="7">
      <c r="A7">
        <v>6</v>
      </c>
      <c r="B7">
        <v>-0.053062909090904498</v>
      </c>
      <c r="C7">
        <v>-0.042021316017319066</v>
      </c>
      <c r="D7">
        <v>-0.04705389249639147</v>
      </c>
      <c r="E7">
        <v>-0.029922215007214703</v>
      </c>
      <c r="F7">
        <v>-0.0033950830039586322</v>
      </c>
      <c r="G7">
        <v>-0.022096422736684218</v>
      </c>
      <c r="H7">
        <v>-0.038966537172976601</v>
      </c>
      <c r="I7">
        <v>-0.053792081121779134</v>
      </c>
      <c r="J7">
        <v>-0.05339166572558085</v>
      </c>
      <c r="K7">
        <v>-0.059682549783545369</v>
      </c>
      <c r="L7">
        <v>-0.025555310245305662</v>
      </c>
      <c r="M7">
        <v>-0.014150905483399256</v>
      </c>
      <c r="N7">
        <v>-0.025742593073598385</v>
      </c>
      <c r="O7">
        <v>-0.040123486730657021</v>
      </c>
      <c r="P7">
        <v>-0.031296529581531729</v>
      </c>
      <c r="Q7">
        <v>-0.04516395670995621</v>
      </c>
      <c r="R7">
        <v>-0.04129340909091006</v>
      </c>
      <c r="S7">
        <v>-0.021807765512265931</v>
      </c>
      <c r="T7">
        <v>-0.054430792929293759</v>
      </c>
      <c r="U7">
        <v>-0.046864593795095999</v>
      </c>
      <c r="V7">
        <v>-0.020021712531328006</v>
      </c>
      <c r="W7">
        <v>-0.043750977633475685</v>
      </c>
      <c r="X7">
        <v>-0.046441865079369649</v>
      </c>
      <c r="Y7">
        <v>-0.040466646616550861</v>
      </c>
      <c r="Z7">
        <v>-0.017543251127817072</v>
      </c>
      <c r="AA7">
        <v>-0.055192069172932179</v>
      </c>
      <c r="AB7">
        <v>-0.052301144110279196</v>
      </c>
      <c r="AC7">
        <v>-0.049671358395990239</v>
      </c>
      <c r="AD7">
        <v>-0.053001133918135324</v>
      </c>
      <c r="AE7">
        <v>-0.047705669005848605</v>
      </c>
      <c r="AF7">
        <v>-0.044710928654971838</v>
      </c>
      <c r="AG7">
        <v>-0.054983003325308033</v>
      </c>
      <c r="AH7">
        <v>-0.068592027819555312</v>
      </c>
      <c r="AI7">
        <v>-0.045897889974941819</v>
      </c>
      <c r="AJ7">
        <v>-0.059182533583959085</v>
      </c>
      <c r="AK7">
        <v>-0.038102366917295072</v>
      </c>
      <c r="AL7">
        <v>-0.010211372932340979</v>
      </c>
      <c r="AM7">
        <v>-0.023629813131316624</v>
      </c>
      <c r="AN7">
        <v>-0.057284402506265764</v>
      </c>
      <c r="AO7">
        <v>-0.046746918546364924</v>
      </c>
      <c r="AP7">
        <v>-0.032381505129153609</v>
      </c>
      <c r="AQ7">
        <v>-0.052684305747128235</v>
      </c>
      <c r="AR7">
        <v>-0.023324239247312306</v>
      </c>
      <c r="AS7">
        <v>-0.017558447580647396</v>
      </c>
      <c r="AT7">
        <v>-0.01261252156646897</v>
      </c>
      <c r="AU7">
        <v>-0.011475964381718384</v>
      </c>
      <c r="AV7">
        <v>-0.0067175530914038717</v>
      </c>
      <c r="AW7">
        <v>0.00094175152737463463</v>
      </c>
    </row>
    <row r="8">
      <c r="A8">
        <v>7</v>
      </c>
      <c r="B8">
        <v>-0.055537770129866715</v>
      </c>
      <c r="C8">
        <v>-0.046045467099567361</v>
      </c>
      <c r="D8">
        <v>-0.053029079076479135</v>
      </c>
      <c r="E8">
        <v>-0.036359103751802735</v>
      </c>
      <c r="F8">
        <v>-0.011450576416342173</v>
      </c>
      <c r="G8">
        <v>-0.026479464332769709</v>
      </c>
      <c r="H8">
        <v>-0.042560144739324457</v>
      </c>
      <c r="I8">
        <v>-0.054398078769061442</v>
      </c>
      <c r="J8">
        <v>-0.059315945511009716</v>
      </c>
      <c r="K8">
        <v>-0.060475944588739949</v>
      </c>
      <c r="L8">
        <v>-0.02938264184703776</v>
      </c>
      <c r="M8">
        <v>-0.017918618037510825</v>
      </c>
      <c r="N8">
        <v>-0.029473703030307163</v>
      </c>
      <c r="O8">
        <v>-0.045693275644643094</v>
      </c>
      <c r="P8">
        <v>-0.035932558585859198</v>
      </c>
      <c r="Q8">
        <v>-0.047657603463202136</v>
      </c>
      <c r="R8">
        <v>-0.043616832034633291</v>
      </c>
      <c r="S8">
        <v>-0.01955368542568614</v>
      </c>
      <c r="T8">
        <v>-0.055332399422800549</v>
      </c>
      <c r="U8">
        <v>-0.050899535353536862</v>
      </c>
      <c r="V8">
        <v>-0.025811157894736425</v>
      </c>
      <c r="W8">
        <v>-0.051528812265509316</v>
      </c>
      <c r="X8">
        <v>-0.053561112698417901</v>
      </c>
      <c r="Y8">
        <v>-0.043498447368429893</v>
      </c>
      <c r="Z8">
        <v>-0.024411150877190479</v>
      </c>
      <c r="AA8">
        <v>-0.05915193157894727</v>
      </c>
      <c r="AB8">
        <v>-0.057194915789475331</v>
      </c>
      <c r="AC8">
        <v>-0.05544058245614103</v>
      </c>
      <c r="AD8">
        <v>-0.060343734210530187</v>
      </c>
      <c r="AE8">
        <v>-0.055760852631578928</v>
      </c>
      <c r="AF8">
        <v>-0.052603722807019082</v>
      </c>
      <c r="AG8">
        <v>-0.057730624068341285</v>
      </c>
      <c r="AH8">
        <v>-0.073601960526319843</v>
      </c>
      <c r="AI8">
        <v>-0.052173307017545412</v>
      </c>
      <c r="AJ8">
        <v>-0.06390414649122711</v>
      </c>
      <c r="AK8">
        <v>-0.046805063157895788</v>
      </c>
      <c r="AL8">
        <v>-0.016024262280710744</v>
      </c>
      <c r="AM8">
        <v>-0.032297561616163151</v>
      </c>
      <c r="AN8">
        <v>-0.057925164912282057</v>
      </c>
      <c r="AO8">
        <v>-0.05042157368420952</v>
      </c>
      <c r="AP8">
        <v>-0.03607172622667143</v>
      </c>
      <c r="AQ8">
        <v>-0.055943513793106803</v>
      </c>
      <c r="AR8">
        <v>-0.028843901344087541</v>
      </c>
      <c r="AS8">
        <v>-0.024392386693547152</v>
      </c>
      <c r="AT8">
        <v>-0.017006082508549625</v>
      </c>
      <c r="AU8">
        <v>-0.015095696438169881</v>
      </c>
      <c r="AV8">
        <v>-0.011686320900544445</v>
      </c>
      <c r="AW8">
        <v>-0.005154665780787937</v>
      </c>
    </row>
    <row r="9">
      <c r="A9">
        <v>8</v>
      </c>
      <c r="B9">
        <v>-0.059001631168829505</v>
      </c>
      <c r="C9">
        <v>-0.049080618181818636</v>
      </c>
      <c r="D9">
        <v>-0.056531598989899123</v>
      </c>
      <c r="E9">
        <v>-0.042301325829726011</v>
      </c>
      <c r="F9">
        <v>-0.019011736495391673</v>
      </c>
      <c r="G9">
        <v>-0.031356505928854972</v>
      </c>
      <c r="H9">
        <v>-0.044670418972334147</v>
      </c>
      <c r="I9">
        <v>-0.055993076416338994</v>
      </c>
      <c r="J9">
        <v>-0.064250891963109069</v>
      </c>
      <c r="K9">
        <v>-0.059785672727270978</v>
      </c>
      <c r="L9">
        <v>-0.032221306782103554</v>
      </c>
      <c r="M9">
        <v>-0.020697663924959642</v>
      </c>
      <c r="N9">
        <v>-0.032710479653685454</v>
      </c>
      <c r="O9">
        <v>-0.052746731225294496</v>
      </c>
      <c r="P9">
        <v>-0.038095920923518989</v>
      </c>
      <c r="Q9">
        <v>-0.048667583549782734</v>
      </c>
      <c r="R9">
        <v>-0.045940254978354744</v>
      </c>
      <c r="S9">
        <v>-0.016805272005772309</v>
      </c>
      <c r="T9">
        <v>-0.056234005916307339</v>
      </c>
      <c r="U9">
        <v>-0.05196747691197956</v>
      </c>
      <c r="V9">
        <v>-0.029622603258143698</v>
      </c>
      <c r="W9">
        <v>-0.055844980230880026</v>
      </c>
      <c r="X9">
        <v>-0.05672469365079813</v>
      </c>
      <c r="Y9">
        <v>-0.046035914786973109</v>
      </c>
      <c r="Z9">
        <v>-0.022872383959896325</v>
      </c>
      <c r="AA9">
        <v>-0.060639460651628951</v>
      </c>
      <c r="AB9">
        <v>-0.057638020802007972</v>
      </c>
      <c r="AC9">
        <v>-0.057253806516291306</v>
      </c>
      <c r="AD9">
        <v>-0.065214001169593416</v>
      </c>
      <c r="AE9">
        <v>-0.060849036257309308</v>
      </c>
      <c r="AF9">
        <v>-0.058518516959063405</v>
      </c>
      <c r="AG9">
        <v>-0.058005911478041128</v>
      </c>
      <c r="AH9">
        <v>-0.077128226566417268</v>
      </c>
      <c r="AI9">
        <v>-0.056470724060151412</v>
      </c>
      <c r="AJ9">
        <v>-0.066647759398493989</v>
      </c>
      <c r="AK9">
        <v>-0.053035426065161317</v>
      </c>
      <c r="AL9">
        <v>-0.021342818295748245</v>
      </c>
      <c r="AM9">
        <v>-0.038987310101012085</v>
      </c>
      <c r="AN9">
        <v>-0.057082260651629468</v>
      </c>
      <c r="AO9">
        <v>-0.051129228822054174</v>
      </c>
      <c r="AP9">
        <v>-0.037783947324188105</v>
      </c>
      <c r="AQ9">
        <v>-0.056236055172416144</v>
      </c>
      <c r="AR9">
        <v>-0.029418563440861689</v>
      </c>
      <c r="AS9">
        <v>-0.026281659139785418</v>
      </c>
      <c r="AT9">
        <v>-0.018432643450632114</v>
      </c>
      <c r="AU9">
        <v>-0.019209761827955418</v>
      </c>
      <c r="AV9">
        <v>-0.015666088709682668</v>
      </c>
      <c r="AW9">
        <v>-0.010262083088949936</v>
      </c>
    </row>
    <row r="10">
      <c r="A10">
        <v>9</v>
      </c>
      <c r="B10">
        <v>-0.060982158874459458</v>
      </c>
      <c r="C10">
        <v>-0.051621102597401602</v>
      </c>
      <c r="D10">
        <v>-0.059539785569985071</v>
      </c>
      <c r="E10">
        <v>-0.047748881240980978</v>
      </c>
      <c r="F10">
        <v>-0.026078229907776418</v>
      </c>
      <c r="G10">
        <v>-0.034750214191607398</v>
      </c>
      <c r="H10">
        <v>-0.04678069320534739</v>
      </c>
      <c r="I10">
        <v>-0.055610074063617176</v>
      </c>
      <c r="J10">
        <v>-0.068691505081874382</v>
      </c>
      <c r="K10">
        <v>-0.060084400865799026</v>
      </c>
      <c r="L10">
        <v>-0.035059638383835079</v>
      </c>
      <c r="M10">
        <v>-0.019026043145739635</v>
      </c>
      <c r="N10">
        <v>-0.036936256277058988</v>
      </c>
      <c r="O10">
        <v>-0.057327520139279997</v>
      </c>
      <c r="P10">
        <v>-0.040259616594514824</v>
      </c>
      <c r="Q10">
        <v>-0.048194230303028718</v>
      </c>
      <c r="R10">
        <v>-0.04776934458874571</v>
      </c>
      <c r="S10">
        <v>-0.026913525252526327</v>
      </c>
      <c r="T10">
        <v>-0.055651945743148801</v>
      </c>
      <c r="U10">
        <v>-0.053035418470418705</v>
      </c>
      <c r="V10">
        <v>-0.033434048621554524</v>
      </c>
      <c r="W10">
        <v>-0.060161148196247183</v>
      </c>
      <c r="X10">
        <v>-0.058898941269845295</v>
      </c>
      <c r="Y10">
        <v>-0.046100715538850423</v>
      </c>
      <c r="Z10">
        <v>-0.020839283709269907</v>
      </c>
      <c r="AA10">
        <v>-0.061632323057642324</v>
      </c>
      <c r="AB10">
        <v>-0.058575459147872877</v>
      </c>
      <c r="AC10">
        <v>-0.057089030576442212</v>
      </c>
      <c r="AD10">
        <v>-0.067117601461990972</v>
      </c>
      <c r="AE10">
        <v>-0.0649478865497084</v>
      </c>
      <c r="AF10">
        <v>-0.062949644444444175</v>
      </c>
      <c r="AG10">
        <v>-0.056303198887743378</v>
      </c>
      <c r="AH10">
        <v>-0.077192825939851772</v>
      </c>
      <c r="AI10">
        <v>-0.060768141102759188</v>
      </c>
      <c r="AJ10">
        <v>-0.069391372305762644</v>
      </c>
      <c r="AK10">
        <v>-0.058276455639097335</v>
      </c>
      <c r="AL10">
        <v>-0.026166707644117437</v>
      </c>
      <c r="AM10">
        <v>-0.045182725252526978</v>
      </c>
      <c r="AN10">
        <v>-0.056734023057645189</v>
      </c>
      <c r="AO10">
        <v>-0.0528258839598994</v>
      </c>
      <c r="AP10">
        <v>-0.038013168421702659</v>
      </c>
      <c r="AQ10">
        <v>-0.056033929885060729</v>
      </c>
      <c r="AR10">
        <v>-0.029498558870969305</v>
      </c>
      <c r="AS10">
        <v>-0.029159598252688212</v>
      </c>
      <c r="AT10">
        <v>-0.020848204392716951</v>
      </c>
      <c r="AU10">
        <v>-0.023323493884406687</v>
      </c>
      <c r="AV10">
        <v>-0.019151189852156136</v>
      </c>
      <c r="AW10">
        <v>-0.012896833730444257</v>
      </c>
    </row>
    <row r="11">
      <c r="A11">
        <v>10</v>
      </c>
      <c r="B11">
        <v>-0.062468353246751818</v>
      </c>
      <c r="C11">
        <v>-0.055150587012988694</v>
      </c>
      <c r="D11">
        <v>-0.06106430548340569</v>
      </c>
      <c r="E11">
        <v>-0.053196436652237722</v>
      </c>
      <c r="F11">
        <v>-0.034133723320159959</v>
      </c>
      <c r="G11">
        <v>-0.037649255787691516</v>
      </c>
      <c r="H11">
        <v>-0.047902300771694328</v>
      </c>
      <c r="I11">
        <v>-0.055227405044231404</v>
      </c>
      <c r="J11">
        <v>-0.070659784867308062</v>
      </c>
      <c r="K11">
        <v>-0.058899462337661745</v>
      </c>
      <c r="L11">
        <v>-0.036909303318900299</v>
      </c>
      <c r="M11">
        <v>-0.024771755699854126</v>
      </c>
      <c r="N11">
        <v>-0.039678366233768969</v>
      </c>
      <c r="O11">
        <v>-0.061908309053263721</v>
      </c>
      <c r="P11">
        <v>-0.040939645598845331</v>
      </c>
      <c r="Q11">
        <v>-0.047720877056276478</v>
      </c>
      <c r="R11">
        <v>-0.048609434199134327</v>
      </c>
      <c r="S11">
        <v>-0.031582445165946993</v>
      </c>
      <c r="T11">
        <v>-0.055564885569989286</v>
      </c>
      <c r="U11">
        <v>-0.05311436002886083</v>
      </c>
      <c r="V11">
        <v>-0.035762160651630737</v>
      </c>
      <c r="W11">
        <v>-0.062993649494949011</v>
      </c>
      <c r="X11">
        <v>-0.060084522222227932</v>
      </c>
      <c r="Y11">
        <v>-0.045671182957395473</v>
      </c>
      <c r="Z11">
        <v>-0.020289516791978102</v>
      </c>
      <c r="AA11">
        <v>-0.061141852130324637</v>
      </c>
      <c r="AB11">
        <v>-0.058523897493737209</v>
      </c>
      <c r="AC11">
        <v>-0.05593525463659077</v>
      </c>
      <c r="AD11">
        <v>-0.069021201754386752</v>
      </c>
      <c r="AE11">
        <v>-0.067563403508772879</v>
      </c>
      <c r="AF11">
        <v>-0.067381105263157437</v>
      </c>
      <c r="AG11">
        <v>-0.053117152964109238</v>
      </c>
      <c r="AH11">
        <v>-0.075279425313285131</v>
      </c>
      <c r="AI11">
        <v>-0.062098558145363469</v>
      </c>
      <c r="AJ11">
        <v>-0.070651318546365971</v>
      </c>
      <c r="AK11">
        <v>-0.062528818546365272</v>
      </c>
      <c r="AL11">
        <v>-0.028518596992487488</v>
      </c>
      <c r="AM11">
        <v>-0.049399807070706458</v>
      </c>
      <c r="AN11">
        <v>-0.05539678546365856</v>
      </c>
      <c r="AO11">
        <v>-0.052544539097743481</v>
      </c>
      <c r="AP11">
        <v>-0.038242389519218989</v>
      </c>
      <c r="AQ11">
        <v>-0.054348137931036433</v>
      </c>
      <c r="AR11">
        <v>-0.028589554301078124</v>
      </c>
      <c r="AS11">
        <v>-0.03055420403225817</v>
      </c>
      <c r="AT11">
        <v>-0.020791098668132335</v>
      </c>
      <c r="AU11">
        <v>-0.02595389260752512</v>
      </c>
      <c r="AV11">
        <v>-0.021152624327958947</v>
      </c>
      <c r="AW11">
        <v>-0.015531917705274623</v>
      </c>
    </row>
    <row r="12">
      <c r="A12">
        <v>11</v>
      </c>
      <c r="B12">
        <v>-0.062965547619047157</v>
      </c>
      <c r="C12">
        <v>-0.058680071428572234</v>
      </c>
      <c r="D12">
        <v>-0.063577825396826881</v>
      </c>
      <c r="E12">
        <v>-0.058149992063492917</v>
      </c>
      <c r="F12">
        <v>-0.0421892167325435</v>
      </c>
      <c r="G12">
        <v>-0.040548630717109901</v>
      </c>
      <c r="H12">
        <v>-0.047540241671374162</v>
      </c>
      <c r="I12">
        <v>-0.054350069358177322</v>
      </c>
      <c r="J12">
        <v>-0.073617064652738762</v>
      </c>
      <c r="K12">
        <v>-0.056231190476189852</v>
      </c>
      <c r="L12">
        <v>-0.04123130158729893</v>
      </c>
      <c r="M12">
        <v>-0.028044801587300938</v>
      </c>
      <c r="N12">
        <v>-0.043409476190475971</v>
      </c>
      <c r="O12">
        <v>-0.065994764633915182</v>
      </c>
      <c r="P12">
        <v>-0.04310334126983939</v>
      </c>
      <c r="Q12">
        <v>-0.048731190476191344</v>
      </c>
      <c r="R12">
        <v>-0.049449523809522944</v>
      </c>
      <c r="S12">
        <v>-0.036745698412699923</v>
      </c>
      <c r="T12">
        <v>-0.055972158730162036</v>
      </c>
      <c r="U12">
        <v>-0.055171301587300547</v>
      </c>
      <c r="V12">
        <v>-0.040562606015036806</v>
      </c>
      <c r="W12">
        <v>-0.067309817460316168</v>
      </c>
      <c r="X12">
        <v>-0.063742436507936873</v>
      </c>
      <c r="Y12">
        <v>-0.045735983709274564</v>
      </c>
      <c r="Z12">
        <v>-0.027651749874683773</v>
      </c>
      <c r="AA12">
        <v>-0.062629381203006318</v>
      </c>
      <c r="AB12">
        <v>-0.060450669172935179</v>
      </c>
      <c r="AC12">
        <v>-0.057254145363408782</v>
      </c>
      <c r="AD12">
        <v>-0.073397135380119494</v>
      </c>
      <c r="AE12">
        <v>-0.072651253801170768</v>
      </c>
      <c r="AF12">
        <v>-0.074284899415204109</v>
      </c>
      <c r="AG12">
        <v>-0.051909107040476243</v>
      </c>
      <c r="AH12">
        <v>-0.074849358020051326</v>
      </c>
      <c r="AI12">
        <v>-0.062934308521302995</v>
      </c>
      <c r="AJ12">
        <v>-0.071416931453631705</v>
      </c>
      <c r="AK12">
        <v>-0.066781181453634986</v>
      </c>
      <c r="AL12">
        <v>-0.033837153007523213</v>
      </c>
      <c r="AM12">
        <v>-0.05510055555555482</v>
      </c>
      <c r="AN12">
        <v>-0.055543214536340813</v>
      </c>
      <c r="AO12">
        <v>-0.055230194235589281</v>
      </c>
      <c r="AP12">
        <v>-0.041438610616733484</v>
      </c>
      <c r="AQ12">
        <v>-0.057112679310346692</v>
      </c>
      <c r="AR12">
        <v>-0.033120216397849234</v>
      </c>
      <c r="AS12">
        <v>-0.035410143145160333</v>
      </c>
      <c r="AT12">
        <v>-0.023701326276880152</v>
      </c>
      <c r="AU12">
        <v>-0.027595291330644756</v>
      </c>
      <c r="AV12">
        <v>-0.024143392137101927</v>
      </c>
      <c r="AW12">
        <v>-0.018661668346771521</v>
      </c>
    </row>
    <row r="13">
      <c r="A13">
        <v>12</v>
      </c>
      <c r="B13">
        <v>-0.063462741991340721</v>
      </c>
      <c r="C13">
        <v>-0.059737222510824139</v>
      </c>
      <c r="D13">
        <v>-0.063124345310246355</v>
      </c>
      <c r="E13">
        <v>-0.060136547474749946</v>
      </c>
      <c r="F13">
        <v>-0.04876137681159598</v>
      </c>
      <c r="G13">
        <v>-0.042953338979859979</v>
      </c>
      <c r="H13">
        <v>-0.048167182571054568</v>
      </c>
      <c r="I13">
        <v>-0.053967067005459057</v>
      </c>
      <c r="J13">
        <v>-0.075585344438170665</v>
      </c>
      <c r="K13">
        <v>-0.054057251948051999</v>
      </c>
      <c r="L13">
        <v>-0.045553299855699336</v>
      </c>
      <c r="M13">
        <v>-0.036262847474745286</v>
      </c>
      <c r="N13">
        <v>-0.046151586147185952</v>
      </c>
      <c r="O13">
        <v>-0.070081220214568418</v>
      </c>
      <c r="P13">
        <v>-0.045761370274169266</v>
      </c>
      <c r="Q13">
        <v>-0.04875250389610386</v>
      </c>
      <c r="R13">
        <v>-0.050289613419911561</v>
      </c>
      <c r="S13">
        <v>-0.040425618326120016</v>
      </c>
      <c r="T13">
        <v>-0.054401431890335417</v>
      </c>
      <c r="U13">
        <v>-0.054755909812410408</v>
      </c>
      <c r="V13">
        <v>-0.042890718045113019</v>
      </c>
      <c r="W13">
        <v>-0.069647985425685732</v>
      </c>
      <c r="X13">
        <v>-0.066906017460317102</v>
      </c>
      <c r="Y13">
        <v>-0.045306451127819614</v>
      </c>
      <c r="Z13">
        <v>-0.033035982957391852</v>
      </c>
      <c r="AA13">
        <v>-0.062633576942356939</v>
      </c>
      <c r="AB13">
        <v>-0.060399440852130226</v>
      </c>
      <c r="AC13">
        <v>-0.05758403609022622</v>
      </c>
      <c r="AD13">
        <v>-0.075794735672516822</v>
      </c>
      <c r="AE13">
        <v>-0.076750437426902351</v>
      </c>
      <c r="AF13">
        <v>-0.077727360233916798</v>
      </c>
      <c r="AG13">
        <v>-0.047734061116845083</v>
      </c>
      <c r="AH13">
        <v>-0.076397290726816891</v>
      </c>
      <c r="AI13">
        <v>-0.064264725563909053</v>
      </c>
      <c r="AJ13">
        <v>-0.071687877694236235</v>
      </c>
      <c r="AK13">
        <v>-0.071033544360902923</v>
      </c>
      <c r="AL13">
        <v>-0.038661375689224897</v>
      </c>
      <c r="AM13">
        <v>-0.059317970707070344</v>
      </c>
      <c r="AN13">
        <v>-0.053216976942355387</v>
      </c>
      <c r="AO13">
        <v>-0.05494918270676763</v>
      </c>
      <c r="AP13">
        <v>-0.044139831714250732</v>
      </c>
      <c r="AQ13">
        <v>-0.058888554022990647</v>
      </c>
      <c r="AR13">
        <v>-0.037651211827956388</v>
      </c>
      <c r="AS13">
        <v>-0.039277415591396192</v>
      </c>
      <c r="AT13">
        <v>-0.025127887218962641</v>
      </c>
      <c r="AU13">
        <v>-0.028742356720430351</v>
      </c>
      <c r="AV13">
        <v>-0.026639826612907314</v>
      </c>
      <c r="AW13">
        <v>-0.022285752321600683</v>
      </c>
    </row>
    <row r="14">
      <c r="A14">
        <v>13</v>
      </c>
      <c r="B14">
        <v>-0.064454269696970101</v>
      </c>
      <c r="C14">
        <v>-0.058816040259740632</v>
      </c>
      <c r="D14">
        <v>-0.060692865223666459</v>
      </c>
      <c r="E14">
        <v>-0.06113410288600285</v>
      </c>
      <c r="F14">
        <v>-0.053355536890645539</v>
      </c>
      <c r="G14">
        <v>-0.044369047242611259</v>
      </c>
      <c r="H14">
        <v>-0.048299456804068441</v>
      </c>
      <c r="I14">
        <v>-0.052100397986071911</v>
      </c>
      <c r="J14">
        <v>-0.076564290890269504</v>
      </c>
      <c r="K14">
        <v>-0.052377646753248186</v>
      </c>
      <c r="L14">
        <v>-0.045919298124099228</v>
      </c>
      <c r="M14">
        <v>-0.038547226695525794</v>
      </c>
      <c r="N14">
        <v>-0.042960029437230318</v>
      </c>
      <c r="O14">
        <v>-0.071695009128552201</v>
      </c>
      <c r="P14">
        <v>-0.045947065945163956</v>
      </c>
      <c r="Q14">
        <v>-0.048279150649349845</v>
      </c>
      <c r="R14">
        <v>-0.050635036363635422</v>
      </c>
      <c r="S14">
        <v>-0.043116204906205269</v>
      </c>
      <c r="T14">
        <v>-0.052336038383844041</v>
      </c>
      <c r="U14">
        <v>-0.054340518037518493</v>
      </c>
      <c r="V14">
        <v>-0.044229830075188659</v>
      </c>
      <c r="W14">
        <v>-0.071491820057723032</v>
      </c>
      <c r="X14">
        <v>-0.070069598412697331</v>
      </c>
      <c r="Y14">
        <v>-0.044876918546364664</v>
      </c>
      <c r="Z14">
        <v>-0.042376216040100445</v>
      </c>
      <c r="AA14">
        <v>-0.06115443934837117</v>
      </c>
      <c r="AB14">
        <v>-0.05886487919799599</v>
      </c>
      <c r="AC14">
        <v>-0.055935926817042514</v>
      </c>
      <c r="AD14">
        <v>-0.076709002631581313</v>
      </c>
      <c r="AE14">
        <v>-0.076893621052633421</v>
      </c>
      <c r="AF14">
        <v>-0.077213821052628973</v>
      </c>
      <c r="AG14">
        <v>-0.041581015193211002</v>
      </c>
      <c r="AH14">
        <v>-0.075472890100249046</v>
      </c>
      <c r="AI14">
        <v>-0.064606142606516315</v>
      </c>
      <c r="AJ14">
        <v>-0.069980823934834291</v>
      </c>
      <c r="AK14">
        <v>-0.071329907268172121</v>
      </c>
      <c r="AL14">
        <v>-0.040518265037594148</v>
      </c>
      <c r="AM14">
        <v>-0.063041052525251828</v>
      </c>
      <c r="AN14">
        <v>-0.049901739348372942</v>
      </c>
      <c r="AO14">
        <v>-0.053678837844611138</v>
      </c>
      <c r="AP14">
        <v>-0.044863386145099327</v>
      </c>
      <c r="AQ14">
        <v>-0.058686428735635232</v>
      </c>
      <c r="AR14">
        <v>-0.040698540591398213</v>
      </c>
      <c r="AS14">
        <v>-0.04116635470430019</v>
      </c>
      <c r="AT14">
        <v>-0.026554448161046906</v>
      </c>
      <c r="AU14">
        <v>-0.028900422110213597</v>
      </c>
      <c r="AV14">
        <v>-0.027652594422047372</v>
      </c>
      <c r="AW14">
        <v>-0.022942836296429903</v>
      </c>
    </row>
    <row r="15">
      <c r="A15">
        <v>14</v>
      </c>
      <c r="B15">
        <v>-0.062478797402597763</v>
      </c>
      <c r="C15">
        <v>-0.056411524675326064</v>
      </c>
      <c r="D15">
        <v>-0.057272718470418482</v>
      </c>
      <c r="E15">
        <v>-0.061142324963924466</v>
      </c>
      <c r="F15">
        <v>-0.057949696969696873</v>
      </c>
      <c r="G15">
        <v>-0.042817755505362598</v>
      </c>
      <c r="H15">
        <v>-0.046948064370413434</v>
      </c>
      <c r="I15">
        <v>-0.049739395633352501</v>
      </c>
      <c r="J15">
        <v>-0.076060237342369774</v>
      </c>
      <c r="K15">
        <v>-0.04872037489177572</v>
      </c>
      <c r="L15">
        <v>-0.04480196305916273</v>
      </c>
      <c r="M15">
        <v>-0.040337272582972261</v>
      </c>
      <c r="N15">
        <v>-0.040757139393939212</v>
      </c>
      <c r="O15">
        <v>-0.07231979804253541</v>
      </c>
      <c r="P15">
        <v>-0.04563809494949389</v>
      </c>
      <c r="Q15">
        <v>-0.045333464069262419</v>
      </c>
      <c r="R15">
        <v>-0.048013459307357564</v>
      </c>
      <c r="S15">
        <v>-0.044323458152955908</v>
      </c>
      <c r="T15">
        <v>-0.046808978210682639</v>
      </c>
      <c r="U15">
        <v>-0.051452459595958899</v>
      </c>
      <c r="V15">
        <v>-0.043096608771930889</v>
      </c>
      <c r="W15">
        <v>-0.071852321356422166</v>
      </c>
      <c r="X15">
        <v>-0.071255179365078192</v>
      </c>
      <c r="Y15">
        <v>-0.042469385964910344</v>
      </c>
      <c r="Z15">
        <v>-0.050727449122808466</v>
      </c>
      <c r="AA15">
        <v>-0.057202635087717724</v>
      </c>
      <c r="AB15">
        <v>-0.054362984210527543</v>
      </c>
      <c r="AC15">
        <v>-0.051815150877192906</v>
      </c>
      <c r="AD15">
        <v>-0.071194936257310104</v>
      </c>
      <c r="AE15">
        <v>-0.071103138011697098</v>
      </c>
      <c r="AF15">
        <v>-0.073238948538010717</v>
      </c>
      <c r="AG15">
        <v>-0.029988302602911077</v>
      </c>
      <c r="AH15">
        <v>-0.071581822807017303</v>
      </c>
      <c r="AI15">
        <v>-0.062969892982454923</v>
      </c>
      <c r="AJ15">
        <v>-0.067779436842101859</v>
      </c>
      <c r="AK15">
        <v>-0.071131603508773011</v>
      </c>
      <c r="AL15">
        <v>-0.042375487719297666</v>
      </c>
      <c r="AM15">
        <v>-0.064785801010101451</v>
      </c>
      <c r="AN15">
        <v>-0.044608501754387575</v>
      </c>
      <c r="AO15">
        <v>-0.048947159649124217</v>
      </c>
      <c r="AP15">
        <v>-0.043608940575950328</v>
      </c>
      <c r="AQ15">
        <v>-0.056506303448278672</v>
      </c>
      <c r="AR15">
        <v>-0.040778869354838321</v>
      </c>
      <c r="AS15">
        <v>-0.041571960483869574</v>
      </c>
      <c r="AT15">
        <v>-0.026991675769796331</v>
      </c>
      <c r="AU15">
        <v>-0.028564154166666356</v>
      </c>
      <c r="AV15">
        <v>-0.027676028897852589</v>
      </c>
      <c r="AW15">
        <v>-0.023599920271259123</v>
      </c>
    </row>
    <row r="16">
      <c r="A16">
        <v>15</v>
      </c>
      <c r="B16">
        <v>-0.058030658441559524</v>
      </c>
      <c r="C16">
        <v>-0.054007009090907943</v>
      </c>
      <c r="D16">
        <v>-0.051874238383836868</v>
      </c>
      <c r="E16">
        <v>-0.060656213708512041</v>
      </c>
      <c r="F16">
        <v>-0.062049190382081676</v>
      </c>
      <c r="G16">
        <v>-0.042750130434782818</v>
      </c>
      <c r="H16">
        <v>-0.043619005270093325</v>
      </c>
      <c r="I16">
        <v>-0.045400726613964437</v>
      </c>
      <c r="J16">
        <v>-0.075061517127801736</v>
      </c>
      <c r="K16">
        <v>-0.042096103030305088</v>
      </c>
      <c r="L16">
        <v>-0.04170662799422864</v>
      </c>
      <c r="M16">
        <v>-0.04014931847041936</v>
      </c>
      <c r="N16">
        <v>-0.036081916017316473</v>
      </c>
      <c r="O16">
        <v>-0.069977920289856499</v>
      </c>
      <c r="P16">
        <v>-0.042856790620490415</v>
      </c>
      <c r="Q16">
        <v>-0.03892611082250852</v>
      </c>
      <c r="R16">
        <v>-0.044402882251079134</v>
      </c>
      <c r="S16">
        <v>-0.043553044733041446</v>
      </c>
      <c r="T16">
        <v>-0.041282251370855505</v>
      </c>
      <c r="U16">
        <v>-0.04806973448773455</v>
      </c>
      <c r="V16">
        <v>-0.038501720802004868</v>
      </c>
      <c r="W16">
        <v>-0.067762155988457806</v>
      </c>
      <c r="X16">
        <v>-0.068484760317458537</v>
      </c>
      <c r="Y16">
        <v>-0.036105853383455511</v>
      </c>
      <c r="Z16">
        <v>-0.055122682205515972</v>
      </c>
      <c r="AA16">
        <v>-0.049294830827067315</v>
      </c>
      <c r="AB16">
        <v>-0.04689442255638987</v>
      </c>
      <c r="AC16">
        <v>-0.045716374937343929</v>
      </c>
      <c r="AD16">
        <v>-0.059252536549706747</v>
      </c>
      <c r="AE16">
        <v>-0.060861988304093728</v>
      </c>
      <c r="AF16">
        <v>-0.064319076023389599</v>
      </c>
      <c r="AG16">
        <v>-0.013945256679278373</v>
      </c>
      <c r="AH16">
        <v>-0.063734755513785046</v>
      </c>
      <c r="AI16">
        <v>-0.056882976691726483</v>
      </c>
      <c r="AJ16">
        <v>-0.05964404974937132</v>
      </c>
      <c r="AK16">
        <v>-0.065988633082707082</v>
      </c>
      <c r="AL16">
        <v>-0.041265710401001243</v>
      </c>
      <c r="AM16">
        <v>-0.06405788282828162</v>
      </c>
      <c r="AN16">
        <v>-0.037337264160402839</v>
      </c>
      <c r="AO16">
        <v>-0.041742814786967841</v>
      </c>
      <c r="AP16">
        <v>-0.04087116167346494</v>
      </c>
      <c r="AQ16">
        <v>-0.053336844827587271</v>
      </c>
      <c r="AR16">
        <v>-0.038880864784946567</v>
      </c>
      <c r="AS16">
        <v>-0.040988232930105895</v>
      </c>
      <c r="AT16">
        <v>-0.025945903378543633</v>
      </c>
      <c r="AU16">
        <v>-0.028227886223115561</v>
      </c>
      <c r="AV16">
        <v>-0.026710796706991502</v>
      </c>
      <c r="AW16">
        <v>-0.024257004246088343</v>
      </c>
    </row>
    <row r="17">
      <c r="A17">
        <v>16</v>
      </c>
      <c r="B17">
        <v>-0.050121519480523347</v>
      </c>
      <c r="C17">
        <v>-0.049624826839826497</v>
      </c>
      <c r="D17">
        <v>-0.045487091630590726</v>
      </c>
      <c r="E17">
        <v>-0.055225102453102082</v>
      </c>
      <c r="F17">
        <v>-0.065654350461132438</v>
      </c>
      <c r="G17">
        <v>-0.039715505364199544</v>
      </c>
      <c r="H17">
        <v>-0.038311946169772071</v>
      </c>
      <c r="I17">
        <v>-0.040567390927909841</v>
      </c>
      <c r="J17">
        <v>-0.071590463579898511</v>
      </c>
      <c r="K17">
        <v>-0.032505164502167005</v>
      </c>
      <c r="L17">
        <v>-0.037622292929293977</v>
      </c>
      <c r="M17">
        <v>-0.03996103102453219</v>
      </c>
      <c r="N17">
        <v>-0.036351692640693045</v>
      </c>
      <c r="O17">
        <v>-0.067141375870507503</v>
      </c>
      <c r="P17">
        <v>-0.037602819624819261</v>
      </c>
      <c r="Q17">
        <v>-0.032518757575758173</v>
      </c>
      <c r="R17">
        <v>-0.037330971861470275</v>
      </c>
      <c r="S17">
        <v>-0.042287964646460452</v>
      </c>
      <c r="T17">
        <v>-0.034766524531027798</v>
      </c>
      <c r="U17">
        <v>-0.040731342712842178</v>
      </c>
      <c r="V17">
        <v>-0.031434166165412947</v>
      </c>
      <c r="W17">
        <v>-0.062188657287158833</v>
      </c>
      <c r="X17">
        <v>-0.061758341269840145</v>
      </c>
      <c r="Y17">
        <v>-0.027269654135334775</v>
      </c>
      <c r="Z17">
        <v>-0.051605915288222448</v>
      </c>
      <c r="AA17">
        <v>-0.037431026566418168</v>
      </c>
      <c r="AB17">
        <v>-0.035964194235587499</v>
      </c>
      <c r="AC17">
        <v>-0.035661932330828705</v>
      </c>
      <c r="AD17">
        <v>-0.034947803508769582</v>
      </c>
      <c r="AE17">
        <v>-0.038752838596488814</v>
      </c>
      <c r="AF17">
        <v>-0.042047870175435875</v>
      </c>
      <c r="AG17">
        <v>0.014954789244354671</v>
      </c>
      <c r="AH17">
        <v>-0.050448021553883393</v>
      </c>
      <c r="AI17">
        <v>-0.045356727067668245</v>
      </c>
      <c r="AJ17">
        <v>-0.046563995989973961</v>
      </c>
      <c r="AK17">
        <v>-0.055900662656641842</v>
      </c>
      <c r="AL17">
        <v>-0.037188933082704878</v>
      </c>
      <c r="AM17">
        <v>-0.060363297979796116</v>
      </c>
      <c r="AN17">
        <v>-0.026110359899751856</v>
      </c>
      <c r="AO17">
        <v>-0.031571803258144016</v>
      </c>
      <c r="AP17">
        <v>-0.039122049437649409</v>
      </c>
      <c r="AQ17">
        <v>-0.05066238620689667</v>
      </c>
      <c r="AR17">
        <v>-0.037972193548387878</v>
      </c>
      <c r="AS17">
        <v>-0.040404838709676483</v>
      </c>
      <c r="AT17">
        <v>-0.024900130987292712</v>
      </c>
      <c r="AU17">
        <v>-0.026902284946235255</v>
      </c>
      <c r="AV17">
        <v>-0.026734564516130987</v>
      </c>
      <c r="AW17">
        <v>-0.024419421554249254</v>
      </c>
    </row>
    <row r="18">
      <c r="A18">
        <v>17</v>
      </c>
      <c r="B18">
        <v>-0.037267380519482529</v>
      </c>
      <c r="C18">
        <v>-0.038319644588746371</v>
      </c>
      <c r="D18">
        <v>-0.03366027821067874</v>
      </c>
      <c r="E18">
        <v>-0.043859991197690462</v>
      </c>
      <c r="F18">
        <v>-0.066292510540183258</v>
      </c>
      <c r="G18">
        <v>-0.035197546960283432</v>
      </c>
      <c r="H18">
        <v>-0.03201588706945202</v>
      </c>
      <c r="I18">
        <v>-0.031778055241858283</v>
      </c>
      <c r="J18">
        <v>-0.063668743365331792</v>
      </c>
      <c r="K18">
        <v>-0.021430225974029327</v>
      </c>
      <c r="L18">
        <v>-0.030076291197691063</v>
      </c>
      <c r="M18">
        <v>-0.034827743578643933</v>
      </c>
      <c r="N18">
        <v>-0.02920413593073512</v>
      </c>
      <c r="O18">
        <v>-0.059854164784493236</v>
      </c>
      <c r="P18">
        <v>-0.026909848629147248</v>
      </c>
      <c r="Q18">
        <v>-0.022650070995670291</v>
      </c>
      <c r="R18">
        <v>-0.028775728138525025</v>
      </c>
      <c r="S18">
        <v>-0.036077884559881923</v>
      </c>
      <c r="T18">
        <v>-0.024295131024532068</v>
      </c>
      <c r="U18">
        <v>-0.029436950937951067</v>
      </c>
      <c r="V18">
        <v>-0.017443944862154837</v>
      </c>
      <c r="W18">
        <v>-0.048208491919195851</v>
      </c>
      <c r="X18">
        <v>-0.049592588888886624</v>
      </c>
      <c r="Y18">
        <v>-0.011510788220546075</v>
      </c>
      <c r="Z18">
        <v>-0.038199148370928526</v>
      </c>
      <c r="AA18">
        <v>-0.014688555639100542</v>
      </c>
      <c r="AB18">
        <v>-0.015144299248118998</v>
      </c>
      <c r="AC18">
        <v>-0.015223156390979042</v>
      </c>
      <c r="AD18">
        <v>0.013092929532167119</v>
      </c>
      <c r="AE18">
        <v>0.0090699777777771828</v>
      </c>
      <c r="AF18">
        <v>0.0074206690058495894</v>
      </c>
      <c r="AG18">
        <v>0.070557168501320433</v>
      </c>
      <c r="AH18">
        <v>-0.023315287593982603</v>
      </c>
      <c r="AI18">
        <v>-0.0234458107769413</v>
      </c>
      <c r="AJ18">
        <v>-0.022110275563907322</v>
      </c>
      <c r="AK18">
        <v>-0.031472358897243424</v>
      </c>
      <c r="AL18">
        <v>-0.024211155764410464</v>
      </c>
      <c r="AM18">
        <v>-0.048757046464645626</v>
      </c>
      <c r="AN18">
        <v>-0.0064767889724333116</v>
      </c>
      <c r="AO18">
        <v>-0.013488791729320937</v>
      </c>
      <c r="AP18">
        <v>-0.03539493720182918</v>
      </c>
      <c r="AQ18">
        <v>-0.047493260919541314</v>
      </c>
      <c r="AR18">
        <v>-0.03508552231182982</v>
      </c>
      <c r="AS18">
        <v>-0.039326777822578762</v>
      </c>
      <c r="AT18">
        <v>-0.022865358596042995</v>
      </c>
      <c r="AU18">
        <v>-0.025082017002686641</v>
      </c>
      <c r="AV18">
        <v>-0.023791332325270531</v>
      </c>
      <c r="AW18">
        <v>-0.022109172195747817</v>
      </c>
    </row>
    <row r="19">
      <c r="A19">
        <v>18</v>
      </c>
      <c r="B19">
        <v>-0.01353424155844607</v>
      </c>
      <c r="C19">
        <v>-0.015641129004329457</v>
      </c>
      <c r="D19">
        <v>-0.011449131457430539</v>
      </c>
      <c r="E19">
        <v>-0.021121546608947384</v>
      </c>
      <c r="F19">
        <v>-0.06050233728590193</v>
      </c>
      <c r="G19">
        <v>-0.024250921889700905</v>
      </c>
      <c r="H19">
        <v>-0.01978582796913031</v>
      </c>
      <c r="I19">
        <v>-0.018538052889137902</v>
      </c>
      <c r="J19">
        <v>-0.046351689817427655</v>
      </c>
      <c r="K19">
        <v>-0.00096028744589027326</v>
      </c>
      <c r="L19">
        <v>-0.012146289466091531</v>
      </c>
      <c r="M19">
        <v>-0.020299122799423586</v>
      </c>
      <c r="N19">
        <v>-0.014144579220777942</v>
      </c>
      <c r="O19">
        <v>-0.045149620365144472</v>
      </c>
      <c r="P19">
        <v>-0.0083045443001434904</v>
      </c>
      <c r="Q19">
        <v>-0.0063530510822502606</v>
      </c>
      <c r="R19">
        <v>-0.0093414844155841337</v>
      </c>
      <c r="S19">
        <v>-0.021461137806635833</v>
      </c>
      <c r="T19">
        <v>-0.0059114041847045939</v>
      </c>
      <c r="U19">
        <v>-0.009241892496392623</v>
      </c>
      <c r="V19">
        <v>0.0098976097744358782</v>
      </c>
      <c r="W19">
        <v>-0.024832993217897226</v>
      </c>
      <c r="X19">
        <v>-0.025558836507935112</v>
      </c>
      <c r="Y19">
        <v>0.016116077694242392</v>
      </c>
      <c r="Z19">
        <v>-0.0055073814536346077</v>
      </c>
      <c r="AA19">
        <v>0.023877915288220919</v>
      </c>
      <c r="AB19">
        <v>0.022488595739350359</v>
      </c>
      <c r="AC19">
        <v>0.022028619548869699</v>
      </c>
      <c r="AD19">
        <v>0.10613232923976845</v>
      </c>
      <c r="AE19">
        <v>0.103869794152045</v>
      </c>
      <c r="AF19">
        <v>0.10485520818713567</v>
      </c>
      <c r="AG19">
        <v>0.17214754775828567</v>
      </c>
      <c r="AH19">
        <v>0.027552779699250962</v>
      </c>
      <c r="AI19">
        <v>0.017750105513785641</v>
      </c>
      <c r="AJ19">
        <v>0.024101111528825214</v>
      </c>
      <c r="AK19">
        <v>0.014713944862155159</v>
      </c>
      <c r="AL19">
        <v>0.0036012882205547214</v>
      </c>
      <c r="AM19">
        <v>-0.026766461616160697</v>
      </c>
      <c r="AN19">
        <v>0.025518781954884773</v>
      </c>
      <c r="AO19">
        <v>0.020418219799500648</v>
      </c>
      <c r="AP19">
        <v>-0.031173491632680239</v>
      </c>
      <c r="AQ19">
        <v>-0.043335135632183608</v>
      </c>
      <c r="AR19">
        <v>-0.032198851075271762</v>
      </c>
      <c r="AS19">
        <v>-0.036765383602149981</v>
      </c>
      <c r="AT19">
        <v>-0.02083025287145901</v>
      </c>
      <c r="AU19">
        <v>-0.020295082392472352</v>
      </c>
      <c r="AV19">
        <v>-0.019859100134409502</v>
      </c>
      <c r="AW19">
        <v>-0.016832256170575377</v>
      </c>
    </row>
    <row r="20">
      <c r="A20">
        <v>19</v>
      </c>
      <c r="B20">
        <v>0.027506230735928838</v>
      </c>
      <c r="C20">
        <v>0.022861386580084186</v>
      </c>
      <c r="D20">
        <v>0.027080348629150208</v>
      </c>
      <c r="E20">
        <v>0.018924231313132367</v>
      </c>
      <c r="F20">
        <v>-0.049767164031617739</v>
      </c>
      <c r="G20">
        <v>-0.0083596301524533345</v>
      </c>
      <c r="H20">
        <v>-0.0026107688688092878</v>
      </c>
      <c r="I20">
        <v>0.001624616130246892</v>
      </c>
      <c r="J20">
        <v>-0.018155636269527875</v>
      </c>
      <c r="K20">
        <v>0.031377984415581039</v>
      </c>
      <c r="L20">
        <v>0.017157378932175504</v>
      </c>
      <c r="M20">
        <v>0.0065914979797963014</v>
      </c>
      <c r="N20">
        <v>0.015749977489180722</v>
      </c>
      <c r="O20">
        <v>-0.019566409279129005</v>
      </c>
      <c r="P20">
        <v>0.020190426695528174</v>
      </c>
      <c r="Q20">
        <v>0.024284302164502947</v>
      </c>
      <c r="R20">
        <v>0.021960759307360078</v>
      </c>
      <c r="S20">
        <v>0.0084846089466097396</v>
      </c>
      <c r="T20">
        <v>0.027801655988454854</v>
      </c>
      <c r="U20">
        <v>0.025293499278498999</v>
      </c>
      <c r="V20">
        <v>0.060974831077695413</v>
      </c>
      <c r="W20">
        <v>0.022278172150068443</v>
      </c>
      <c r="X20">
        <v>0.020727249206352383</v>
      </c>
      <c r="Y20">
        <v>0.070445610275697845</v>
      </c>
      <c r="Z20">
        <v>0.060810052130324976</v>
      </c>
      <c r="AA20">
        <v>0.094586719548871656</v>
      </c>
      <c r="AB20">
        <v>0.091274490726817703</v>
      </c>
      <c r="AC20">
        <v>0.088950062155387144</v>
      </c>
      <c r="AD20">
        <v>0.28274139561403899</v>
      </c>
      <c r="AE20">
        <v>0.28421694385964891</v>
      </c>
      <c r="AF20">
        <v>0.28932074736842317</v>
      </c>
      <c r="AG20">
        <v>0.36324126034858573</v>
      </c>
      <c r="AH20">
        <v>0.11847484699248589</v>
      </c>
      <c r="AI20">
        <v>0.097516688471181112</v>
      </c>
      <c r="AJ20">
        <v>0.10937749862155677</v>
      </c>
      <c r="AK20">
        <v>0.10441558195488732</v>
      </c>
      <c r="AL20">
        <v>0.055149398872183397</v>
      </c>
      <c r="AM20">
        <v>0.015004123232323252</v>
      </c>
      <c r="AN20">
        <v>0.081745019548870701</v>
      </c>
      <c r="AO20">
        <v>0.082511231328322054</v>
      </c>
      <c r="AP20">
        <v>-0.027941046063528319</v>
      </c>
      <c r="AQ20">
        <v>-0.040166010344828251</v>
      </c>
      <c r="AR20">
        <v>-0.028817513172047171</v>
      </c>
      <c r="AS20">
        <v>-0.035687656048386529</v>
      </c>
      <c r="AT20">
        <v>-0.017806147146876228</v>
      </c>
      <c r="AU20">
        <v>-0.01600281444892282</v>
      </c>
      <c r="AV20">
        <v>-0.015432534610214432</v>
      </c>
      <c r="AW20">
        <v>-0.014522340145404655</v>
      </c>
    </row>
    <row r="21">
      <c r="A21">
        <v>20</v>
      </c>
      <c r="B21">
        <v>0.10316136969696821</v>
      </c>
      <c r="C21">
        <v>0.094989568831167048</v>
      </c>
      <c r="D21">
        <v>0.098740828715731865</v>
      </c>
      <c r="E21">
        <v>0.096057009235208213</v>
      </c>
      <c r="F21">
        <v>-0.028152990777334352</v>
      </c>
      <c r="G21">
        <v>0.019399994918128272</v>
      </c>
      <c r="H21">
        <v>0.027915290231511847</v>
      </c>
      <c r="I21">
        <v>0.032666285149634433</v>
      </c>
      <c r="J21">
        <v>0.034765083945041297</v>
      </c>
      <c r="K21">
        <v>0.0884405896103857</v>
      </c>
      <c r="L21">
        <v>0.071185713997110156</v>
      </c>
      <c r="M21">
        <v>0.059196118759015093</v>
      </c>
      <c r="N21">
        <v>0.068885534199139897</v>
      </c>
      <c r="O21">
        <v>0.029258135140217689</v>
      </c>
      <c r="P21">
        <v>0.072421397691199374</v>
      </c>
      <c r="Q21">
        <v>0.079151988744587953</v>
      </c>
      <c r="R21">
        <v>0.081449003030304112</v>
      </c>
      <c r="S21">
        <v>0.067111022366525219</v>
      </c>
      <c r="T21">
        <v>0.085745049494949654</v>
      </c>
      <c r="U21">
        <v>0.089004224386723507</v>
      </c>
      <c r="V21">
        <v>0.15952371904761975</v>
      </c>
      <c r="W21">
        <v>0.11290467085136768</v>
      </c>
      <c r="X21">
        <v>0.11250666825397282</v>
      </c>
      <c r="Y21">
        <v>0.17224647619048561</v>
      </c>
      <c r="Z21">
        <v>0.19487315238095171</v>
      </c>
      <c r="AA21">
        <v>0.22859052380952249</v>
      </c>
      <c r="AB21">
        <v>0.21890538571428664</v>
      </c>
      <c r="AC21">
        <v>0.21273850476190326</v>
      </c>
      <c r="AD21">
        <v>0.6175884619883103</v>
      </c>
      <c r="AE21">
        <v>0.62478042690058366</v>
      </c>
      <c r="AF21">
        <v>0.64290295321637636</v>
      </c>
      <c r="AG21">
        <v>0.71751797293888586</v>
      </c>
      <c r="AH21">
        <v>0.29247191428571995</v>
      </c>
      <c r="AI21">
        <v>0.25046827142857531</v>
      </c>
      <c r="AJ21">
        <v>0.2727842190476224</v>
      </c>
      <c r="AK21">
        <v>0.27570888571428753</v>
      </c>
      <c r="AL21">
        <v>0.15861950952381321</v>
      </c>
      <c r="AM21">
        <v>0.096334374747474527</v>
      </c>
      <c r="AN21">
        <v>0.18890392380951937</v>
      </c>
      <c r="AO21">
        <v>0.198998576190478</v>
      </c>
      <c r="AP21">
        <v>-0.023719600494377602</v>
      </c>
      <c r="AQ21">
        <v>-0.035018885057473526</v>
      </c>
      <c r="AR21">
        <v>-0.024447508602152723</v>
      </c>
      <c r="AS21">
        <v>-0.033620928494622504</v>
      </c>
      <c r="AT21">
        <v>-0.014287708088957629</v>
      </c>
      <c r="AU21">
        <v>-0.013193879838709677</v>
      </c>
      <c r="AV21">
        <v>-0.012489302419353976</v>
      </c>
      <c r="AW21">
        <v>-0.013696090786901038</v>
      </c>
    </row>
    <row r="22">
      <c r="A22">
        <v>21</v>
      </c>
      <c r="B22">
        <v>0.24260584199133817</v>
      </c>
      <c r="C22">
        <v>0.22892941774891362</v>
      </c>
      <c r="D22">
        <v>0.22924597546897729</v>
      </c>
      <c r="E22">
        <v>0.24093545382395298</v>
      </c>
      <c r="F22">
        <v>0.01225184914361499</v>
      </c>
      <c r="G22">
        <v>0.070400619988710389</v>
      </c>
      <c r="H22">
        <v>0.078715682665166042</v>
      </c>
      <c r="I22">
        <v>0.088432620835686038</v>
      </c>
      <c r="J22">
        <v>0.13120147082627653</v>
      </c>
      <c r="K22">
        <v>0.19000786147185877</v>
      </c>
      <c r="L22">
        <v>0.16971838239537895</v>
      </c>
      <c r="M22">
        <v>0.15927207287156975</v>
      </c>
      <c r="N22">
        <v>0.16751475757576273</v>
      </c>
      <c r="O22">
        <v>0.11813667955956575</v>
      </c>
      <c r="P22">
        <v>0.17212336868687039</v>
      </c>
      <c r="Q22">
        <v>0.17605167532467547</v>
      </c>
      <c r="R22">
        <v>0.1903865800865816</v>
      </c>
      <c r="S22">
        <v>0.17914276911977289</v>
      </c>
      <c r="T22">
        <v>0.1936321096681084</v>
      </c>
      <c r="U22">
        <v>0.20562594949494795</v>
      </c>
      <c r="V22">
        <v>0.34411460701754315</v>
      </c>
      <c r="W22">
        <v>0.28462816955266312</v>
      </c>
      <c r="X22">
        <v>0.28538308730159478</v>
      </c>
      <c r="Y22">
        <v>0.36058367543860648</v>
      </c>
      <c r="Z22">
        <v>0.45008758596491205</v>
      </c>
      <c r="AA22">
        <v>0.48028399473684047</v>
      </c>
      <c r="AB22">
        <v>0.45977528070175389</v>
      </c>
      <c r="AC22">
        <v>0.44531528070175419</v>
      </c>
      <c r="AD22">
        <v>1.2372641950292458</v>
      </c>
      <c r="AE22">
        <v>1.2561062432748518</v>
      </c>
      <c r="AF22">
        <v>1.2946651590643299</v>
      </c>
      <c r="AG22">
        <v>1.36898601886252</v>
      </c>
      <c r="AH22">
        <v>0.61679531491228978</v>
      </c>
      <c r="AI22">
        <v>0.54286718771930609</v>
      </c>
      <c r="AJ22">
        <v>0.57860493947368674</v>
      </c>
      <c r="AK22">
        <v>0.59930618947368686</v>
      </c>
      <c r="AL22">
        <v>0.35159295350877606</v>
      </c>
      <c r="AM22">
        <v>0.25233329292929518</v>
      </c>
      <c r="AN22">
        <v>0.38754449473684005</v>
      </c>
      <c r="AO22">
        <v>0.41735158771930081</v>
      </c>
      <c r="AP22">
        <v>-0.021970488258562071</v>
      </c>
      <c r="AQ22">
        <v>-0.031849759770116393</v>
      </c>
      <c r="AR22">
        <v>-0.020571837365594092</v>
      </c>
      <c r="AS22">
        <v>-0.034026534274191889</v>
      </c>
      <c r="AT22">
        <v>-0.013241935697704932</v>
      </c>
      <c r="AU22">
        <v>-0.011868278561827594</v>
      </c>
      <c r="AV22">
        <v>-0.011524070228492889</v>
      </c>
      <c r="AW22">
        <v>-0.013364174761729686</v>
      </c>
    </row>
    <row r="23">
      <c r="A23">
        <v>22</v>
      </c>
      <c r="B23">
        <v>0.50913564761904517</v>
      </c>
      <c r="C23">
        <v>0.48797626666666361</v>
      </c>
      <c r="D23">
        <v>0.48189145555555868</v>
      </c>
      <c r="E23">
        <v>0.5203162317460297</v>
      </c>
      <c r="F23">
        <v>0.098150355731229766</v>
      </c>
      <c r="G23">
        <v>0.17085057839262774</v>
      </c>
      <c r="H23">
        <v>0.17995474176548498</v>
      </c>
      <c r="I23">
        <v>0.19216495652174004</v>
      </c>
      <c r="J23">
        <v>0.3181298577075129</v>
      </c>
      <c r="K23">
        <v>0.38206746666666369</v>
      </c>
      <c r="L23">
        <v>0.3602270507936467</v>
      </c>
      <c r="M23">
        <v>0.35528002698412386</v>
      </c>
      <c r="N23">
        <v>0.35515264761905208</v>
      </c>
      <c r="O23">
        <v>0.29404622397891522</v>
      </c>
      <c r="P23">
        <v>0.36429600634920867</v>
      </c>
      <c r="Q23">
        <v>0.36146569523809546</v>
      </c>
      <c r="R23">
        <v>0.40069549047619191</v>
      </c>
      <c r="S23">
        <v>0.39600718253968559</v>
      </c>
      <c r="T23">
        <v>0.39893450317460299</v>
      </c>
      <c r="U23">
        <v>0.42856400793650451</v>
      </c>
      <c r="V23">
        <v>0.69633882832080296</v>
      </c>
      <c r="W23">
        <v>0.61360100158729658</v>
      </c>
      <c r="X23">
        <v>0.61748650634921631</v>
      </c>
      <c r="Y23">
        <v>0.71605987468672971</v>
      </c>
      <c r="Z23">
        <v>0.93721968621553664</v>
      </c>
      <c r="AA23">
        <v>0.95252146566416052</v>
      </c>
      <c r="AB23">
        <v>0.91179417568922183</v>
      </c>
      <c r="AC23">
        <v>0.88607405664160233</v>
      </c>
      <c r="AD23">
        <v>2.3400605947368476</v>
      </c>
      <c r="AE23">
        <v>2.3715417263157885</v>
      </c>
      <c r="AF23">
        <v>2.4508113649122834</v>
      </c>
      <c r="AG23">
        <v>2.5075303981194867</v>
      </c>
      <c r="AH23">
        <v>1.2224857155388573</v>
      </c>
      <c r="AI23">
        <v>1.0899307706767019</v>
      </c>
      <c r="AJ23">
        <v>1.1479913265664212</v>
      </c>
      <c r="AK23">
        <v>1.2003148265664194</v>
      </c>
      <c r="AL23">
        <v>0.71912273082707401</v>
      </c>
      <c r="AM23">
        <v>0.5522298777777781</v>
      </c>
      <c r="AN23">
        <v>0.75975206566415743</v>
      </c>
      <c r="AO23">
        <v>0.82657959924812374</v>
      </c>
      <c r="AP23">
        <v>-0.017254376022744822</v>
      </c>
      <c r="AQ23">
        <v>-0.026207967816093358</v>
      </c>
      <c r="AR23">
        <v>-0.016201832795701421</v>
      </c>
      <c r="AS23">
        <v>-0.031959473387095372</v>
      </c>
      <c r="AT23">
        <v>-0.010712496639788682</v>
      </c>
      <c r="AU23">
        <v>-0.0085646772849461428</v>
      </c>
      <c r="AV23">
        <v>-0.0080861713709641236</v>
      </c>
      <c r="AW23">
        <v>-0.011548925403227273</v>
      </c>
    </row>
    <row r="24">
      <c r="A24">
        <v>23</v>
      </c>
      <c r="B24">
        <v>1.0021434532467506</v>
      </c>
      <c r="C24">
        <v>0.97003978225107801</v>
      </c>
      <c r="D24">
        <v>0.95409226897547228</v>
      </c>
      <c r="E24">
        <v>1.0444716763347728</v>
      </c>
      <c r="F24">
        <v>0.2705851956521812</v>
      </c>
      <c r="G24">
        <v>0.36624320346320971</v>
      </c>
      <c r="H24">
        <v>0.37119180086580528</v>
      </c>
      <c r="I24">
        <v>0.39083995887446044</v>
      </c>
      <c r="J24">
        <v>0.67417524458874745</v>
      </c>
      <c r="K24">
        <v>0.74522207186146971</v>
      </c>
      <c r="L24">
        <v>0.72084138585857893</v>
      </c>
      <c r="M24">
        <v>0.72979998109667932</v>
      </c>
      <c r="N24">
        <v>0.70992987099567806</v>
      </c>
      <c r="O24">
        <v>0.62868810173159773</v>
      </c>
      <c r="P24">
        <v>0.7315193106782143</v>
      </c>
      <c r="Q24">
        <v>0.70808504848484866</v>
      </c>
      <c r="R24">
        <v>0.7989124008658024</v>
      </c>
      <c r="S24">
        <v>0.80671326262626764</v>
      </c>
      <c r="T24">
        <v>0.78472723001442724</v>
      </c>
      <c r="U24">
        <v>0.84831039971139788</v>
      </c>
      <c r="V24">
        <v>1.3462483829573948</v>
      </c>
      <c r="W24">
        <v>1.220479500288592</v>
      </c>
      <c r="X24">
        <v>1.2299682587301675</v>
      </c>
      <c r="Y24">
        <v>1.370210740601518</v>
      </c>
      <c r="Z24">
        <v>1.8194521197994948</v>
      </c>
      <c r="AA24">
        <v>1.802552603258146</v>
      </c>
      <c r="AB24">
        <v>1.7317164040100224</v>
      </c>
      <c r="AC24">
        <v>1.689791499248118</v>
      </c>
      <c r="AD24">
        <v>4.1648179944444497</v>
      </c>
      <c r="AE24">
        <v>4.1975648760233906</v>
      </c>
      <c r="AF24">
        <v>4.3482042374269021</v>
      </c>
      <c r="AG24">
        <v>4.3705087773764539</v>
      </c>
      <c r="AH24">
        <v>2.301407116165425</v>
      </c>
      <c r="AI24">
        <v>2.0667093536340957</v>
      </c>
      <c r="AJ24">
        <v>2.1663780469924845</v>
      </c>
      <c r="AK24">
        <v>2.2691144636591503</v>
      </c>
      <c r="AL24">
        <v>1.3957111748120354</v>
      </c>
      <c r="AM24">
        <v>1.1112411292929298</v>
      </c>
      <c r="AN24">
        <v>1.4390403032581442</v>
      </c>
      <c r="AO24">
        <v>1.5750306107769489</v>
      </c>
      <c r="AP24">
        <v>-0.0090769304535953665</v>
      </c>
      <c r="AQ24">
        <v>-0.019082842528735711</v>
      </c>
      <c r="AR24">
        <v>-0.009853494892475112</v>
      </c>
      <c r="AS24">
        <v>-0.026431079166664873</v>
      </c>
      <c r="AT24">
        <v>-0.0062050575818695108</v>
      </c>
      <c r="AU24">
        <v>-0.00081107600806440416</v>
      </c>
      <c r="AV24">
        <v>-0.0016816058467714612</v>
      </c>
      <c r="AW24">
        <v>-0.0062720093780548325</v>
      </c>
    </row>
    <row r="25">
      <c r="A25">
        <v>24</v>
      </c>
      <c r="B25">
        <v>1.876900925541122</v>
      </c>
      <c r="C25">
        <v>1.8323692978354931</v>
      </c>
      <c r="D25">
        <v>1.8055700823953877</v>
      </c>
      <c r="E25">
        <v>1.9849911209235174</v>
      </c>
      <c r="F25">
        <v>0.59680770223979529</v>
      </c>
      <c r="G25">
        <v>0.72828049520045823</v>
      </c>
      <c r="H25">
        <v>0.72907319329945786</v>
      </c>
      <c r="I25">
        <v>0.75615929456051312</v>
      </c>
      <c r="J25">
        <v>1.331367631469984</v>
      </c>
      <c r="K25">
        <v>1.4070510103896083</v>
      </c>
      <c r="L25">
        <v>1.3796360542568475</v>
      </c>
      <c r="M25">
        <v>1.4153569352092337</v>
      </c>
      <c r="N25">
        <v>1.3594250943723019</v>
      </c>
      <c r="O25">
        <v>1.244697312817614</v>
      </c>
      <c r="P25">
        <v>1.4013732816738855</v>
      </c>
      <c r="Q25">
        <v>1.3449720683982704</v>
      </c>
      <c r="R25">
        <v>1.5254733112554124</v>
      </c>
      <c r="S25">
        <v>1.5551586760461813</v>
      </c>
      <c r="T25">
        <v>1.4879849568542536</v>
      </c>
      <c r="U25">
        <v>1.6132134581529556</v>
      </c>
      <c r="V25">
        <v>2.4847179375939881</v>
      </c>
      <c r="W25">
        <v>2.2897099989898901</v>
      </c>
      <c r="X25">
        <v>2.3067796777777865</v>
      </c>
      <c r="Y25">
        <v>2.5158886065163077</v>
      </c>
      <c r="Z25">
        <v>3.3099122200501192</v>
      </c>
      <c r="AA25">
        <v>3.2444930741854634</v>
      </c>
      <c r="AB25">
        <v>3.1272299656641582</v>
      </c>
      <c r="AC25">
        <v>3.0730559418546353</v>
      </c>
      <c r="AD25">
        <v>6.8935107274853884</v>
      </c>
      <c r="AE25">
        <v>6.8943920257309941</v>
      </c>
      <c r="AF25">
        <v>7.1554657766081924</v>
      </c>
      <c r="AG25">
        <v>7.115664156633418</v>
      </c>
      <c r="AH25">
        <v>4.0973448501253262</v>
      </c>
      <c r="AI25">
        <v>3.6937479365914889</v>
      </c>
      <c r="AJ25">
        <v>3.8562877674185518</v>
      </c>
      <c r="AK25">
        <v>4.0321837674185517</v>
      </c>
      <c r="AL25">
        <v>2.5826176187969985</v>
      </c>
      <c r="AM25">
        <v>2.1068907141414144</v>
      </c>
      <c r="AN25">
        <v>2.6207345408521263</v>
      </c>
      <c r="AO25">
        <v>2.8669302889724371</v>
      </c>
      <c r="AP25">
        <v>-0.0013941515511106672</v>
      </c>
      <c r="AQ25">
        <v>-0.0089910505747141656</v>
      </c>
      <c r="AR25">
        <v>-0.0044944903225818678</v>
      </c>
      <c r="AS25">
        <v>-0.019913684946235577</v>
      </c>
      <c r="AT25">
        <v>-0.00070861852395154301</v>
      </c>
      <c r="AU25">
        <v>0.0044701919354821484</v>
      </c>
      <c r="AV25">
        <v>0.0037342930107548966</v>
      </c>
      <c r="AW25">
        <v>-0.0029730933528835379</v>
      </c>
    </row>
    <row r="26">
      <c r="A26">
        <v>25</v>
      </c>
      <c r="B26">
        <v>3.3371393978354931</v>
      </c>
      <c r="C26">
        <v>3.2866081467532435</v>
      </c>
      <c r="D26">
        <v>3.2459902291486333</v>
      </c>
      <c r="E26">
        <v>3.5693415655122624</v>
      </c>
      <c r="F26">
        <v>1.201924542160743</v>
      </c>
      <c r="G26">
        <v>1.3924537869377058</v>
      </c>
      <c r="H26">
        <v>1.3801892523997807</v>
      </c>
      <c r="I26">
        <v>1.4275706302465654</v>
      </c>
      <c r="J26">
        <v>2.4899770183512189</v>
      </c>
      <c r="K26">
        <v>2.5698022822510804</v>
      </c>
      <c r="L26">
        <v>2.5363857226551136</v>
      </c>
      <c r="M26">
        <v>2.6166708893217887</v>
      </c>
      <c r="N26">
        <v>2.5014366510822565</v>
      </c>
      <c r="O26">
        <v>2.3334428572369621</v>
      </c>
      <c r="P26">
        <v>2.5736329193362248</v>
      </c>
      <c r="Q26">
        <v>2.4595404216450252</v>
      </c>
      <c r="R26">
        <v>2.7865818883116908</v>
      </c>
      <c r="S26">
        <v>2.8480420894660945</v>
      </c>
      <c r="T26">
        <v>2.7074943503607471</v>
      </c>
      <c r="U26">
        <v>2.936400183261183</v>
      </c>
      <c r="V26">
        <v>4.3347644922305797</v>
      </c>
      <c r="W26">
        <v>4.0418364976911896</v>
      </c>
      <c r="X26">
        <v>4.0704434301587415</v>
      </c>
      <c r="Y26">
        <v>4.3766048057644298</v>
      </c>
      <c r="Z26">
        <v>5.6103536536340766</v>
      </c>
      <c r="AA26">
        <v>5.4825692117794471</v>
      </c>
      <c r="AB26">
        <v>5.3149228606516274</v>
      </c>
      <c r="AC26">
        <v>5.2643237177944844</v>
      </c>
      <c r="AD26">
        <v>10.527621793859657</v>
      </c>
      <c r="AE26">
        <v>10.436309508771929</v>
      </c>
      <c r="AF26">
        <v>10.853310982456144</v>
      </c>
      <c r="AG26">
        <v>10.718272535890382</v>
      </c>
      <c r="AH26">
        <v>6.8174919174185593</v>
      </c>
      <c r="AI26">
        <v>6.1604371862155496</v>
      </c>
      <c r="AJ26">
        <v>6.41551782117795</v>
      </c>
      <c r="AK26">
        <v>6.6700130711779533</v>
      </c>
      <c r="AL26">
        <v>4.5073093961152981</v>
      </c>
      <c r="AM26">
        <v>3.7626899656565662</v>
      </c>
      <c r="AN26">
        <v>4.5308187784461111</v>
      </c>
      <c r="AO26">
        <v>4.9341966338345955</v>
      </c>
      <c r="AP26">
        <v>0.0072776273513728285</v>
      </c>
      <c r="AQ26">
        <v>0.0050570747126439386</v>
      </c>
      <c r="AR26">
        <v>0.0033371809139790543</v>
      </c>
      <c r="AS26">
        <v>-0.012901957392474017</v>
      </c>
      <c r="AT26">
        <v>0.0047878205339646485</v>
      </c>
      <c r="AU26">
        <v>0.0097514598790304774</v>
      </c>
      <c r="AV26">
        <v>0.0076665252016141494</v>
      </c>
      <c r="AW26">
        <v>0.0023038226722871258</v>
      </c>
    </row>
    <row r="27">
      <c r="A27">
        <v>26</v>
      </c>
      <c r="B27">
        <v>5.5633492034631971</v>
      </c>
      <c r="C27">
        <v>5.5265979956709916</v>
      </c>
      <c r="D27">
        <v>5.4865017092352133</v>
      </c>
      <c r="E27">
        <v>6.0071886767676688</v>
      </c>
      <c r="F27">
        <v>2.2723603820816951</v>
      </c>
      <c r="G27">
        <v>2.5471650786749542</v>
      </c>
      <c r="H27">
        <v>2.5193709781667675</v>
      </c>
      <c r="I27">
        <v>2.5964429659326207</v>
      </c>
      <c r="J27">
        <v>4.389338405232456</v>
      </c>
      <c r="K27">
        <v>4.4639102207792138</v>
      </c>
      <c r="L27">
        <v>4.4249870577200507</v>
      </c>
      <c r="M27">
        <v>4.5577481767676744</v>
      </c>
      <c r="N27">
        <v>4.3614535411255488</v>
      </c>
      <c r="O27">
        <v>4.1149744016563119</v>
      </c>
      <c r="P27">
        <v>4.4673595569985611</v>
      </c>
      <c r="Q27">
        <v>4.2757957748917779</v>
      </c>
      <c r="R27">
        <v>4.8102004653679682</v>
      </c>
      <c r="S27">
        <v>4.8984905028860055</v>
      </c>
      <c r="T27">
        <v>4.6667670772005732</v>
      </c>
      <c r="U27">
        <v>5.0458325750360746</v>
      </c>
      <c r="V27">
        <v>7.0491867135338353</v>
      </c>
      <c r="W27">
        <v>6.6370753297258211</v>
      </c>
      <c r="X27">
        <v>6.6816698492063615</v>
      </c>
      <c r="Y27">
        <v>7.1110920050125497</v>
      </c>
      <c r="Z27">
        <v>8.7766544205513668</v>
      </c>
      <c r="AA27">
        <v>8.5929326827067634</v>
      </c>
      <c r="AB27">
        <v>8.3753977556390922</v>
      </c>
      <c r="AC27">
        <v>8.389196160401001</v>
      </c>
      <c r="AD27">
        <v>14.815454193567255</v>
      </c>
      <c r="AE27">
        <v>14.56123565847953</v>
      </c>
      <c r="AF27">
        <v>15.168779521637429</v>
      </c>
      <c r="AG27">
        <v>14.902405581814017</v>
      </c>
      <c r="AH27">
        <v>10.490528984711792</v>
      </c>
      <c r="AI27">
        <v>9.5008974358396117</v>
      </c>
      <c r="AJ27">
        <v>9.8618702082706804</v>
      </c>
      <c r="AK27">
        <v>10.178152041604019</v>
      </c>
      <c r="AL27">
        <v>7.3240685067669276</v>
      </c>
      <c r="AM27">
        <v>6.2625905505050508</v>
      </c>
      <c r="AN27">
        <v>7.3151683493734296</v>
      </c>
      <c r="AO27">
        <v>7.9113319786967526</v>
      </c>
      <c r="AP27">
        <v>0.015455072920525836</v>
      </c>
      <c r="AQ27">
        <v>0.027511200000001068</v>
      </c>
      <c r="AR27">
        <v>0.011168852150536424</v>
      </c>
      <c r="AS27">
        <v>-0.0053955631720441488</v>
      </c>
      <c r="AT27">
        <v>0.0092952595918838199</v>
      </c>
      <c r="AU27">
        <v>0.014044061155910725</v>
      </c>
      <c r="AV27">
        <v>0.011598757392475179</v>
      </c>
      <c r="AW27">
        <v>0.0070860720307912572</v>
      </c>
    </row>
    <row r="28">
      <c r="A28">
        <v>27</v>
      </c>
      <c r="B28">
        <v>8.5945950090909022</v>
      </c>
      <c r="C28">
        <v>8.6126671779220683</v>
      </c>
      <c r="D28">
        <v>8.6002895226551264</v>
      </c>
      <c r="E28">
        <v>9.352927121356414</v>
      </c>
      <c r="F28">
        <v>4.0350878886693078</v>
      </c>
      <c r="G28">
        <v>4.410486370412201</v>
      </c>
      <c r="H28">
        <v>4.3632070372670881</v>
      </c>
      <c r="I28">
        <v>4.4912326349520093</v>
      </c>
      <c r="J28">
        <v>7.2079641254470239</v>
      </c>
      <c r="K28">
        <v>7.2560194926406876</v>
      </c>
      <c r="L28">
        <v>7.2046663927849828</v>
      </c>
      <c r="M28">
        <v>7.3839694642135623</v>
      </c>
      <c r="N28">
        <v>7.0947470978355067</v>
      </c>
      <c r="O28">
        <v>6.7589036127423263</v>
      </c>
      <c r="P28">
        <v>7.2299121946608977</v>
      </c>
      <c r="Q28">
        <v>6.9504927948052</v>
      </c>
      <c r="R28">
        <v>7.7288530424242428</v>
      </c>
      <c r="S28">
        <v>7.8212265829725904</v>
      </c>
      <c r="T28">
        <v>7.5027778040404005</v>
      </c>
      <c r="U28">
        <v>8.0710683001443009</v>
      </c>
      <c r="V28">
        <v>10.581007601503762</v>
      </c>
      <c r="W28">
        <v>10.058119161760452</v>
      </c>
      <c r="X28">
        <v>10.11820693492065</v>
      </c>
      <c r="Y28">
        <v>10.684735537594007</v>
      </c>
      <c r="Z28">
        <v>12.650081520801994</v>
      </c>
      <c r="AA28">
        <v>12.422290486967412</v>
      </c>
      <c r="AB28">
        <v>12.17761365062656</v>
      </c>
      <c r="AC28">
        <v>12.349269269674185</v>
      </c>
      <c r="AD28">
        <v>19.334709593274859</v>
      </c>
      <c r="AE28">
        <v>18.849839474853802</v>
      </c>
      <c r="AF28">
        <v>19.672155727485382</v>
      </c>
      <c r="AG28">
        <v>19.25268896107098</v>
      </c>
      <c r="AH28">
        <v>14.882560385338358</v>
      </c>
      <c r="AI28">
        <v>13.513375018797007</v>
      </c>
      <c r="AJ28">
        <v>13.960954595363415</v>
      </c>
      <c r="AK28">
        <v>14.317759678696749</v>
      </c>
      <c r="AL28">
        <v>10.990862617418557</v>
      </c>
      <c r="AM28">
        <v>9.6288444686868644</v>
      </c>
      <c r="AN28">
        <v>10.914938586967418</v>
      </c>
      <c r="AO28">
        <v>11.710316323558912</v>
      </c>
      <c r="AP28">
        <v>0.02659951848967701</v>
      </c>
      <c r="AQ28">
        <v>0.058866658620692291</v>
      </c>
      <c r="AR28">
        <v>0.019495190053762101</v>
      </c>
      <c r="AS28">
        <v>0.0045831643817191292</v>
      </c>
      <c r="AT28">
        <v>0.013308365316467174</v>
      </c>
      <c r="AU28">
        <v>0.019325662432793322</v>
      </c>
      <c r="AV28">
        <v>0.015530989583334431</v>
      </c>
      <c r="AW28">
        <v>0.011868321389293612</v>
      </c>
    </row>
    <row r="29">
      <c r="A29">
        <v>28</v>
      </c>
      <c r="B29">
        <v>12.258298481385271</v>
      </c>
      <c r="C29">
        <v>12.392511693506485</v>
      </c>
      <c r="D29">
        <v>12.449884336075039</v>
      </c>
      <c r="E29">
        <v>13.430022232611829</v>
      </c>
      <c r="F29">
        <v>6.668619728590258</v>
      </c>
      <c r="G29">
        <v>7.120875995482784</v>
      </c>
      <c r="H29">
        <v>7.0600454297007413</v>
      </c>
      <c r="I29">
        <v>7.2607819706380603</v>
      </c>
      <c r="J29">
        <v>10.933986512328261</v>
      </c>
      <c r="K29">
        <v>10.912504097835493</v>
      </c>
      <c r="L29">
        <v>10.845260061183252</v>
      </c>
      <c r="M29">
        <v>11.03995208499278</v>
      </c>
      <c r="N29">
        <v>10.665713321212131</v>
      </c>
      <c r="O29">
        <v>10.248417490495008</v>
      </c>
      <c r="P29">
        <v>10.814808498989899</v>
      </c>
      <c r="Q29">
        <v>10.460884814718622</v>
      </c>
      <c r="R29">
        <v>11.479739286147185</v>
      </c>
      <c r="S29">
        <v>11.524768663059172</v>
      </c>
      <c r="T29">
        <v>11.147286197546896</v>
      </c>
      <c r="U29">
        <v>11.930021025252525</v>
      </c>
      <c r="V29">
        <v>14.665672822807021</v>
      </c>
      <c r="W29">
        <v>14.050798327128412</v>
      </c>
      <c r="X29">
        <v>14.119456020634937</v>
      </c>
      <c r="Y29">
        <v>14.825069070175461</v>
      </c>
      <c r="Z29">
        <v>16.861742287719288</v>
      </c>
      <c r="AA29">
        <v>16.617573624561402</v>
      </c>
      <c r="AB29">
        <v>16.374435878947363</v>
      </c>
      <c r="AC29">
        <v>16.81075937894736</v>
      </c>
      <c r="AD29">
        <v>23.658640326315791</v>
      </c>
      <c r="AE29">
        <v>22.906525624561404</v>
      </c>
      <c r="AF29">
        <v>23.940647599999998</v>
      </c>
      <c r="AG29">
        <v>23.366109340327945</v>
      </c>
      <c r="AH29">
        <v>19.57821111929826</v>
      </c>
      <c r="AI29">
        <v>17.816614935087735</v>
      </c>
      <c r="AJ29">
        <v>18.333988649122816</v>
      </c>
      <c r="AK29">
        <v>18.680878649122814</v>
      </c>
      <c r="AL29">
        <v>15.233742061403522</v>
      </c>
      <c r="AM29">
        <v>13.655742386868681</v>
      </c>
      <c r="AN29">
        <v>15.049751491228069</v>
      </c>
      <c r="AO29">
        <v>16.020113001754396</v>
      </c>
      <c r="AP29">
        <v>0.043677964058826291</v>
      </c>
      <c r="AQ29">
        <v>0.11000145057471578</v>
      </c>
      <c r="AR29">
        <v>0.02881019462365586</v>
      </c>
      <c r="AS29">
        <v>0.02148489193548464</v>
      </c>
      <c r="AT29">
        <v>0.016332137707717465</v>
      </c>
      <c r="AU29">
        <v>0.023618263709671794</v>
      </c>
      <c r="AV29">
        <v>0.020452221774196033</v>
      </c>
      <c r="AW29">
        <v>0.015661904081131439</v>
      </c>
    </row>
    <row r="30">
      <c r="A30">
        <v>29</v>
      </c>
      <c r="B30">
        <v>16.20534728701297</v>
      </c>
      <c r="C30">
        <v>16.511578875757568</v>
      </c>
      <c r="D30">
        <v>16.673316816161616</v>
      </c>
      <c r="E30">
        <v>17.848318010533909</v>
      </c>
      <c r="F30">
        <v>10.186306901844539</v>
      </c>
      <c r="G30">
        <v>10.628884620553366</v>
      </c>
      <c r="H30">
        <v>10.568348488801066</v>
      </c>
      <c r="I30">
        <v>10.869487972990783</v>
      </c>
      <c r="J30">
        <v>15.301862232542826</v>
      </c>
      <c r="K30">
        <v>15.164854369696968</v>
      </c>
      <c r="L30">
        <v>15.07677372958152</v>
      </c>
      <c r="M30">
        <v>15.243834039105336</v>
      </c>
      <c r="N30">
        <v>14.813259544588757</v>
      </c>
      <c r="O30">
        <v>14.34022536824769</v>
      </c>
      <c r="P30">
        <v>14.949582136652234</v>
      </c>
      <c r="Q30">
        <v>14.55181283463204</v>
      </c>
      <c r="R30">
        <v>15.760723196536798</v>
      </c>
      <c r="S30">
        <v>15.698079743145751</v>
      </c>
      <c r="T30">
        <v>15.311507591053388</v>
      </c>
      <c r="U30">
        <v>16.31313708369408</v>
      </c>
      <c r="V30">
        <v>18.895224710776951</v>
      </c>
      <c r="W30">
        <v>18.219022825829711</v>
      </c>
      <c r="X30">
        <v>18.292789106349218</v>
      </c>
      <c r="Y30">
        <v>19.121662936090253</v>
      </c>
      <c r="Z30">
        <v>21.00714105463658</v>
      </c>
      <c r="AA30">
        <v>20.763407428822056</v>
      </c>
      <c r="AB30">
        <v>20.550489440601503</v>
      </c>
      <c r="AC30">
        <v>21.333566488220548</v>
      </c>
      <c r="AD30">
        <v>27.485604392690067</v>
      </c>
      <c r="AE30">
        <v>26.463772774269003</v>
      </c>
      <c r="AF30">
        <v>27.68695347251462</v>
      </c>
      <c r="AG30">
        <v>26.973168052918247</v>
      </c>
      <c r="AH30">
        <v>24.126502519924834</v>
      </c>
      <c r="AI30">
        <v>22.00513251804513</v>
      </c>
      <c r="AJ30">
        <v>22.547795702882212</v>
      </c>
      <c r="AK30">
        <v>22.862023952882218</v>
      </c>
      <c r="AL30">
        <v>19.645738505388483</v>
      </c>
      <c r="AM30">
        <v>17.971424971717166</v>
      </c>
      <c r="AN30">
        <v>19.307199062155391</v>
      </c>
      <c r="AO30">
        <v>20.413479346616558</v>
      </c>
      <c r="AP30">
        <v>0.067679076294643536</v>
      </c>
      <c r="AQ30">
        <v>0.1908062425287369</v>
      </c>
      <c r="AR30">
        <v>0.038619865860216152</v>
      </c>
      <c r="AS30">
        <v>0.045309619489247055</v>
      </c>
      <c r="AT30">
        <v>0.019850576765634287</v>
      </c>
      <c r="AU30">
        <v>0.02642719831988849</v>
      </c>
      <c r="AV30">
        <v>0.023395453965054713</v>
      </c>
      <c r="AW30">
        <v>0.017477486772969897</v>
      </c>
    </row>
    <row r="31">
      <c r="A31">
        <v>30</v>
      </c>
      <c r="B31">
        <v>20.063387425974007</v>
      </c>
      <c r="C31">
        <v>20.579219058008647</v>
      </c>
      <c r="D31">
        <v>20.862628962914862</v>
      </c>
      <c r="E31">
        <v>22.177604788455987</v>
      </c>
      <c r="F31">
        <v>14.365132408432158</v>
      </c>
      <c r="G31">
        <v>14.659572912290615</v>
      </c>
      <c r="H31">
        <v>14.624550547901386</v>
      </c>
      <c r="I31">
        <v>15.048345642010165</v>
      </c>
      <c r="J31">
        <v>19.887315286090725</v>
      </c>
      <c r="K31">
        <v>19.599178308225103</v>
      </c>
      <c r="L31">
        <v>19.488778064646453</v>
      </c>
      <c r="M31">
        <v>19.589141326551221</v>
      </c>
      <c r="N31">
        <v>19.129922767965379</v>
      </c>
      <c r="O31">
        <v>18.639226246000369</v>
      </c>
      <c r="P31">
        <v>19.236659774314575</v>
      </c>
      <c r="Q31">
        <v>18.83015418787879</v>
      </c>
      <c r="R31">
        <v>20.159891106926409</v>
      </c>
      <c r="S31">
        <v>19.941114489899</v>
      </c>
      <c r="T31">
        <v>19.58847365122655</v>
      </c>
      <c r="U31">
        <v>20.793668475468969</v>
      </c>
      <c r="V31">
        <v>22.899287265413541</v>
      </c>
      <c r="W31">
        <v>22.180548991197682</v>
      </c>
      <c r="X31">
        <v>22.256456525396842</v>
      </c>
      <c r="Y31">
        <v>23.194745468671702</v>
      </c>
      <c r="Z31">
        <v>24.759911488220538</v>
      </c>
      <c r="AA31">
        <v>24.526008233082699</v>
      </c>
      <c r="AB31">
        <v>24.368034668922302</v>
      </c>
      <c r="AC31">
        <v>25.524568264160397</v>
      </c>
      <c r="AD31">
        <v>30.665770459064341</v>
      </c>
      <c r="AE31">
        <v>29.396968257309943</v>
      </c>
      <c r="AF31">
        <v>30.769154011695907</v>
      </c>
      <c r="AG31">
        <v>29.933923098841884</v>
      </c>
      <c r="AH31">
        <v>28.201563253884725</v>
      </c>
      <c r="AI31">
        <v>25.766901767669193</v>
      </c>
      <c r="AJ31">
        <v>26.325459089974942</v>
      </c>
      <c r="AK31">
        <v>26.564004589974942</v>
      </c>
      <c r="AL31">
        <v>23.836201949373446</v>
      </c>
      <c r="AM31">
        <v>22.172384889898986</v>
      </c>
      <c r="AN31">
        <v>23.314926966416039</v>
      </c>
      <c r="AO31">
        <v>24.516577691478716</v>
      </c>
      <c r="AP31">
        <v>0.10948218853046043</v>
      </c>
      <c r="AQ31">
        <v>0.33045570114942713</v>
      </c>
      <c r="AR31">
        <v>0.057330203763442</v>
      </c>
      <c r="AS31">
        <v>0.086936013709676629</v>
      </c>
      <c r="AT31">
        <v>0.024852349156885722</v>
      </c>
      <c r="AU31">
        <v>0.030225132930103982</v>
      </c>
      <c r="AV31">
        <v>0.029800019489249152</v>
      </c>
      <c r="AW31">
        <v>0.020282069464808927</v>
      </c>
    </row>
    <row r="32">
      <c r="A32">
        <v>31</v>
      </c>
      <c r="B32">
        <v>23.555996231601714</v>
      </c>
      <c r="C32">
        <v>24.276482906926397</v>
      </c>
      <c r="D32">
        <v>24.698378109668113</v>
      </c>
      <c r="E32">
        <v>26.10585723304473</v>
      </c>
      <c r="F32">
        <v>18.833731248353111</v>
      </c>
      <c r="G32">
        <v>18.851960870694526</v>
      </c>
      <c r="H32">
        <v>18.85036394033504</v>
      </c>
      <c r="I32">
        <v>19.408682644362884</v>
      </c>
      <c r="J32">
        <v>24.274476006305299</v>
      </c>
      <c r="K32">
        <v>23.824331246753243</v>
      </c>
      <c r="L32">
        <v>23.694578399711389</v>
      </c>
      <c r="M32">
        <v>23.701047613997112</v>
      </c>
      <c r="N32">
        <v>23.232469991342001</v>
      </c>
      <c r="O32">
        <v>22.753780790419722</v>
      </c>
      <c r="P32">
        <v>23.302204078643584</v>
      </c>
      <c r="Q32">
        <v>22.919104207792213</v>
      </c>
      <c r="R32">
        <v>24.298460683982682</v>
      </c>
      <c r="S32">
        <v>23.893881569985581</v>
      </c>
      <c r="T32">
        <v>23.620171044733041</v>
      </c>
      <c r="U32">
        <v>24.988382200577185</v>
      </c>
      <c r="V32">
        <v>26.424185153383473</v>
      </c>
      <c r="W32">
        <v>25.678734156565646</v>
      </c>
      <c r="X32">
        <v>25.762222611111135</v>
      </c>
      <c r="Y32">
        <v>26.787180001253155</v>
      </c>
      <c r="Z32">
        <v>27.933629588471167</v>
      </c>
      <c r="AA32">
        <v>27.732303370676682</v>
      </c>
      <c r="AB32">
        <v>27.642625563909775</v>
      </c>
      <c r="AC32">
        <v>29.16025304010024</v>
      </c>
      <c r="AD32">
        <v>33.160567525438601</v>
      </c>
      <c r="AE32">
        <v>31.671003073684211</v>
      </c>
      <c r="AF32">
        <v>33.133843550877202</v>
      </c>
      <c r="AG32">
        <v>32.219693811432187</v>
      </c>
      <c r="AH32">
        <v>31.613507321177966</v>
      </c>
      <c r="AI32">
        <v>28.936761683959919</v>
      </c>
      <c r="AJ32">
        <v>29.459785810401002</v>
      </c>
      <c r="AK32">
        <v>29.616219893734339</v>
      </c>
      <c r="AL32">
        <v>27.515358393358415</v>
      </c>
      <c r="AM32">
        <v>25.951541474747465</v>
      </c>
      <c r="AN32">
        <v>26.809864537343358</v>
      </c>
      <c r="AO32">
        <v>28.049030036340866</v>
      </c>
      <c r="AP32">
        <v>0.17403163409961131</v>
      </c>
      <c r="AQ32">
        <v>0.56208115977011808</v>
      </c>
      <c r="AR32">
        <v>0.085930875000000739</v>
      </c>
      <c r="AS32">
        <v>0.1547707412634427</v>
      </c>
      <c r="AT32">
        <v>0.030348788214805467</v>
      </c>
      <c r="AU32">
        <v>0.034517400873651738</v>
      </c>
      <c r="AV32">
        <v>0.03768825168010892</v>
      </c>
      <c r="AW32">
        <v>0.025064318823311282</v>
      </c>
    </row>
    <row r="33">
      <c r="A33">
        <v>32</v>
      </c>
      <c r="B33">
        <v>26.533342037229421</v>
      </c>
      <c r="C33">
        <v>27.43623175584414</v>
      </c>
      <c r="D33">
        <v>27.98276625642136</v>
      </c>
      <c r="E33">
        <v>29.427365344300135</v>
      </c>
      <c r="F33">
        <v>23.190080088274058</v>
      </c>
      <c r="G33">
        <v>22.83567249576511</v>
      </c>
      <c r="H33">
        <v>22.876896332768695</v>
      </c>
      <c r="I33">
        <v>23.575177646715602</v>
      </c>
      <c r="J33">
        <v>28.179010726519866</v>
      </c>
      <c r="K33">
        <v>27.565868851948046</v>
      </c>
      <c r="L33">
        <v>27.415280068109663</v>
      </c>
      <c r="M33">
        <v>27.305602901442999</v>
      </c>
      <c r="N33">
        <v>26.833600214718629</v>
      </c>
      <c r="O33">
        <v>26.402027334839062</v>
      </c>
      <c r="P33">
        <v>26.857430382972581</v>
      </c>
      <c r="Q33">
        <v>26.524438894372295</v>
      </c>
      <c r="R33">
        <v>27.903965594372288</v>
      </c>
      <c r="S33">
        <v>27.291331983405492</v>
      </c>
      <c r="T33">
        <v>27.123748771572867</v>
      </c>
      <c r="U33">
        <v>28.611461259018753</v>
      </c>
      <c r="V33">
        <v>29.310197041353398</v>
      </c>
      <c r="W33">
        <v>28.584515321933605</v>
      </c>
      <c r="X33">
        <v>28.674101363492092</v>
      </c>
      <c r="Y33">
        <v>29.743200533834621</v>
      </c>
      <c r="Z33">
        <v>30.440769355388468</v>
      </c>
      <c r="AA33">
        <v>30.300701508270663</v>
      </c>
      <c r="AB33">
        <v>30.293164792230577</v>
      </c>
      <c r="AC33">
        <v>32.138260816040088</v>
      </c>
      <c r="AD33">
        <v>34.981863591812868</v>
      </c>
      <c r="AE33">
        <v>33.303184556725149</v>
      </c>
      <c r="AF33">
        <v>34.814647756725151</v>
      </c>
      <c r="AG33">
        <v>33.860149857355822</v>
      </c>
      <c r="AH33">
        <v>34.276293055137856</v>
      </c>
      <c r="AI33">
        <v>31.426692266917314</v>
      </c>
      <c r="AJ33">
        <v>31.905776864160401</v>
      </c>
      <c r="AK33">
        <v>31.943012530827069</v>
      </c>
      <c r="AL33">
        <v>30.500245170676713</v>
      </c>
      <c r="AM33">
        <v>29.113075059595957</v>
      </c>
      <c r="AN33">
        <v>29.651080774937345</v>
      </c>
      <c r="AO33">
        <v>30.842708047869692</v>
      </c>
      <c r="AP33">
        <v>0.28358041300209358</v>
      </c>
      <c r="AQ33">
        <v>0.94254928505747593</v>
      </c>
      <c r="AR33">
        <v>0.13480554623655827</v>
      </c>
      <c r="AS33">
        <v>0.26958213548387278</v>
      </c>
      <c r="AT33">
        <v>0.037823227272722804</v>
      </c>
      <c r="AU33">
        <v>0.04078766881720064</v>
      </c>
      <c r="AV33">
        <v>0.052499483870969144</v>
      </c>
      <c r="AW33">
        <v>0.032813568181813579</v>
      </c>
    </row>
    <row r="34">
      <c r="A34">
        <v>33</v>
      </c>
      <c r="B34">
        <v>28.95685450952379</v>
      </c>
      <c r="C34">
        <v>30.003081938095221</v>
      </c>
      <c r="D34">
        <v>30.636674736507935</v>
      </c>
      <c r="E34">
        <v>32.054603788888883</v>
      </c>
      <c r="F34">
        <v>27.133526261528331</v>
      </c>
      <c r="G34">
        <v>26.283352787502348</v>
      </c>
      <c r="H34">
        <v>26.405473391869016</v>
      </c>
      <c r="I34">
        <v>27.225420982401651</v>
      </c>
      <c r="J34">
        <v>31.412516780067762</v>
      </c>
      <c r="K34">
        <v>30.642312123809518</v>
      </c>
      <c r="L34">
        <v>30.472865069841262</v>
      </c>
      <c r="M34">
        <v>30.217866522222216</v>
      </c>
      <c r="N34">
        <v>29.758262771428583</v>
      </c>
      <c r="O34">
        <v>29.410398545925077</v>
      </c>
      <c r="P34">
        <v>29.705530353968257</v>
      </c>
      <c r="Q34">
        <v>29.460228580952389</v>
      </c>
      <c r="R34">
        <v>30.822618504761898</v>
      </c>
      <c r="S34">
        <v>29.964348396825407</v>
      </c>
      <c r="T34">
        <v>29.935529165079359</v>
      </c>
      <c r="U34">
        <v>31.49922731746031</v>
      </c>
      <c r="V34">
        <v>31.48265392932332</v>
      </c>
      <c r="W34">
        <v>30.842509153968237</v>
      </c>
      <c r="X34">
        <v>30.930281115873044</v>
      </c>
      <c r="Y34">
        <v>31.973303733082744</v>
      </c>
      <c r="Z34">
        <v>32.270947122305756</v>
      </c>
      <c r="AA34">
        <v>32.219334312531323</v>
      </c>
      <c r="AB34">
        <v>32.303829020551383</v>
      </c>
      <c r="AC34">
        <v>34.441778591979933</v>
      </c>
      <c r="AD34">
        <v>36.22707399152047</v>
      </c>
      <c r="AE34">
        <v>34.390928373099413</v>
      </c>
      <c r="AF34">
        <v>35.913432629239772</v>
      </c>
      <c r="AG34">
        <v>34.959134569946116</v>
      </c>
      <c r="AH34">
        <v>36.199315455764427</v>
      </c>
      <c r="AI34">
        <v>33.254495183208043</v>
      </c>
      <c r="AJ34">
        <v>33.674805584586458</v>
      </c>
      <c r="AK34">
        <v>33.583941834586469</v>
      </c>
      <c r="AL34">
        <v>32.734984614661684</v>
      </c>
      <c r="AM34">
        <v>31.578855644444438</v>
      </c>
      <c r="AN34">
        <v>31.784676345864668</v>
      </c>
      <c r="AO34">
        <v>32.855085726065177</v>
      </c>
      <c r="AP34">
        <v>0.46285252523790987</v>
      </c>
      <c r="AQ34">
        <v>1.551473743678164</v>
      </c>
      <c r="AR34">
        <v>0.21483321747311379</v>
      </c>
      <c r="AS34">
        <v>0.46301819637096742</v>
      </c>
      <c r="AT34">
        <v>0.054198666330639966</v>
      </c>
      <c r="AU34">
        <v>0.052497270094081117</v>
      </c>
      <c r="AV34">
        <v>0.079673049395163176</v>
      </c>
      <c r="AW34">
        <v>0.046002150873651004</v>
      </c>
    </row>
    <row r="35">
      <c r="A35">
        <v>34</v>
      </c>
      <c r="B35">
        <v>30.768678315151483</v>
      </c>
      <c r="C35">
        <v>31.912749787012963</v>
      </c>
      <c r="D35">
        <v>32.567138216594515</v>
      </c>
      <c r="E35">
        <v>33.894607566810969</v>
      </c>
      <c r="F35">
        <v>30.372813101449282</v>
      </c>
      <c r="G35">
        <v>28.903250079239601</v>
      </c>
      <c r="H35">
        <v>29.164617784302663</v>
      </c>
      <c r="I35">
        <v>30.090902318087707</v>
      </c>
      <c r="J35">
        <v>33.833074833615669</v>
      </c>
      <c r="K35">
        <v>32.950806395670988</v>
      </c>
      <c r="L35">
        <v>32.732831071572861</v>
      </c>
      <c r="M35">
        <v>32.314214809668101</v>
      </c>
      <c r="N35">
        <v>31.905580661471877</v>
      </c>
      <c r="O35">
        <v>31.663183090344429</v>
      </c>
      <c r="P35">
        <v>31.73277032496393</v>
      </c>
      <c r="Q35">
        <v>31.602355600865806</v>
      </c>
      <c r="R35">
        <v>32.957992748484841</v>
      </c>
      <c r="S35">
        <v>31.846174143578651</v>
      </c>
      <c r="T35">
        <v>31.954141225252521</v>
      </c>
      <c r="U35">
        <v>33.571572709235205</v>
      </c>
      <c r="V35">
        <v>32.926226483959908</v>
      </c>
      <c r="W35">
        <v>32.434419652669533</v>
      </c>
      <c r="X35">
        <v>32.506037201587326</v>
      </c>
      <c r="Y35">
        <v>33.475511598997535</v>
      </c>
      <c r="Z35">
        <v>33.46916155588972</v>
      </c>
      <c r="AA35">
        <v>33.506498450125321</v>
      </c>
      <c r="AB35">
        <v>33.682035248872182</v>
      </c>
      <c r="AC35">
        <v>36.067839701253121</v>
      </c>
      <c r="AD35">
        <v>37.007460057894733</v>
      </c>
      <c r="AE35">
        <v>35.062802856140358</v>
      </c>
      <c r="AF35">
        <v>36.582502168421051</v>
      </c>
      <c r="AG35">
        <v>35.642744615869745</v>
      </c>
      <c r="AH35">
        <v>37.455265856390994</v>
      </c>
      <c r="AI35">
        <v>34.469619766165437</v>
      </c>
      <c r="AJ35">
        <v>34.848957971679198</v>
      </c>
      <c r="AK35">
        <v>34.631478471679202</v>
      </c>
      <c r="AL35">
        <v>34.244795725313303</v>
      </c>
      <c r="AM35">
        <v>33.31426856262626</v>
      </c>
      <c r="AN35">
        <v>33.224496583458652</v>
      </c>
      <c r="AO35">
        <v>34.147974404260673</v>
      </c>
      <c r="AP35">
        <v>0.7489356374737266</v>
      </c>
      <c r="AQ35">
        <v>2.4813248689655207</v>
      </c>
      <c r="AR35">
        <v>0.34529922204300867</v>
      </c>
      <c r="AS35">
        <v>0.77562725725806381</v>
      </c>
      <c r="AT35">
        <v>0.085903105388556611</v>
      </c>
      <c r="AU35">
        <v>0.072613538037630931</v>
      </c>
      <c r="AV35">
        <v>0.13404361491935646</v>
      </c>
      <c r="AW35">
        <v>0.067597400232155991</v>
      </c>
    </row>
    <row r="36">
      <c r="A36">
        <v>35</v>
      </c>
      <c r="B36">
        <v>31.987109120779195</v>
      </c>
      <c r="C36">
        <v>33.186498302597386</v>
      </c>
      <c r="D36">
        <v>33.830529363347758</v>
      </c>
      <c r="E36">
        <v>35.05171534473304</v>
      </c>
      <c r="F36">
        <v>32.759591941370232</v>
      </c>
      <c r="G36">
        <v>30.626135037643525</v>
      </c>
      <c r="H36">
        <v>31.049496843402991</v>
      </c>
      <c r="I36">
        <v>32.060360653773756</v>
      </c>
      <c r="J36">
        <v>35.428322553830228</v>
      </c>
      <c r="K36">
        <v>34.486406334199131</v>
      </c>
      <c r="L36">
        <v>34.207540739971137</v>
      </c>
      <c r="M36">
        <v>33.626790097113982</v>
      </c>
      <c r="N36">
        <v>33.31066321818183</v>
      </c>
      <c r="O36">
        <v>33.163842301430449</v>
      </c>
      <c r="P36">
        <v>33.006401629292931</v>
      </c>
      <c r="Q36">
        <v>32.998290954112562</v>
      </c>
      <c r="R36">
        <v>34.365471658874455</v>
      </c>
      <c r="S36">
        <v>33.025323890331904</v>
      </c>
      <c r="T36">
        <v>33.256231285425685</v>
      </c>
      <c r="U36">
        <v>34.904649434343426</v>
      </c>
      <c r="V36">
        <v>33.776900705263174</v>
      </c>
      <c r="W36">
        <v>33.439365818037494</v>
      </c>
      <c r="X36">
        <v>33.505707620634936</v>
      </c>
      <c r="Y36">
        <v>34.369491798245654</v>
      </c>
      <c r="Z36">
        <v>34.179310322807012</v>
      </c>
      <c r="AA36">
        <v>34.277410587719302</v>
      </c>
      <c r="AB36">
        <v>34.535088810526318</v>
      </c>
      <c r="AC36">
        <v>37.099518810526313</v>
      </c>
      <c r="AD36">
        <v>37.488183124269</v>
      </c>
      <c r="AE36">
        <v>35.468145005847973</v>
      </c>
      <c r="AF36">
        <v>36.962787040935673</v>
      </c>
      <c r="AG36">
        <v>36.052404661793382</v>
      </c>
      <c r="AH36">
        <v>38.209304590350904</v>
      </c>
      <c r="AI36">
        <v>35.223381682456171</v>
      </c>
      <c r="AJ36">
        <v>35.570153692105258</v>
      </c>
      <c r="AK36">
        <v>35.254739108771936</v>
      </c>
      <c r="AL36">
        <v>35.179510169298268</v>
      </c>
      <c r="AM36">
        <v>34.424146147474744</v>
      </c>
      <c r="AN36">
        <v>34.105044154385965</v>
      </c>
      <c r="AO36">
        <v>34.916204749122826</v>
      </c>
      <c r="AP36">
        <v>1.1813887497095461</v>
      </c>
      <c r="AQ36">
        <v>3.8161666609195439</v>
      </c>
      <c r="AR36">
        <v>0.55092822661290164</v>
      </c>
      <c r="AS36">
        <v>1.2642763181451606</v>
      </c>
      <c r="AT36">
        <v>0.15024421111313835</v>
      </c>
      <c r="AU36">
        <v>0.1134984726478443</v>
      </c>
      <c r="AV36">
        <v>0.23885251377688377</v>
      </c>
      <c r="AW36">
        <v>0.11095031625732688</v>
      </c>
    </row>
    <row r="37">
      <c r="A37">
        <v>36</v>
      </c>
      <c r="B37">
        <v>32.697199926406903</v>
      </c>
      <c r="C37">
        <v>33.903941151515134</v>
      </c>
      <c r="D37">
        <v>34.536131176767668</v>
      </c>
      <c r="E37">
        <v>35.67031912265513</v>
      </c>
      <c r="F37">
        <v>34.276061447957844</v>
      </c>
      <c r="G37">
        <v>31.593927662714112</v>
      </c>
      <c r="H37">
        <v>32.145163235836648</v>
      </c>
      <c r="I37">
        <v>33.230221989459814</v>
      </c>
      <c r="J37">
        <v>36.334739940711465</v>
      </c>
      <c r="K37">
        <v>35.387075606060598</v>
      </c>
      <c r="L37">
        <v>35.050781408369396</v>
      </c>
      <c r="M37">
        <v>34.343500051226535</v>
      </c>
      <c r="N37">
        <v>34.134715108225123</v>
      </c>
      <c r="O37">
        <v>34.035999512516462</v>
      </c>
      <c r="P37">
        <v>33.716803933621932</v>
      </c>
      <c r="Q37">
        <v>33.796877640692649</v>
      </c>
      <c r="R37">
        <v>35.184502902597387</v>
      </c>
      <c r="S37">
        <v>33.680804637085146</v>
      </c>
      <c r="T37">
        <v>33.993609345598841</v>
      </c>
      <c r="U37">
        <v>35.668563826118316</v>
      </c>
      <c r="V37">
        <v>34.223573259899759</v>
      </c>
      <c r="W37">
        <v>34.005695650072127</v>
      </c>
      <c r="X37">
        <v>34.072201373015901</v>
      </c>
      <c r="Y37">
        <v>34.852547664160447</v>
      </c>
      <c r="Z37">
        <v>34.550730423057644</v>
      </c>
      <c r="AA37">
        <v>34.689814391979951</v>
      </c>
      <c r="AB37">
        <v>35.016777372180456</v>
      </c>
      <c r="AC37">
        <v>37.680219586466158</v>
      </c>
      <c r="AD37">
        <v>37.76319652397661</v>
      </c>
      <c r="AE37">
        <v>35.702391822222239</v>
      </c>
      <c r="AF37">
        <v>37.168021246783624</v>
      </c>
      <c r="AG37">
        <v>36.288003041050345</v>
      </c>
      <c r="AH37">
        <v>38.620164657644139</v>
      </c>
      <c r="AI37">
        <v>35.649788265413562</v>
      </c>
      <c r="AJ37">
        <v>35.981301745864663</v>
      </c>
      <c r="AK37">
        <v>35.596138412531332</v>
      </c>
      <c r="AL37">
        <v>35.698849613283244</v>
      </c>
      <c r="AM37">
        <v>35.039035398989903</v>
      </c>
      <c r="AN37">
        <v>34.586040391979942</v>
      </c>
      <c r="AO37">
        <v>35.325927093984987</v>
      </c>
      <c r="AP37">
        <v>1.7879041952786938</v>
      </c>
      <c r="AQ37">
        <v>5.5698444528735696</v>
      </c>
      <c r="AR37">
        <v>0.85644556451612885</v>
      </c>
      <c r="AS37">
        <v>1.9724807123655914</v>
      </c>
      <c r="AT37">
        <v>0.26205665017105773</v>
      </c>
      <c r="AU37">
        <v>0.18256974059139175</v>
      </c>
      <c r="AV37">
        <v>0.40992374596774361</v>
      </c>
      <c r="AW37">
        <v>0.18743456561583116</v>
      </c>
    </row>
    <row r="38">
      <c r="A38">
        <v>37</v>
      </c>
      <c r="B38">
        <v>33.085869398701277</v>
      </c>
      <c r="C38">
        <v>34.273754667099553</v>
      </c>
      <c r="D38">
        <v>34.916850656854244</v>
      </c>
      <c r="E38">
        <v>36.018929233910534</v>
      </c>
      <c r="F38">
        <v>35.149688621212121</v>
      </c>
      <c r="G38">
        <v>32.098873621118031</v>
      </c>
      <c r="H38">
        <v>32.725566961603633</v>
      </c>
      <c r="I38">
        <v>33.864051658479212</v>
      </c>
      <c r="J38">
        <v>36.812925660926034</v>
      </c>
      <c r="K38">
        <v>35.868413877922066</v>
      </c>
      <c r="L38">
        <v>35.496943410101004</v>
      </c>
      <c r="M38">
        <v>34.712086338672421</v>
      </c>
      <c r="N38">
        <v>34.577017664935092</v>
      </c>
      <c r="O38">
        <v>34.499704390269144</v>
      </c>
      <c r="P38">
        <v>34.094906237950937</v>
      </c>
      <c r="Q38">
        <v>34.227560660606073</v>
      </c>
      <c r="R38">
        <v>35.623762812986996</v>
      </c>
      <c r="S38">
        <v>34.024754050505059</v>
      </c>
      <c r="T38">
        <v>34.394236739105331</v>
      </c>
      <c r="U38">
        <v>36.080398551226537</v>
      </c>
      <c r="V38">
        <v>34.458602481203009</v>
      </c>
      <c r="W38">
        <v>34.310438148773429</v>
      </c>
      <c r="X38">
        <v>34.391448125396849</v>
      </c>
      <c r="Y38">
        <v>35.104674863408576</v>
      </c>
      <c r="Z38">
        <v>34.741165856641601</v>
      </c>
      <c r="AA38">
        <v>34.903431529573943</v>
      </c>
      <c r="AB38">
        <v>35.281877600501254</v>
      </c>
      <c r="AC38">
        <v>37.986476029072662</v>
      </c>
      <c r="AD38">
        <v>37.927443257017551</v>
      </c>
      <c r="AE38">
        <v>35.840212305263165</v>
      </c>
      <c r="AF38">
        <v>37.287213119298244</v>
      </c>
      <c r="AG38">
        <v>36.424702420307312</v>
      </c>
      <c r="AH38">
        <v>38.856468058270707</v>
      </c>
      <c r="AI38">
        <v>35.894221515037628</v>
      </c>
      <c r="AJ38">
        <v>36.226794132957394</v>
      </c>
      <c r="AK38">
        <v>35.788694716290728</v>
      </c>
      <c r="AL38">
        <v>35.989733057268197</v>
      </c>
      <c r="AM38">
        <v>35.373051983838387</v>
      </c>
      <c r="AN38">
        <v>34.857865629573922</v>
      </c>
      <c r="AO38">
        <v>35.563565438847142</v>
      </c>
      <c r="AP38">
        <v>2.5818326408478462</v>
      </c>
      <c r="AQ38">
        <v>7.6770855781609288</v>
      </c>
      <c r="AR38">
        <v>1.2821245690860188</v>
      </c>
      <c r="AS38">
        <v>2.9333717732526861</v>
      </c>
      <c r="AT38">
        <v>0.42974708922897698</v>
      </c>
      <c r="AU38">
        <v>0.27933234186827249</v>
      </c>
      <c r="AV38">
        <v>0.62599364482526987</v>
      </c>
      <c r="AW38">
        <v>0.30001648164100025</v>
      </c>
    </row>
    <row r="39">
      <c r="A39">
        <v>38</v>
      </c>
      <c r="B39">
        <v>33.309378204328979</v>
      </c>
      <c r="C39">
        <v>34.470495516017309</v>
      </c>
      <c r="D39">
        <v>35.132409136940836</v>
      </c>
      <c r="E39">
        <v>36.212268011832613</v>
      </c>
      <c r="F39">
        <v>35.617830794466393</v>
      </c>
      <c r="G39">
        <v>32.354594579521944</v>
      </c>
      <c r="H39">
        <v>33.02410902070396</v>
      </c>
      <c r="I39">
        <v>34.194756660831928</v>
      </c>
      <c r="J39">
        <v>37.066610714473931</v>
      </c>
      <c r="K39">
        <v>36.127724483116879</v>
      </c>
      <c r="L39">
        <v>35.736901411832605</v>
      </c>
      <c r="M39">
        <v>34.91204995945165</v>
      </c>
      <c r="N39">
        <v>34.811632554978381</v>
      </c>
      <c r="O39">
        <v>34.74780993468849</v>
      </c>
      <c r="P39">
        <v>34.308836542279948</v>
      </c>
      <c r="Q39">
        <v>34.458468347186155</v>
      </c>
      <c r="R39">
        <v>35.860280056709939</v>
      </c>
      <c r="S39">
        <v>34.210465463924976</v>
      </c>
      <c r="T39">
        <v>34.612890465945156</v>
      </c>
      <c r="U39">
        <v>36.30284194300144</v>
      </c>
      <c r="V39">
        <v>34.584842702506265</v>
      </c>
      <c r="W39">
        <v>34.482656314141394</v>
      </c>
      <c r="X39">
        <v>34.572236544444465</v>
      </c>
      <c r="Y39">
        <v>35.253452729323357</v>
      </c>
      <c r="Z39">
        <v>34.84605395689222</v>
      </c>
      <c r="AA39">
        <v>35.029523333834589</v>
      </c>
      <c r="AB39">
        <v>35.436211162155381</v>
      </c>
      <c r="AC39">
        <v>38.157241471679185</v>
      </c>
      <c r="AD39">
        <v>38.026910990058482</v>
      </c>
      <c r="AE39">
        <v>35.932045121637444</v>
      </c>
      <c r="AF39">
        <v>37.36091199181287</v>
      </c>
      <c r="AG39">
        <v>36.517886466230948</v>
      </c>
      <c r="AH39">
        <v>38.995850458897266</v>
      </c>
      <c r="AI39">
        <v>36.041239097995025</v>
      </c>
      <c r="AJ39">
        <v>36.375860186716793</v>
      </c>
      <c r="AK39">
        <v>35.91004402005013</v>
      </c>
      <c r="AL39">
        <v>36.152542501253173</v>
      </c>
      <c r="AM39">
        <v>35.545863568686869</v>
      </c>
      <c r="AN39">
        <v>35.012990533834582</v>
      </c>
      <c r="AO39">
        <v>35.706261117042629</v>
      </c>
      <c r="AP39">
        <v>3.5379550864169964</v>
      </c>
      <c r="AQ39">
        <v>9.9885527034482813</v>
      </c>
      <c r="AR39">
        <v>1.8319219069892458</v>
      </c>
      <c r="AS39">
        <v>4.148927167473115</v>
      </c>
      <c r="AT39">
        <v>0.63600786162022516</v>
      </c>
      <c r="AU39">
        <v>0.37757860981182034</v>
      </c>
      <c r="AV39">
        <v>0.84156921034946208</v>
      </c>
      <c r="AW39">
        <v>0.43336739766617249</v>
      </c>
    </row>
    <row r="40">
      <c r="A40">
        <v>39</v>
      </c>
      <c r="B40">
        <v>33.449317676623352</v>
      </c>
      <c r="C40">
        <v>34.60443536493505</v>
      </c>
      <c r="D40">
        <v>35.281210950360745</v>
      </c>
      <c r="E40">
        <v>36.368025456421364</v>
      </c>
      <c r="F40">
        <v>35.894109634387348</v>
      </c>
      <c r="G40">
        <v>32.51240587125919</v>
      </c>
      <c r="H40">
        <v>33.212379079804279</v>
      </c>
      <c r="I40">
        <v>34.394420663184647</v>
      </c>
      <c r="J40">
        <v>37.232276101355168</v>
      </c>
      <c r="K40">
        <v>36.300498754978335</v>
      </c>
      <c r="L40">
        <v>35.892301080230872</v>
      </c>
      <c r="M40">
        <v>35.044268246897538</v>
      </c>
      <c r="N40">
        <v>34.949326445021669</v>
      </c>
      <c r="O40">
        <v>34.905917479107849</v>
      </c>
      <c r="P40">
        <v>34.453537513275627</v>
      </c>
      <c r="Q40">
        <v>34.610751367099574</v>
      </c>
      <c r="R40">
        <v>36.005810300432884</v>
      </c>
      <c r="S40">
        <v>34.340298877344885</v>
      </c>
      <c r="T40">
        <v>34.761325859451645</v>
      </c>
      <c r="U40">
        <v>36.441715668109666</v>
      </c>
      <c r="V40">
        <v>34.674984923809518</v>
      </c>
      <c r="W40">
        <v>34.601963812842705</v>
      </c>
      <c r="X40">
        <v>34.696157963492084</v>
      </c>
      <c r="Y40">
        <v>35.358220595238151</v>
      </c>
      <c r="Z40">
        <v>34.915833057142855</v>
      </c>
      <c r="AA40">
        <v>35.116055804761906</v>
      </c>
      <c r="AB40">
        <v>35.537139057142852</v>
      </c>
      <c r="AC40">
        <v>38.273117580952366</v>
      </c>
      <c r="AD40">
        <v>38.103632056432744</v>
      </c>
      <c r="AE40">
        <v>36.002120271345049</v>
      </c>
      <c r="AF40">
        <v>37.429171197660821</v>
      </c>
      <c r="AG40">
        <v>36.586345845487912</v>
      </c>
      <c r="AH40">
        <v>39.105563526190501</v>
      </c>
      <c r="AI40">
        <v>36.147214014285751</v>
      </c>
      <c r="AJ40">
        <v>36.484377573809525</v>
      </c>
      <c r="AK40">
        <v>35.988372323809529</v>
      </c>
      <c r="AL40">
        <v>36.26342994523813</v>
      </c>
      <c r="AM40">
        <v>35.663786153535341</v>
      </c>
      <c r="AN40">
        <v>35.129544771428563</v>
      </c>
      <c r="AO40">
        <v>35.819781461904796</v>
      </c>
      <c r="AP40">
        <v>4.6196788653194805</v>
      </c>
      <c r="AQ40">
        <v>12.357875828735642</v>
      </c>
      <c r="AR40">
        <v>2.496441578225804</v>
      </c>
      <c r="AS40">
        <v>5.601839561693545</v>
      </c>
      <c r="AT40">
        <v>0.85018063401147614</v>
      </c>
      <c r="AU40">
        <v>0.45703421108870224</v>
      </c>
      <c r="AV40">
        <v>1.0106624425403243</v>
      </c>
      <c r="AW40">
        <v>0.56869598035800806</v>
      </c>
    </row>
    <row r="41">
      <c r="A41">
        <v>40</v>
      </c>
      <c r="B41">
        <v>33.505193148917726</v>
      </c>
      <c r="C41">
        <v>34.661728547186122</v>
      </c>
      <c r="D41">
        <v>35.344712430447316</v>
      </c>
      <c r="E41">
        <v>36.423400401010113</v>
      </c>
      <c r="F41">
        <v>35.993112140974958</v>
      </c>
      <c r="G41">
        <v>32.570329496329762</v>
      </c>
      <c r="H41">
        <v>33.283948472237938</v>
      </c>
      <c r="I41">
        <v>34.469472332204028</v>
      </c>
      <c r="J41">
        <v>37.297806321569738</v>
      </c>
      <c r="K41">
        <v>36.370912860173135</v>
      </c>
      <c r="L41">
        <v>35.956466581962474</v>
      </c>
      <c r="M41">
        <v>35.093411201010092</v>
      </c>
      <c r="N41">
        <v>35.001473168398292</v>
      </c>
      <c r="O41">
        <v>34.96908235686054</v>
      </c>
      <c r="P41">
        <v>34.517388817604626</v>
      </c>
      <c r="Q41">
        <v>34.67254188701299</v>
      </c>
      <c r="R41">
        <v>36.068265544155821</v>
      </c>
      <c r="S41">
        <v>34.392002457431474</v>
      </c>
      <c r="T41">
        <v>34.822235919624795</v>
      </c>
      <c r="U41">
        <v>36.497267226551223</v>
      </c>
      <c r="V41">
        <v>34.706529645112781</v>
      </c>
      <c r="W41">
        <v>34.652536478210664</v>
      </c>
      <c r="X41">
        <v>34.749119382539703</v>
      </c>
      <c r="Y41">
        <v>35.406121627819608</v>
      </c>
      <c r="Z41">
        <v>34.945310657393478</v>
      </c>
      <c r="AA41">
        <v>35.156600275689229</v>
      </c>
      <c r="AB41">
        <v>35.578974952130309</v>
      </c>
      <c r="AC41">
        <v>38.324215190225551</v>
      </c>
      <c r="AD41">
        <v>38.135354122807009</v>
      </c>
      <c r="AE41">
        <v>36.03362492105267</v>
      </c>
      <c r="AF41">
        <v>37.450948236842109</v>
      </c>
      <c r="AG41">
        <v>36.62266305807821</v>
      </c>
      <c r="AH41">
        <v>39.145305593483734</v>
      </c>
      <c r="AI41">
        <v>36.192860430576488</v>
      </c>
      <c r="AJ41">
        <v>36.52539679423559</v>
      </c>
      <c r="AK41">
        <v>36.021454627568922</v>
      </c>
      <c r="AL41">
        <v>36.303110222556434</v>
      </c>
      <c r="AM41">
        <v>35.707534571717147</v>
      </c>
      <c r="AN41">
        <v>35.177611675689221</v>
      </c>
      <c r="AO41">
        <v>35.869017640100296</v>
      </c>
      <c r="AP41">
        <v>5.1757556442219617</v>
      </c>
      <c r="AQ41">
        <v>13.541649454022998</v>
      </c>
      <c r="AR41">
        <v>2.8442380827956999</v>
      </c>
      <c r="AS41">
        <v>6.3636964559139759</v>
      </c>
      <c r="AT41">
        <v>0.95235057306939019</v>
      </c>
      <c r="AU41">
        <v>0.48506247903225486</v>
      </c>
      <c r="AV41">
        <v>1.0808570080645197</v>
      </c>
      <c r="AW41">
        <v>0.63034522971651263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2025-11-20T09:35:21Z</dcterms:created>
  <dcterms:modified xsi:type="dcterms:W3CDTF">2025-11-20T09:35:22Z</dcterms:modified>
</cp:coreProperties>
</file>