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<sst xmlns="http://schemas.openxmlformats.org/spreadsheetml/2006/main">
  <si>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</si>
  <si>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</si>
  <si>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26/12/2025 8:20:02</t>
  </si>
  <si>
    <t>Software Version</t>
  </si>
  <si>
    <t>2.0.5</t>
  </si>
  <si>
    <t>File</t>
  </si>
  <si>
    <t>C:\Users\nvanreet\ITG\THA - Digital Management System - CRT Dipumba Upload - CRT Dipumba Upload\03 - Biologie Moléculaire\0301 - MIC\2025-12-08 09.51.17 Run.micrun</t>
  </si>
  <si>
    <t>File Status</t>
  </si>
  <si>
    <t>Completed</t>
  </si>
  <si>
    <t>Operator</t>
  </si>
  <si>
    <t>USER</t>
  </si>
  <si>
    <t>Run ID</t>
  </si>
  <si>
    <t>fa590d6f-39e0-4c81-a40d-e7012de1da18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</si>
  <si>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</si>
  <si>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</si>
  <si>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</si>
  <si>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</si>
  <si>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</si>
  <si>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</si>
  <si>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</si>
  <si>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8/12/2025 12:00:22</t>
  </si>
  <si>
    <t>End Time</t>
  </si>
  <si>
    <t>8/12/2025 13:13:14</t>
  </si>
  <si>
    <t>Log</t>
  </si>
  <si>
    <t>Run started via Serial on "mic M0008641" S/N M0008641 F/W v2.28 S/W v1.0.1</t>
  </si>
  <si>
    <t>Information</t>
  </si>
  <si>
    <t>8/12/2025 12:22:49</t>
  </si>
  <si>
    <t>Autogain completed for Green using Sample: 14, Detector gain: 3x, LED power: 439, Scale: 1,02</t>
  </si>
  <si>
    <t>8/12/2025 12:22:50</t>
  </si>
  <si>
    <t>Autogain completed for Yellow using Sample: 30, Detector gain: 1x, LED power: 750, Scale: 1,50</t>
  </si>
  <si>
    <t>8/12/2025 12:22:52</t>
  </si>
  <si>
    <t>Autogain completed for Orange using Sample: 30, Detector gain: 1x, LED power: 300, Scale: 1,50</t>
  </si>
  <si>
    <t>8/12/2025 12:22:55</t>
  </si>
  <si>
    <t>Autogain completed for Red using Sample: 30, Detector gain: 2x, LED power: 269, Scale: 0,98</t>
  </si>
  <si>
    <t>Run complete</t>
  </si>
  <si>
    <t>8/12/2025 13:33:50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</si>
  <si>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</si>
  <si>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</si>
  <si>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</si>
  <si>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</si>
  <si>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</si>
  <si>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</si>
  <si>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</si>
  <si>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</si>
  <si>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</si>
  <si>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</si>
  <si>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</si>
  <si>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</si>
  <si>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</si>
  <si>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</si>
  <si>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</si>
  <si>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</si>
  <si>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</si>
  <si>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</si>
  <si>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</si>
  <si>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</si>
  <si>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</si>
  <si>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</si>
  <si>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581</t>
  </si>
  <si>
    <t>Unknown</t>
  </si>
  <si>
    <t/>
  </si>
  <si>
    <t>Trypanozoon-RT-qPCR</t>
  </si>
  <si>
    <t>2</t>
  </si>
  <si>
    <t>3</t>
  </si>
  <si>
    <t>4</t>
  </si>
  <si>
    <t>5</t>
  </si>
  <si>
    <t>582</t>
  </si>
  <si>
    <t>6</t>
  </si>
  <si>
    <t>7</t>
  </si>
  <si>
    <t>8</t>
  </si>
  <si>
    <t>9</t>
  </si>
  <si>
    <t>583</t>
  </si>
  <si>
    <t>10</t>
  </si>
  <si>
    <t>11</t>
  </si>
  <si>
    <t>12</t>
  </si>
  <si>
    <t>13</t>
  </si>
  <si>
    <t>584</t>
  </si>
  <si>
    <t>14</t>
  </si>
  <si>
    <t>15</t>
  </si>
  <si>
    <t>16</t>
  </si>
  <si>
    <t>17</t>
  </si>
  <si>
    <t>585</t>
  </si>
  <si>
    <t>18</t>
  </si>
  <si>
    <t>19</t>
  </si>
  <si>
    <t>20</t>
  </si>
  <si>
    <t>21</t>
  </si>
  <si>
    <t>586</t>
  </si>
  <si>
    <t>22</t>
  </si>
  <si>
    <t>23</t>
  </si>
  <si>
    <t>24</t>
  </si>
  <si>
    <t>25</t>
  </si>
  <si>
    <t>587</t>
  </si>
  <si>
    <t>26</t>
  </si>
  <si>
    <t>27</t>
  </si>
  <si>
    <t>28</t>
  </si>
  <si>
    <t>29</t>
  </si>
  <si>
    <t>588</t>
  </si>
  <si>
    <t>30</t>
  </si>
  <si>
    <t>31</t>
  </si>
  <si>
    <t>32</t>
  </si>
  <si>
    <t>33</t>
  </si>
  <si>
    <t>589</t>
  </si>
  <si>
    <t>34</t>
  </si>
  <si>
    <t>35</t>
  </si>
  <si>
    <t>36</t>
  </si>
  <si>
    <t>37</t>
  </si>
  <si>
    <t>590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</si>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</sst>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Data'!K2:K41</c:f>
              <c:numCache>
                <c:ptCount val="40"/>
                <c:pt idx="0">
                  <c:v>0.0716450561111088</c:v>
                </c:pt>
                <c:pt idx="1">
                  <c:v>0.0422521532850215</c:v>
                </c:pt>
                <c:pt idx="2">
                  <c:v>0.000644417125602814</c:v>
                </c:pt>
                <c:pt idx="3">
                  <c:v>-0.0180933190338166</c:v>
                </c:pt>
                <c:pt idx="4">
                  <c:v>-0.0191587218599043</c:v>
                </c:pt>
                <c:pt idx="5">
                  <c:v>-0.0165854580193248</c:v>
                </c:pt>
                <c:pt idx="6">
                  <c:v>-0.0176505275120764</c:v>
                </c:pt>
                <c:pt idx="7">
                  <c:v>-0.0187155970048316</c:v>
                </c:pt>
                <c:pt idx="8">
                  <c:v>-0.018221333164254</c:v>
                </c:pt>
                <c:pt idx="9">
                  <c:v>-0.0166877359903399</c:v>
                </c:pt>
                <c:pt idx="10">
                  <c:v>-0.0156738054830949</c:v>
                </c:pt>
                <c:pt idx="11">
                  <c:v>-0.0110215416425135</c:v>
                </c:pt>
                <c:pt idx="12">
                  <c:v>-0.00688894446860111</c:v>
                </c:pt>
                <c:pt idx="13">
                  <c:v>-0.00171668062801977</c:v>
                </c:pt>
                <c:pt idx="14">
                  <c:v>-0.00486108345410763</c:v>
                </c:pt>
                <c:pt idx="15">
                  <c:v>-0.00488681961352633</c:v>
                </c:pt>
                <c:pt idx="16">
                  <c:v>-0.00595222243961224</c:v>
                </c:pt>
                <c:pt idx="17">
                  <c:v>-0.00129995859903254</c:v>
                </c:pt>
                <c:pt idx="18">
                  <c:v>0.000753638574879645</c:v>
                </c:pt>
                <c:pt idx="19">
                  <c:v>0.00644556908212479</c:v>
                </c:pt>
                <c:pt idx="20">
                  <c:v>0.0105781662560407</c:v>
                </c:pt>
                <c:pt idx="21">
                  <c:v>0.0126317634299546</c:v>
                </c:pt>
                <c:pt idx="22">
                  <c:v>0.0146850272705326</c:v>
                </c:pt>
                <c:pt idx="23">
                  <c:v>0.0177779577777777</c:v>
                </c:pt>
                <c:pt idx="24">
                  <c:v>0.0286675549516922</c:v>
                </c:pt>
                <c:pt idx="25">
                  <c:v>0.044235152125605</c:v>
                </c:pt>
                <c:pt idx="26">
                  <c:v>0.068119082632851</c:v>
                </c:pt>
                <c:pt idx="27">
                  <c:v>0.106556346473431</c:v>
                </c:pt>
                <c:pt idx="28">
                  <c:v>0.170982610314011</c:v>
                </c:pt>
                <c:pt idx="29">
                  <c:v>0.259838207487924</c:v>
                </c:pt>
                <c:pt idx="30">
                  <c:v>0.367925471328503</c:v>
                </c:pt>
                <c:pt idx="31">
                  <c:v>0.485888401835751</c:v>
                </c:pt>
                <c:pt idx="32">
                  <c:v>0.605410665676331</c:v>
                </c:pt>
                <c:pt idx="33">
                  <c:v>0.723893262850243</c:v>
                </c:pt>
                <c:pt idx="34">
                  <c:v>0.838737526690826</c:v>
                </c:pt>
                <c:pt idx="35">
                  <c:v>0.955141123864738</c:v>
                </c:pt>
                <c:pt idx="36">
                  <c:v>1.07310405437198</c:v>
                </c:pt>
                <c:pt idx="37">
                  <c:v>1.19002731821256</c:v>
                </c:pt>
                <c:pt idx="38">
                  <c:v>1.31266824871981</c:v>
                </c:pt>
                <c:pt idx="39">
                  <c:v>1.37189684589372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Data'!L2:L41</c:f>
              <c:numCache>
                <c:ptCount val="40"/>
                <c:pt idx="0">
                  <c:v>0.0689686150000011</c:v>
                </c:pt>
                <c:pt idx="1">
                  <c:v>0.0411523314492772</c:v>
                </c:pt>
                <c:pt idx="2">
                  <c:v>0.00086121456521937</c:v>
                </c:pt>
                <c:pt idx="3">
                  <c:v>-0.0144805689855065</c:v>
                </c:pt>
                <c:pt idx="4">
                  <c:v>-0.0157886858695626</c:v>
                </c:pt>
                <c:pt idx="5">
                  <c:v>-0.0155371360869569</c:v>
                </c:pt>
                <c:pt idx="6">
                  <c:v>-0.0168452529710148</c:v>
                </c:pt>
                <c:pt idx="7">
                  <c:v>-0.0165940365217381</c:v>
                </c:pt>
                <c:pt idx="8">
                  <c:v>-0.0168628200724612</c:v>
                </c:pt>
                <c:pt idx="9">
                  <c:v>-0.0160916036231864</c:v>
                </c:pt>
                <c:pt idx="10">
                  <c:v>-0.017399720507246</c:v>
                </c:pt>
                <c:pt idx="11">
                  <c:v>-0.0129901707246365</c:v>
                </c:pt>
                <c:pt idx="12">
                  <c:v>-0.00806095427535958</c:v>
                </c:pt>
                <c:pt idx="13">
                  <c:v>-0.00417107115941739</c:v>
                </c:pt>
                <c:pt idx="14">
                  <c:v>-0.00755818804347541</c:v>
                </c:pt>
                <c:pt idx="15">
                  <c:v>-0.00626730492753325</c:v>
                </c:pt>
                <c:pt idx="16">
                  <c:v>-0.00653575514492388</c:v>
                </c:pt>
                <c:pt idx="17">
                  <c:v>-0.00212620536231611</c:v>
                </c:pt>
                <c:pt idx="18">
                  <c:v>-0.000835322246375725</c:v>
                </c:pt>
                <c:pt idx="19">
                  <c:v>0.00357422753623027</c:v>
                </c:pt>
                <c:pt idx="20">
                  <c:v>0.00902311065217098</c:v>
                </c:pt>
                <c:pt idx="21">
                  <c:v>0.0123929937681133</c:v>
                </c:pt>
                <c:pt idx="22">
                  <c:v>0.0168022102173886</c:v>
                </c:pt>
                <c:pt idx="23">
                  <c:v>0.0253700933333292</c:v>
                </c:pt>
                <c:pt idx="24">
                  <c:v>0.0432936431159394</c:v>
                </c:pt>
                <c:pt idx="25">
                  <c:v>0.0783698595652158</c:v>
                </c:pt>
                <c:pt idx="26">
                  <c:v>0.135276409347824</c:v>
                </c:pt>
                <c:pt idx="27">
                  <c:v>0.237922959130433</c:v>
                </c:pt>
                <c:pt idx="28">
                  <c:v>0.398264508913043</c:v>
                </c:pt>
                <c:pt idx="29">
                  <c:v>0.614741392028984</c:v>
                </c:pt>
                <c:pt idx="30">
                  <c:v>0.869161941811592</c:v>
                </c:pt>
                <c:pt idx="31">
                  <c:v>1.14177415826087</c:v>
                </c:pt>
                <c:pt idx="32">
                  <c:v>1.41334704137681</c:v>
                </c:pt>
                <c:pt idx="33">
                  <c:v>1.67868259115942</c:v>
                </c:pt>
                <c:pt idx="34">
                  <c:v>1.93934047427536</c:v>
                </c:pt>
                <c:pt idx="35">
                  <c:v>2.2062353573913</c:v>
                </c:pt>
                <c:pt idx="36">
                  <c:v>2.48144657384058</c:v>
                </c:pt>
                <c:pt idx="37">
                  <c:v>2.76601379028985</c:v>
                </c:pt>
                <c:pt idx="38">
                  <c:v>3.07033234007246</c:v>
                </c:pt>
                <c:pt idx="39">
                  <c:v>3.22313705652174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Data'!M2:M41</c:f>
              <c:numCache>
                <c:ptCount val="40"/>
                <c:pt idx="0">
                  <c:v>0.0742426648550705</c:v>
                </c:pt>
                <c:pt idx="1">
                  <c:v>0.0409685826745694</c:v>
                </c:pt>
                <c:pt idx="2">
                  <c:v>-0.00218133283926392</c:v>
                </c:pt>
                <c:pt idx="3">
                  <c:v>-0.0224612483530962</c:v>
                </c:pt>
                <c:pt idx="4">
                  <c:v>-0.021950163866931</c:v>
                </c:pt>
                <c:pt idx="5">
                  <c:v>-0.0209194127140968</c:v>
                </c:pt>
                <c:pt idx="6">
                  <c:v>-0.0193686615612627</c:v>
                </c:pt>
                <c:pt idx="7">
                  <c:v>-0.0178182437417629</c:v>
                </c:pt>
                <c:pt idx="8">
                  <c:v>-0.014708159255596</c:v>
                </c:pt>
                <c:pt idx="9">
                  <c:v>-0.0141970747694309</c:v>
                </c:pt>
                <c:pt idx="10">
                  <c:v>-0.0136859902832676</c:v>
                </c:pt>
                <c:pt idx="11">
                  <c:v>-0.0100562391304333</c:v>
                </c:pt>
                <c:pt idx="12">
                  <c:v>-0.00538715464426787</c:v>
                </c:pt>
                <c:pt idx="13">
                  <c:v>-0.000718070158100659</c:v>
                </c:pt>
                <c:pt idx="14">
                  <c:v>-0.0028059856719338</c:v>
                </c:pt>
                <c:pt idx="15">
                  <c:v>-0.00229490118576869</c:v>
                </c:pt>
                <c:pt idx="16">
                  <c:v>-0.00282315003293476</c:v>
                </c:pt>
                <c:pt idx="17">
                  <c:v>0.00184593445323067</c:v>
                </c:pt>
                <c:pt idx="18">
                  <c:v>0.00287668560606491</c:v>
                </c:pt>
                <c:pt idx="19">
                  <c:v>0.00806577009222842</c:v>
                </c:pt>
                <c:pt idx="20">
                  <c:v>0.0122151879117283</c:v>
                </c:pt>
                <c:pt idx="21">
                  <c:v>0.0163646057312281</c:v>
                </c:pt>
                <c:pt idx="22">
                  <c:v>0.0147963568840623</c:v>
                </c:pt>
                <c:pt idx="23">
                  <c:v>0.0147877747035601</c:v>
                </c:pt>
                <c:pt idx="24">
                  <c:v>0.017897859189727</c:v>
                </c:pt>
                <c:pt idx="25">
                  <c:v>0.0267252770092252</c:v>
                </c:pt>
                <c:pt idx="26">
                  <c:v>0.0360723614953926</c:v>
                </c:pt>
                <c:pt idx="27">
                  <c:v>0.0526964459815566</c:v>
                </c:pt>
                <c:pt idx="28">
                  <c:v>0.0828345304677214</c:v>
                </c:pt>
                <c:pt idx="29">
                  <c:v>0.121808948287219</c:v>
                </c:pt>
                <c:pt idx="30">
                  <c:v>0.168060032773385</c:v>
                </c:pt>
                <c:pt idx="31">
                  <c:v>0.21691011725955</c:v>
                </c:pt>
                <c:pt idx="32">
                  <c:v>0.267839201745716</c:v>
                </c:pt>
                <c:pt idx="33">
                  <c:v>0.315649619565214</c:v>
                </c:pt>
                <c:pt idx="34">
                  <c:v>0.361900704051381</c:v>
                </c:pt>
                <c:pt idx="35">
                  <c:v>0.408671455204214</c:v>
                </c:pt>
                <c:pt idx="36">
                  <c:v>0.45908053969038</c:v>
                </c:pt>
                <c:pt idx="37">
                  <c:v>0.50689095750988</c:v>
                </c:pt>
                <c:pt idx="38">
                  <c:v>0.55522137532938</c:v>
                </c:pt>
                <c:pt idx="39">
                  <c:v>0.576783459815543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Data'!Z2:Z41</c:f>
              <c:numCache>
                <c:ptCount val="40"/>
                <c:pt idx="0">
                  <c:v>0.0431650994871831</c:v>
                </c:pt>
                <c:pt idx="1">
                  <c:v>0.0184114189743632</c:v>
                </c:pt>
                <c:pt idx="2">
                  <c:v>-0.0102404282051261</c:v>
                </c:pt>
                <c:pt idx="3">
                  <c:v>-0.0201802753846145</c:v>
                </c:pt>
                <c:pt idx="4">
                  <c:v>-0.0166061225641023</c:v>
                </c:pt>
                <c:pt idx="5">
                  <c:v>-0.0104333030769208</c:v>
                </c:pt>
                <c:pt idx="6">
                  <c:v>-0.00737915025641023</c:v>
                </c:pt>
                <c:pt idx="7">
                  <c:v>-0.00484466410256168</c:v>
                </c:pt>
                <c:pt idx="8">
                  <c:v>-0.0033498446153839</c:v>
                </c:pt>
                <c:pt idx="9">
                  <c:v>-0.00237469179487171</c:v>
                </c:pt>
                <c:pt idx="10">
                  <c:v>-0.0019192056410251</c:v>
                </c:pt>
                <c:pt idx="11">
                  <c:v>0.00113528051282152</c:v>
                </c:pt>
                <c:pt idx="12">
                  <c:v>0.00366976666666652</c:v>
                </c:pt>
                <c:pt idx="13">
                  <c:v>0.00360525282051327</c:v>
                </c:pt>
                <c:pt idx="14">
                  <c:v>-9.75943589747175E-05</c:v>
                </c:pt>
                <c:pt idx="15">
                  <c:v>-0.00224110820512813</c:v>
                </c:pt>
                <c:pt idx="16">
                  <c:v>-0.00282528871794874</c:v>
                </c:pt>
                <c:pt idx="17">
                  <c:v>-0.00185013589743654</c:v>
                </c:pt>
                <c:pt idx="18">
                  <c:v>-0.00243431641025715</c:v>
                </c:pt>
                <c:pt idx="19">
                  <c:v>-0.000419496923077745</c:v>
                </c:pt>
                <c:pt idx="20">
                  <c:v>0.00211498923076547</c:v>
                </c:pt>
                <c:pt idx="21">
                  <c:v>0.00309047538461371</c:v>
                </c:pt>
                <c:pt idx="22">
                  <c:v>0.00302596153845869</c:v>
                </c:pt>
                <c:pt idx="23">
                  <c:v>0.00244178102563986</c:v>
                </c:pt>
                <c:pt idx="24">
                  <c:v>0.00653560051281943</c:v>
                </c:pt>
                <c:pt idx="25">
                  <c:v>0.0163470866666664</c:v>
                </c:pt>
                <c:pt idx="26">
                  <c:v>0.0329155728205084</c:v>
                </c:pt>
                <c:pt idx="27">
                  <c:v>0.0655967256410221</c:v>
                </c:pt>
                <c:pt idx="28">
                  <c:v>0.126345878461535</c:v>
                </c:pt>
                <c:pt idx="29">
                  <c:v>0.223998697948714</c:v>
                </c:pt>
                <c:pt idx="30">
                  <c:v>0.366871850769227</c:v>
                </c:pt>
                <c:pt idx="31">
                  <c:v>0.549767670256404</c:v>
                </c:pt>
                <c:pt idx="32">
                  <c:v>0.755533489743584</c:v>
                </c:pt>
                <c:pt idx="33">
                  <c:v>0.962858642564097</c:v>
                </c:pt>
                <c:pt idx="34">
                  <c:v>1.16446612871794</c:v>
                </c:pt>
                <c:pt idx="35">
                  <c:v>1.36711328153846</c:v>
                </c:pt>
                <c:pt idx="36">
                  <c:v>1.5806757676923</c:v>
                </c:pt>
                <c:pt idx="37">
                  <c:v>1.80775225384615</c:v>
                </c:pt>
                <c:pt idx="38">
                  <c:v>2.05821873999999</c:v>
                </c:pt>
                <c:pt idx="39">
                  <c:v>2.18160055948717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Data'!AA2:AA41</c:f>
              <c:numCache>
                <c:ptCount val="40"/>
                <c:pt idx="0">
                  <c:v>0.0830615527065603</c:v>
                </c:pt>
                <c:pt idx="1">
                  <c:v>0.0486590797720865</c:v>
                </c:pt>
                <c:pt idx="2">
                  <c:v>0.00516077350428112</c:v>
                </c:pt>
                <c:pt idx="3">
                  <c:v>-0.0217048660968615</c:v>
                </c:pt>
                <c:pt idx="4">
                  <c:v>-0.0257005056980013</c:v>
                </c:pt>
                <c:pt idx="5">
                  <c:v>-0.0244984786324753</c:v>
                </c:pt>
                <c:pt idx="6">
                  <c:v>-0.0222571182336129</c:v>
                </c:pt>
                <c:pt idx="7">
                  <c:v>-0.0184560911680887</c:v>
                </c:pt>
                <c:pt idx="8">
                  <c:v>-0.0151750641025608</c:v>
                </c:pt>
                <c:pt idx="9">
                  <c:v>-0.012413703703702</c:v>
                </c:pt>
                <c:pt idx="10">
                  <c:v>-0.0143303433048416</c:v>
                </c:pt>
                <c:pt idx="11">
                  <c:v>-0.0115689829059811</c:v>
                </c:pt>
                <c:pt idx="12">
                  <c:v>-0.00880762250712053</c:v>
                </c:pt>
                <c:pt idx="13">
                  <c:v>-0.00344726210825996</c:v>
                </c:pt>
                <c:pt idx="14">
                  <c:v>-0.00588356837606696</c:v>
                </c:pt>
                <c:pt idx="15">
                  <c:v>-0.00520120797720836</c:v>
                </c:pt>
                <c:pt idx="16">
                  <c:v>-0.00763784757834607</c:v>
                </c:pt>
                <c:pt idx="17">
                  <c:v>-0.00539615384615111</c:v>
                </c:pt>
                <c:pt idx="18">
                  <c:v>-0.0031544601139597</c:v>
                </c:pt>
                <c:pt idx="19">
                  <c:v>0.00220590028490086</c:v>
                </c:pt>
                <c:pt idx="20">
                  <c:v>0.0086055940170926</c:v>
                </c:pt>
                <c:pt idx="21">
                  <c:v>0.00824828774928399</c:v>
                </c:pt>
                <c:pt idx="22">
                  <c:v>0.00737131481481157</c:v>
                </c:pt>
                <c:pt idx="23">
                  <c:v>0.00753400854700459</c:v>
                </c:pt>
                <c:pt idx="24">
                  <c:v>0.0128940356125327</c:v>
                </c:pt>
                <c:pt idx="25">
                  <c:v>0.0218927293447262</c:v>
                </c:pt>
                <c:pt idx="26">
                  <c:v>0.0329704230769163</c:v>
                </c:pt>
                <c:pt idx="27">
                  <c:v>0.0554834501424448</c:v>
                </c:pt>
                <c:pt idx="28">
                  <c:v>0.101905810541304</c:v>
                </c:pt>
                <c:pt idx="29">
                  <c:v>0.175356170940164</c:v>
                </c:pt>
                <c:pt idx="30">
                  <c:v>0.284151198005691</c:v>
                </c:pt>
                <c:pt idx="31">
                  <c:v>0.426731225071217</c:v>
                </c:pt>
                <c:pt idx="32">
                  <c:v>0.594780585470074</c:v>
                </c:pt>
                <c:pt idx="33">
                  <c:v>0.772705612535601</c:v>
                </c:pt>
                <c:pt idx="34">
                  <c:v>0.949591306267795</c:v>
                </c:pt>
                <c:pt idx="35">
                  <c:v>1.12751633333332</c:v>
                </c:pt>
                <c:pt idx="36">
                  <c:v>1.30855969373218</c:v>
                </c:pt>
                <c:pt idx="37">
                  <c:v>1.49220205413104</c:v>
                </c:pt>
                <c:pt idx="38">
                  <c:v>1.6872794145299</c:v>
                </c:pt>
                <c:pt idx="39">
                  <c:v>1.7812611082621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Data'!AB2:AB41</c:f>
              <c:numCache>
                <c:ptCount val="40"/>
                <c:pt idx="0">
                  <c:v>0.104723378917379</c:v>
                </c:pt>
                <c:pt idx="1">
                  <c:v>0.073195547578349</c:v>
                </c:pt>
                <c:pt idx="2">
                  <c:v>0.0213963829059836</c:v>
                </c:pt>
                <c:pt idx="3">
                  <c:v>-0.0168884484330452</c:v>
                </c:pt>
                <c:pt idx="4">
                  <c:v>-0.0359416131054111</c:v>
                </c:pt>
                <c:pt idx="5">
                  <c:v>-0.0347234444444418</c:v>
                </c:pt>
                <c:pt idx="6">
                  <c:v>-0.0350649424501377</c:v>
                </c:pt>
                <c:pt idx="7">
                  <c:v>-0.03176777378917</c:v>
                </c:pt>
                <c:pt idx="8">
                  <c:v>-0.0289906051282021</c:v>
                </c:pt>
                <c:pt idx="9">
                  <c:v>-0.0246537698005671</c:v>
                </c:pt>
                <c:pt idx="10">
                  <c:v>-0.023435934472932</c:v>
                </c:pt>
                <c:pt idx="11">
                  <c:v>-0.0180597658119641</c:v>
                </c:pt>
                <c:pt idx="12">
                  <c:v>-0.0132035971509961</c:v>
                </c:pt>
                <c:pt idx="13">
                  <c:v>-0.00626809515669535</c:v>
                </c:pt>
                <c:pt idx="14">
                  <c:v>-0.00764892649572602</c:v>
                </c:pt>
                <c:pt idx="15">
                  <c:v>-0.00747042450142388</c:v>
                </c:pt>
                <c:pt idx="16">
                  <c:v>-0.00937125584045262</c:v>
                </c:pt>
                <c:pt idx="17">
                  <c:v>-0.00451475384615208</c:v>
                </c:pt>
                <c:pt idx="18">
                  <c:v>-0.000178251851851385</c:v>
                </c:pt>
                <c:pt idx="19">
                  <c:v>0.00675725014244932</c:v>
                </c:pt>
                <c:pt idx="20">
                  <c:v>0.0100540854700863</c:v>
                </c:pt>
                <c:pt idx="21">
                  <c:v>0.0112722541310539</c:v>
                </c:pt>
                <c:pt idx="22">
                  <c:v>0.0104110894586906</c:v>
                </c:pt>
                <c:pt idx="23">
                  <c:v>0.0126685914529912</c:v>
                </c:pt>
                <c:pt idx="24">
                  <c:v>0.0185644267806264</c:v>
                </c:pt>
                <c:pt idx="25">
                  <c:v>0.0291385954415961</c:v>
                </c:pt>
                <c:pt idx="26">
                  <c:v>0.04439043076923</c:v>
                </c:pt>
                <c:pt idx="27">
                  <c:v>0.0695179327635316</c:v>
                </c:pt>
                <c:pt idx="28">
                  <c:v>0.123232768091166</c:v>
                </c:pt>
                <c:pt idx="29">
                  <c:v>0.201377270085468</c:v>
                </c:pt>
                <c:pt idx="30">
                  <c:v>0.322143105413103</c:v>
                </c:pt>
                <c:pt idx="31">
                  <c:v>0.475654607407408</c:v>
                </c:pt>
                <c:pt idx="32">
                  <c:v>0.65879310940171</c:v>
                </c:pt>
                <c:pt idx="33">
                  <c:v>0.847129278062678</c:v>
                </c:pt>
                <c:pt idx="34">
                  <c:v>1.03182711339031</c:v>
                </c:pt>
                <c:pt idx="35">
                  <c:v>1.21392628205128</c:v>
                </c:pt>
                <c:pt idx="36">
                  <c:v>1.39654511737892</c:v>
                </c:pt>
                <c:pt idx="37">
                  <c:v>1.58228261937322</c:v>
                </c:pt>
                <c:pt idx="38">
                  <c:v>1.78049445470086</c:v>
                </c:pt>
                <c:pt idx="39">
                  <c:v>1.87683095669516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Data'!AC2:AC41</c:f>
              <c:numCache>
                <c:ptCount val="40"/>
                <c:pt idx="0">
                  <c:v>0.0786169056410291</c:v>
                </c:pt>
                <c:pt idx="1">
                  <c:v>0.0458515546153873</c:v>
                </c:pt>
                <c:pt idx="2">
                  <c:v>0.000871703589748307</c:v>
                </c:pt>
                <c:pt idx="3">
                  <c:v>-0.0222778141025621</c:v>
                </c:pt>
                <c:pt idx="4">
                  <c:v>-0.0256759984615353</c:v>
                </c:pt>
                <c:pt idx="5">
                  <c:v>-0.0223171828205118</c:v>
                </c:pt>
                <c:pt idx="6">
                  <c:v>-0.0215570338461522</c:v>
                </c:pt>
                <c:pt idx="7">
                  <c:v>-0.020277218205127</c:v>
                </c:pt>
                <c:pt idx="8">
                  <c:v>-0.0179577358974328</c:v>
                </c:pt>
                <c:pt idx="9">
                  <c:v>-0.0156385869230746</c:v>
                </c:pt>
                <c:pt idx="10">
                  <c:v>-0.0143584379487152</c:v>
                </c:pt>
                <c:pt idx="11">
                  <c:v>-0.0109996223076898</c:v>
                </c:pt>
                <c:pt idx="12">
                  <c:v>-0.00608113999999915</c:v>
                </c:pt>
                <c:pt idx="13">
                  <c:v>-0.00168299102564085</c:v>
                </c:pt>
                <c:pt idx="14">
                  <c:v>-0.0014425087179486</c:v>
                </c:pt>
                <c:pt idx="15">
                  <c:v>-0.00172202641025443</c:v>
                </c:pt>
                <c:pt idx="16">
                  <c:v>-0.00304087743589321</c:v>
                </c:pt>
                <c:pt idx="17">
                  <c:v>-0.000201728461536987</c:v>
                </c:pt>
                <c:pt idx="18">
                  <c:v>0.00523608717949031</c:v>
                </c:pt>
                <c:pt idx="19">
                  <c:v>0.00807523615384831</c:v>
                </c:pt>
                <c:pt idx="20">
                  <c:v>0.011953718461541</c:v>
                </c:pt>
                <c:pt idx="21">
                  <c:v>0.0137535341025643</c:v>
                </c:pt>
                <c:pt idx="22">
                  <c:v>0.0113950164102565</c:v>
                </c:pt>
                <c:pt idx="23">
                  <c:v>0.0069574987179486</c:v>
                </c:pt>
                <c:pt idx="24">
                  <c:v>0.00251964769230817</c:v>
                </c:pt>
                <c:pt idx="25">
                  <c:v>0.0110761299999993</c:v>
                </c:pt>
                <c:pt idx="26">
                  <c:v>0.022751278974356</c:v>
                </c:pt>
                <c:pt idx="27">
                  <c:v>0.0484604279487151</c:v>
                </c:pt>
                <c:pt idx="28">
                  <c:v>0.096519910256406</c:v>
                </c:pt>
                <c:pt idx="29">
                  <c:v>0.175765725897433</c:v>
                </c:pt>
                <c:pt idx="30">
                  <c:v>0.292955208205122</c:v>
                </c:pt>
                <c:pt idx="31">
                  <c:v>0.448088023846147</c:v>
                </c:pt>
                <c:pt idx="32">
                  <c:v>0.627650172820507</c:v>
                </c:pt>
                <c:pt idx="33">
                  <c:v>0.815008655128199</c:v>
                </c:pt>
                <c:pt idx="34">
                  <c:v>0.999248470769226</c:v>
                </c:pt>
                <c:pt idx="35">
                  <c:v>1.18192928641025</c:v>
                </c:pt>
                <c:pt idx="36">
                  <c:v>1.36824843538461</c:v>
                </c:pt>
                <c:pt idx="37">
                  <c:v>1.55924558435897</c:v>
                </c:pt>
                <c:pt idx="38">
                  <c:v>1.76323673333332</c:v>
                </c:pt>
                <c:pt idx="39">
                  <c:v>1.86249371564101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0.0897686587615265</c:v>
                </c:pt>
                <c:pt idx="1">
                  <c:v>0.0663956508563874</c:v>
                </c:pt>
                <c:pt idx="2">
                  <c:v>0.0214521429512509</c:v>
                </c:pt>
                <c:pt idx="3">
                  <c:v>-0.0104970316205542</c:v>
                </c:pt>
                <c:pt idx="4">
                  <c:v>-0.0252938728590255</c:v>
                </c:pt>
                <c:pt idx="5">
                  <c:v>-0.0281360474308308</c:v>
                </c:pt>
                <c:pt idx="6">
                  <c:v>-0.030978222002636</c:v>
                </c:pt>
                <c:pt idx="7">
                  <c:v>-0.0312213965744395</c:v>
                </c:pt>
                <c:pt idx="8">
                  <c:v>-0.0309449044795773</c:v>
                </c:pt>
                <c:pt idx="9">
                  <c:v>-0.0270297457180497</c:v>
                </c:pt>
                <c:pt idx="10">
                  <c:v>-0.0272729202898532</c:v>
                </c:pt>
                <c:pt idx="11">
                  <c:v>-0.02283809486166</c:v>
                </c:pt>
                <c:pt idx="12">
                  <c:v>-0.0178836027667977</c:v>
                </c:pt>
                <c:pt idx="13">
                  <c:v>-0.0129291106719336</c:v>
                </c:pt>
                <c:pt idx="14">
                  <c:v>-0.013691951910408</c:v>
                </c:pt>
                <c:pt idx="15">
                  <c:v>-0.011856126482213</c:v>
                </c:pt>
                <c:pt idx="16">
                  <c:v>-0.0100199677206838</c:v>
                </c:pt>
                <c:pt idx="17">
                  <c:v>-0.00142680895915603</c:v>
                </c:pt>
                <c:pt idx="18">
                  <c:v>0.00560701646904072</c:v>
                </c:pt>
                <c:pt idx="19">
                  <c:v>0.0199175085638998</c:v>
                </c:pt>
                <c:pt idx="20">
                  <c:v>0.0357870006587593</c:v>
                </c:pt>
                <c:pt idx="21">
                  <c:v>0.0630918260869553</c:v>
                </c:pt>
                <c:pt idx="22">
                  <c:v>0.112226984848483</c:v>
                </c:pt>
                <c:pt idx="23">
                  <c:v>0.205023476943344</c:v>
                </c:pt>
                <c:pt idx="24">
                  <c:v>0.372147302371539</c:v>
                </c:pt>
                <c:pt idx="25">
                  <c:v>0.655180461133067</c:v>
                </c:pt>
                <c:pt idx="26">
                  <c:v>1.1029816198946</c:v>
                </c:pt>
                <c:pt idx="27">
                  <c:v>1.74621744532279</c:v>
                </c:pt>
                <c:pt idx="28">
                  <c:v>2.57605193741765</c:v>
                </c:pt>
                <c:pt idx="29">
                  <c:v>3.53427042951251</c:v>
                </c:pt>
                <c:pt idx="30">
                  <c:v>4.54290692160737</c:v>
                </c:pt>
                <c:pt idx="31">
                  <c:v>5.53595041370223</c:v>
                </c:pt>
                <c:pt idx="32">
                  <c:v>6.45726523913043</c:v>
                </c:pt>
                <c:pt idx="33">
                  <c:v>7.28813939789196</c:v>
                </c:pt>
                <c:pt idx="34">
                  <c:v>8.03117188998682</c:v>
                </c:pt>
                <c:pt idx="35">
                  <c:v>8.71339071541501</c:v>
                </c:pt>
                <c:pt idx="36">
                  <c:v>9.35662687417654</c:v>
                </c:pt>
                <c:pt idx="37">
                  <c:v>9.97179503293806</c:v>
                </c:pt>
                <c:pt idx="38">
                  <c:v>10.5718898583663</c:v>
                </c:pt>
                <c:pt idx="39">
                  <c:v>10.8699963504611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0.118276460317455</c:v>
                </c:pt>
                <c:pt idx="1">
                  <c:v>0.0905015793650747</c:v>
                </c:pt>
                <c:pt idx="2">
                  <c:v>0.0299810317460292</c:v>
                </c:pt>
                <c:pt idx="3">
                  <c:v>-0.017025182539685</c:v>
                </c:pt>
                <c:pt idx="4">
                  <c:v>-0.0380427301587325</c:v>
                </c:pt>
                <c:pt idx="5">
                  <c:v>-0.0377496111111135</c:v>
                </c:pt>
                <c:pt idx="6">
                  <c:v>-0.0379764920634926</c:v>
                </c:pt>
                <c:pt idx="7">
                  <c:v>-0.0423617063492081</c:v>
                </c:pt>
                <c:pt idx="8">
                  <c:v>-0.0431082539682546</c:v>
                </c:pt>
                <c:pt idx="9">
                  <c:v>-0.0407364682539679</c:v>
                </c:pt>
                <c:pt idx="10">
                  <c:v>-0.0388840158730162</c:v>
                </c:pt>
                <c:pt idx="11">
                  <c:v>-0.0333935634920604</c:v>
                </c:pt>
                <c:pt idx="12">
                  <c:v>-0.028422444444443</c:v>
                </c:pt>
                <c:pt idx="13">
                  <c:v>-0.0198129920634891</c:v>
                </c:pt>
                <c:pt idx="14">
                  <c:v>-0.0174408730158699</c:v>
                </c:pt>
                <c:pt idx="15">
                  <c:v>-0.0114304206349178</c:v>
                </c:pt>
                <c:pt idx="16">
                  <c:v>-0.00541996825396396</c:v>
                </c:pt>
                <c:pt idx="17">
                  <c:v>0.00890681746031952</c:v>
                </c:pt>
                <c:pt idx="18">
                  <c:v>0.0242732698412738</c:v>
                </c:pt>
                <c:pt idx="19">
                  <c:v>0.0510743888888925</c:v>
                </c:pt>
                <c:pt idx="20">
                  <c:v>0.0887911746031786</c:v>
                </c:pt>
                <c:pt idx="21">
                  <c:v>0.156654626984132</c:v>
                </c:pt>
                <c:pt idx="22">
                  <c:v>0.280133746031749</c:v>
                </c:pt>
                <c:pt idx="23">
                  <c:v>0.504968531746037</c:v>
                </c:pt>
                <c:pt idx="24">
                  <c:v>0.886774984126991</c:v>
                </c:pt>
                <c:pt idx="25">
                  <c:v>1.47389210317461</c:v>
                </c:pt>
                <c:pt idx="26">
                  <c:v>2.2839918888889</c:v>
                </c:pt>
                <c:pt idx="27">
                  <c:v>3.28224900793652</c:v>
                </c:pt>
                <c:pt idx="28">
                  <c:v>4.4005737936508</c:v>
                </c:pt>
                <c:pt idx="29">
                  <c:v>5.55112457936509</c:v>
                </c:pt>
                <c:pt idx="30">
                  <c:v>6.67204869841271</c:v>
                </c:pt>
                <c:pt idx="31">
                  <c:v>7.729040484127</c:v>
                </c:pt>
                <c:pt idx="32">
                  <c:v>8.69195326984128</c:v>
                </c:pt>
                <c:pt idx="33">
                  <c:v>9.55818805555556</c:v>
                </c:pt>
                <c:pt idx="34">
                  <c:v>10.3267058412699</c:v>
                </c:pt>
                <c:pt idx="35">
                  <c:v>11.0219356269841</c:v>
                </c:pt>
                <c:pt idx="36">
                  <c:v>11.6589507460318</c:v>
                </c:pt>
                <c:pt idx="37">
                  <c:v>12.2476268650794</c:v>
                </c:pt>
                <c:pt idx="38">
                  <c:v>12.8035573174603</c:v>
                </c:pt>
                <c:pt idx="39">
                  <c:v>13.0782906031746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0.103116370223985</c:v>
                </c:pt>
                <c:pt idx="1">
                  <c:v>0.0764581127423369</c:v>
                </c:pt>
                <c:pt idx="2">
                  <c:v>0.0274498552606861</c:v>
                </c:pt>
                <c:pt idx="3">
                  <c:v>-0.0116827355542952</c:v>
                </c:pt>
                <c:pt idx="4">
                  <c:v>-0.0305439930359466</c:v>
                </c:pt>
                <c:pt idx="5">
                  <c:v>-0.0353715838509281</c:v>
                </c:pt>
                <c:pt idx="6">
                  <c:v>-0.039679507999244</c:v>
                </c:pt>
                <c:pt idx="7">
                  <c:v>-0.0387897654808942</c:v>
                </c:pt>
                <c:pt idx="8">
                  <c:v>-0.037380356295877</c:v>
                </c:pt>
                <c:pt idx="9">
                  <c:v>-0.0323322804441943</c:v>
                </c:pt>
                <c:pt idx="10">
                  <c:v>-0.0304028712591773</c:v>
                </c:pt>
                <c:pt idx="11">
                  <c:v>-0.0253547954074911</c:v>
                </c:pt>
                <c:pt idx="12">
                  <c:v>-0.0203067195558067</c:v>
                </c:pt>
                <c:pt idx="13">
                  <c:v>-0.0147389770374549</c:v>
                </c:pt>
                <c:pt idx="14">
                  <c:v>-0.0117699011857706</c:v>
                </c:pt>
                <c:pt idx="15">
                  <c:v>-0.00620215866742058</c:v>
                </c:pt>
                <c:pt idx="16">
                  <c:v>-0.00323308281573453</c:v>
                </c:pt>
                <c:pt idx="17">
                  <c:v>0.00337432636928092</c:v>
                </c:pt>
                <c:pt idx="18">
                  <c:v>0.00842240222096713</c:v>
                </c:pt>
                <c:pt idx="19">
                  <c:v>0.0202274780726501</c:v>
                </c:pt>
                <c:pt idx="20">
                  <c:v>0.0367105539243351</c:v>
                </c:pt>
                <c:pt idx="21">
                  <c:v>0.0620296297760206</c:v>
                </c:pt>
                <c:pt idx="22">
                  <c:v>0.105541038961038</c:v>
                </c:pt>
                <c:pt idx="23">
                  <c:v>0.182317781479387</c:v>
                </c:pt>
                <c:pt idx="24">
                  <c:v>0.32146752399774</c:v>
                </c:pt>
                <c:pt idx="25">
                  <c:v>0.556774933182757</c:v>
                </c:pt>
                <c:pt idx="26">
                  <c:v>0.933980675701109</c:v>
                </c:pt>
                <c:pt idx="27">
                  <c:v>1.48583008488613</c:v>
                </c:pt>
                <c:pt idx="28">
                  <c:v>2.22375849407114</c:v>
                </c:pt>
                <c:pt idx="29">
                  <c:v>3.10150556992283</c:v>
                </c:pt>
                <c:pt idx="30">
                  <c:v>4.05981764577451</c:v>
                </c:pt>
                <c:pt idx="31">
                  <c:v>5.0363217216262</c:v>
                </c:pt>
                <c:pt idx="32">
                  <c:v>5.97904046414455</c:v>
                </c:pt>
                <c:pt idx="33">
                  <c:v>6.8573072066629</c:v>
                </c:pt>
                <c:pt idx="34">
                  <c:v>7.65552894918125</c:v>
                </c:pt>
                <c:pt idx="35">
                  <c:v>8.38514102503293</c:v>
                </c:pt>
                <c:pt idx="36">
                  <c:v>9.06173610088462</c:v>
                </c:pt>
                <c:pt idx="37">
                  <c:v>9.70090751006964</c:v>
                </c:pt>
                <c:pt idx="38">
                  <c:v>10.3187679192547</c:v>
                </c:pt>
                <c:pt idx="39">
                  <c:v>10.6265838284397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0.109960007215008</c:v>
                </c:pt>
                <c:pt idx="1">
                  <c:v>0.109970774747476</c:v>
                </c:pt>
                <c:pt idx="2">
                  <c:v>0.0917897089466084</c:v>
                </c:pt>
                <c:pt idx="3">
                  <c:v>0.0439813098124091</c:v>
                </c:pt>
                <c:pt idx="4">
                  <c:v>-0.0163014226551219</c:v>
                </c:pt>
                <c:pt idx="5">
                  <c:v>-0.064109821789323</c:v>
                </c:pt>
                <c:pt idx="6">
                  <c:v>-0.0869688875901877</c:v>
                </c:pt>
                <c:pt idx="7">
                  <c:v>-0.0859186200577193</c:v>
                </c:pt>
                <c:pt idx="8">
                  <c:v>-0.0786310191919197</c:v>
                </c:pt>
                <c:pt idx="9">
                  <c:v>-0.0677050849927854</c:v>
                </c:pt>
                <c:pt idx="10">
                  <c:v>-0.0578184841269858</c:v>
                </c:pt>
                <c:pt idx="11">
                  <c:v>-0.0463728832611832</c:v>
                </c:pt>
                <c:pt idx="12">
                  <c:v>-0.0364862823953827</c:v>
                </c:pt>
                <c:pt idx="13">
                  <c:v>-0.0271196815295829</c:v>
                </c:pt>
                <c:pt idx="14">
                  <c:v>-0.0198317473304481</c:v>
                </c:pt>
                <c:pt idx="15">
                  <c:v>-0.00994547979798099</c:v>
                </c:pt>
                <c:pt idx="16">
                  <c:v>0.000460787734488655</c:v>
                </c:pt>
                <c:pt idx="17">
                  <c:v>0.017624055266956</c:v>
                </c:pt>
                <c:pt idx="18">
                  <c:v>0.0389456561327579</c:v>
                </c:pt>
                <c:pt idx="19">
                  <c:v>0.0701429236652249</c:v>
                </c:pt>
                <c:pt idx="20">
                  <c:v>0.114334191197692</c:v>
                </c:pt>
                <c:pt idx="21">
                  <c:v>0.18919245873016</c:v>
                </c:pt>
                <c:pt idx="22">
                  <c:v>0.325903392929296</c:v>
                </c:pt>
                <c:pt idx="23">
                  <c:v>0.566049660461762</c:v>
                </c:pt>
                <c:pt idx="24">
                  <c:v>0.961607594660896</c:v>
                </c:pt>
                <c:pt idx="25">
                  <c:v>1.54740286219336</c:v>
                </c:pt>
                <c:pt idx="26">
                  <c:v>2.32499412972583</c:v>
                </c:pt>
                <c:pt idx="27">
                  <c:v>3.25124073059163</c:v>
                </c:pt>
                <c:pt idx="28">
                  <c:v>4.26169066479077</c:v>
                </c:pt>
                <c:pt idx="29">
                  <c:v>5.28669426565657</c:v>
                </c:pt>
                <c:pt idx="30">
                  <c:v>6.2805111998557</c:v>
                </c:pt>
                <c:pt idx="31">
                  <c:v>7.21871246738817</c:v>
                </c:pt>
                <c:pt idx="32">
                  <c:v>8.07426973492063</c:v>
                </c:pt>
                <c:pt idx="33">
                  <c:v>8.84354500245311</c:v>
                </c:pt>
                <c:pt idx="34">
                  <c:v>9.52289926998557</c:v>
                </c:pt>
                <c:pt idx="35">
                  <c:v>10.136242537518</c:v>
                </c:pt>
                <c:pt idx="36">
                  <c:v>10.6976081383838</c:v>
                </c:pt>
                <c:pt idx="37">
                  <c:v>11.2158327392496</c:v>
                </c:pt>
                <c:pt idx="38">
                  <c:v>11.7085883401154</c:v>
                </c:pt>
                <c:pt idx="39">
                  <c:v>11.9534124409812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Data'!J2:J41</c:f>
              <c:numCache>
                <c:ptCount val="40"/>
                <c:pt idx="0">
                  <c:v>0.0784860028490062</c:v>
                </c:pt>
                <c:pt idx="1">
                  <c:v>0.0454710364672399</c:v>
                </c:pt>
                <c:pt idx="2">
                  <c:v>0.0101670700854726</c:v>
                </c:pt>
                <c:pt idx="3">
                  <c:v>-0.00148522962962705</c:v>
                </c:pt>
                <c:pt idx="4">
                  <c:v>-0.0039821960113926</c:v>
                </c:pt>
                <c:pt idx="5">
                  <c:v>-0.00495316239315979</c:v>
                </c:pt>
                <c:pt idx="6">
                  <c:v>-0.0082131287749263</c:v>
                </c:pt>
                <c:pt idx="7">
                  <c:v>-0.00918442849002599</c:v>
                </c:pt>
                <c:pt idx="8">
                  <c:v>-0.00939272820512649</c:v>
                </c:pt>
                <c:pt idx="9">
                  <c:v>-0.0111266945868929</c:v>
                </c:pt>
                <c:pt idx="10">
                  <c:v>-0.0151493276353261</c:v>
                </c:pt>
                <c:pt idx="11">
                  <c:v>-0.0176462940170943</c:v>
                </c:pt>
                <c:pt idx="12">
                  <c:v>-0.0186172603988606</c:v>
                </c:pt>
                <c:pt idx="13">
                  <c:v>-0.0195885601139603</c:v>
                </c:pt>
                <c:pt idx="14">
                  <c:v>-0.0228485264957277</c:v>
                </c:pt>
                <c:pt idx="15">
                  <c:v>-0.0245828262108265</c:v>
                </c:pt>
                <c:pt idx="16">
                  <c:v>-0.0255537925925928</c:v>
                </c:pt>
                <c:pt idx="17">
                  <c:v>-0.0242360923076941</c:v>
                </c:pt>
                <c:pt idx="18">
                  <c:v>-0.0252070586894604</c:v>
                </c:pt>
                <c:pt idx="19">
                  <c:v>-0.02541535840456</c:v>
                </c:pt>
                <c:pt idx="20">
                  <c:v>-0.0256233247863262</c:v>
                </c:pt>
                <c:pt idx="21">
                  <c:v>-0.0235426245014265</c:v>
                </c:pt>
                <c:pt idx="22">
                  <c:v>-0.0161212575498597</c:v>
                </c:pt>
                <c:pt idx="23">
                  <c:v>0.00427010940170547</c:v>
                </c:pt>
                <c:pt idx="24">
                  <c:v>0.0506018096866052</c:v>
                </c:pt>
                <c:pt idx="25">
                  <c:v>0.143473843304839</c:v>
                </c:pt>
                <c:pt idx="26">
                  <c:v>0.323322210256406</c:v>
                </c:pt>
                <c:pt idx="27">
                  <c:v>0.661101577207972</c:v>
                </c:pt>
                <c:pt idx="28">
                  <c:v>1.27430594415954</c:v>
                </c:pt>
                <c:pt idx="29">
                  <c:v>2.30484464444444</c:v>
                </c:pt>
                <c:pt idx="30">
                  <c:v>3.874027011396</c:v>
                </c:pt>
                <c:pt idx="31">
                  <c:v>5.99406004501424</c:v>
                </c:pt>
                <c:pt idx="32">
                  <c:v>8.57033774529914</c:v>
                </c:pt>
                <c:pt idx="33">
                  <c:v>11.4289071122507</c:v>
                </c:pt>
                <c:pt idx="34">
                  <c:v>14.4026824792023</c:v>
                </c:pt>
                <c:pt idx="35">
                  <c:v>17.3680651794872</c:v>
                </c:pt>
                <c:pt idx="36">
                  <c:v>20.2808045464387</c:v>
                </c:pt>
                <c:pt idx="37">
                  <c:v>23.1355592467236</c:v>
                </c:pt>
                <c:pt idx="38">
                  <c:v>25.9369076136752</c:v>
                </c:pt>
                <c:pt idx="39">
                  <c:v>27.3168778139601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Data'!K2:K41</c:f>
              <c:numCache>
                <c:ptCount val="40"/>
                <c:pt idx="0">
                  <c:v>0.0894150997151009</c:v>
                </c:pt>
                <c:pt idx="1">
                  <c:v>0.0532322937891756</c:v>
                </c:pt>
                <c:pt idx="2">
                  <c:v>0.0170494878632494</c:v>
                </c:pt>
                <c:pt idx="3">
                  <c:v>-0.00463731806267731</c:v>
                </c:pt>
                <c:pt idx="4">
                  <c:v>-0.00877645732193688</c:v>
                </c:pt>
                <c:pt idx="5">
                  <c:v>-0.0113895965811963</c:v>
                </c:pt>
                <c:pt idx="6">
                  <c:v>-0.0117137358404547</c:v>
                </c:pt>
                <c:pt idx="7">
                  <c:v>-0.0112748750997147</c:v>
                </c:pt>
                <c:pt idx="8">
                  <c:v>-0.0138880143589732</c:v>
                </c:pt>
                <c:pt idx="9">
                  <c:v>-0.0149751536182334</c:v>
                </c:pt>
                <c:pt idx="10">
                  <c:v>-0.0191142928774921</c:v>
                </c:pt>
                <c:pt idx="11">
                  <c:v>-0.0186754321367522</c:v>
                </c:pt>
                <c:pt idx="12">
                  <c:v>-0.0197629047293448</c:v>
                </c:pt>
                <c:pt idx="13">
                  <c:v>-0.0200870439886041</c:v>
                </c:pt>
                <c:pt idx="14">
                  <c:v>-0.0204111832478624</c:v>
                </c:pt>
                <c:pt idx="15">
                  <c:v>-0.0222609891737893</c:v>
                </c:pt>
                <c:pt idx="16">
                  <c:v>-0.0233481284330477</c:v>
                </c:pt>
                <c:pt idx="17">
                  <c:v>-0.025198267692307</c:v>
                </c:pt>
                <c:pt idx="18">
                  <c:v>-0.0278114069515674</c:v>
                </c:pt>
                <c:pt idx="19">
                  <c:v>-0.0296615462108276</c:v>
                </c:pt>
                <c:pt idx="20">
                  <c:v>-0.0292230188034193</c:v>
                </c:pt>
                <c:pt idx="21">
                  <c:v>-0.0242068247293457</c:v>
                </c:pt>
                <c:pt idx="22">
                  <c:v>-0.0130866306552715</c:v>
                </c:pt>
                <c:pt idx="23">
                  <c:v>0.00795189675213592</c:v>
                </c:pt>
                <c:pt idx="24">
                  <c:v>0.0541677574928769</c:v>
                </c:pt>
                <c:pt idx="25">
                  <c:v>0.147686284900284</c:v>
                </c:pt>
                <c:pt idx="26">
                  <c:v>0.331996145641024</c:v>
                </c:pt>
                <c:pt idx="27">
                  <c:v>0.678051673048432</c:v>
                </c:pt>
                <c:pt idx="28">
                  <c:v>1.29571786712251</c:v>
                </c:pt>
                <c:pt idx="29">
                  <c:v>2.31698539452991</c:v>
                </c:pt>
                <c:pt idx="30">
                  <c:v>3.84714125527065</c:v>
                </c:pt>
                <c:pt idx="31">
                  <c:v>5.89305178267806</c:v>
                </c:pt>
                <c:pt idx="32">
                  <c:v>8.3547706434188</c:v>
                </c:pt>
                <c:pt idx="33">
                  <c:v>11.0629228374929</c:v>
                </c:pt>
                <c:pt idx="34">
                  <c:v>13.8664440315669</c:v>
                </c:pt>
                <c:pt idx="35">
                  <c:v>16.6600465589744</c:v>
                </c:pt>
                <c:pt idx="36">
                  <c:v>19.3903240863818</c:v>
                </c:pt>
                <c:pt idx="37">
                  <c:v>22.0473586137892</c:v>
                </c:pt>
                <c:pt idx="38">
                  <c:v>24.6258091411966</c:v>
                </c:pt>
                <c:pt idx="39">
                  <c:v>25.895035668604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Data'!L2:L41</c:f>
              <c:numCache>
                <c:ptCount val="40"/>
                <c:pt idx="0">
                  <c:v>0.0862917065527018</c:v>
                </c:pt>
                <c:pt idx="1">
                  <c:v>0.0501638561823317</c:v>
                </c:pt>
                <c:pt idx="2">
                  <c:v>0.0121286724786289</c:v>
                </c:pt>
                <c:pt idx="3">
                  <c:v>-0.00378117789174048</c:v>
                </c:pt>
                <c:pt idx="4">
                  <c:v>-0.00672069492877725</c:v>
                </c:pt>
                <c:pt idx="5">
                  <c:v>-0.00813421196581476</c:v>
                </c:pt>
                <c:pt idx="6">
                  <c:v>-0.0103107290028515</c:v>
                </c:pt>
                <c:pt idx="7">
                  <c:v>-0.0132502460398873</c:v>
                </c:pt>
                <c:pt idx="8">
                  <c:v>-0.0154270964102574</c:v>
                </c:pt>
                <c:pt idx="9">
                  <c:v>-0.016077613447294</c:v>
                </c:pt>
                <c:pt idx="10">
                  <c:v>-0.0167281304843305</c:v>
                </c:pt>
                <c:pt idx="11">
                  <c:v>-0.0158526475213678</c:v>
                </c:pt>
                <c:pt idx="12">
                  <c:v>-0.0157404978917377</c:v>
                </c:pt>
                <c:pt idx="13">
                  <c:v>-0.0156283482621093</c:v>
                </c:pt>
                <c:pt idx="14">
                  <c:v>-0.0170421986324785</c:v>
                </c:pt>
                <c:pt idx="15">
                  <c:v>-0.0199817156695152</c:v>
                </c:pt>
                <c:pt idx="16">
                  <c:v>-0.022158232706551</c:v>
                </c:pt>
                <c:pt idx="17">
                  <c:v>-0.0266234164102546</c:v>
                </c:pt>
                <c:pt idx="18">
                  <c:v>-0.0295629334472922</c:v>
                </c:pt>
                <c:pt idx="19">
                  <c:v>-0.0309764504843297</c:v>
                </c:pt>
                <c:pt idx="20">
                  <c:v>-0.0301013008546986</c:v>
                </c:pt>
                <c:pt idx="21">
                  <c:v>-0.0261741512250691</c:v>
                </c:pt>
                <c:pt idx="22">
                  <c:v>-0.0176696682621058</c:v>
                </c:pt>
                <c:pt idx="23">
                  <c:v>0.00609414803419028</c:v>
                </c:pt>
                <c:pt idx="24">
                  <c:v>0.0542722976638199</c:v>
                </c:pt>
                <c:pt idx="25">
                  <c:v>0.148990780626784</c:v>
                </c:pt>
                <c:pt idx="26">
                  <c:v>0.332974263589747</c:v>
                </c:pt>
                <c:pt idx="27">
                  <c:v>0.680229413219377</c:v>
                </c:pt>
                <c:pt idx="28">
                  <c:v>1.30519856284901</c:v>
                </c:pt>
                <c:pt idx="29">
                  <c:v>2.33376904581197</c:v>
                </c:pt>
                <c:pt idx="30">
                  <c:v>3.87427952877493</c:v>
                </c:pt>
                <c:pt idx="31">
                  <c:v>5.92825601173789</c:v>
                </c:pt>
                <c:pt idx="32">
                  <c:v>8.40032982803419</c:v>
                </c:pt>
                <c:pt idx="33">
                  <c:v>11.1226516443305</c:v>
                </c:pt>
                <c:pt idx="34">
                  <c:v>13.9433944606268</c:v>
                </c:pt>
                <c:pt idx="35">
                  <c:v>16.7603222769231</c:v>
                </c:pt>
                <c:pt idx="36">
                  <c:v>19.5261324265527</c:v>
                </c:pt>
                <c:pt idx="37">
                  <c:v>22.229380242849</c:v>
                </c:pt>
                <c:pt idx="38">
                  <c:v>24.8685403924786</c:v>
                </c:pt>
                <c:pt idx="39">
                  <c:v>26.1652880421083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Data'!M2:M41</c:f>
              <c:numCache>
                <c:ptCount val="40"/>
                <c:pt idx="0">
                  <c:v>0.10082033618234</c:v>
                </c:pt>
                <c:pt idx="1">
                  <c:v>0.0566448241595472</c:v>
                </c:pt>
                <c:pt idx="2">
                  <c:v>0.0132323121367541</c:v>
                </c:pt>
                <c:pt idx="3">
                  <c:v>-0.0111065332193716</c:v>
                </c:pt>
                <c:pt idx="4">
                  <c:v>-0.0125567119088315</c:v>
                </c:pt>
                <c:pt idx="5">
                  <c:v>-0.0147698905982905</c:v>
                </c:pt>
                <c:pt idx="6">
                  <c:v>-0.0108794026210823</c:v>
                </c:pt>
                <c:pt idx="7">
                  <c:v>-0.0100409146438745</c:v>
                </c:pt>
                <c:pt idx="8">
                  <c:v>-0.0092024266666666</c:v>
                </c:pt>
                <c:pt idx="9">
                  <c:v>-0.0144672720227916</c:v>
                </c:pt>
                <c:pt idx="10">
                  <c:v>-0.0166804507122507</c:v>
                </c:pt>
                <c:pt idx="11">
                  <c:v>-0.0181306294017087</c:v>
                </c:pt>
                <c:pt idx="12">
                  <c:v>-0.0195811414245011</c:v>
                </c:pt>
                <c:pt idx="13">
                  <c:v>-0.0225573201139593</c:v>
                </c:pt>
                <c:pt idx="14">
                  <c:v>-0.0232448321367524</c:v>
                </c:pt>
                <c:pt idx="15">
                  <c:v>-0.0246950108262105</c:v>
                </c:pt>
                <c:pt idx="16">
                  <c:v>-0.0261451895156686</c:v>
                </c:pt>
                <c:pt idx="17">
                  <c:v>-0.0283583682051267</c:v>
                </c:pt>
                <c:pt idx="18">
                  <c:v>-0.0298085468945866</c:v>
                </c:pt>
                <c:pt idx="19">
                  <c:v>-0.0312587255840455</c:v>
                </c:pt>
                <c:pt idx="20">
                  <c:v>-0.0296572376068367</c:v>
                </c:pt>
                <c:pt idx="21">
                  <c:v>-0.0250040829629627</c:v>
                </c:pt>
                <c:pt idx="22">
                  <c:v>-0.0134842616524216</c:v>
                </c:pt>
                <c:pt idx="23">
                  <c:v>0.00871722632478633</c:v>
                </c:pt>
                <c:pt idx="24">
                  <c:v>0.0560960476353269</c:v>
                </c:pt>
                <c:pt idx="25">
                  <c:v>0.156118202279202</c:v>
                </c:pt>
                <c:pt idx="26">
                  <c:v>0.353035023589743</c:v>
                </c:pt>
                <c:pt idx="27">
                  <c:v>0.726956511566952</c:v>
                </c:pt>
                <c:pt idx="28">
                  <c:v>1.39385133287749</c:v>
                </c:pt>
                <c:pt idx="29">
                  <c:v>2.49257648752137</c:v>
                </c:pt>
                <c:pt idx="30">
                  <c:v>4.12689364216524</c:v>
                </c:pt>
                <c:pt idx="31">
                  <c:v>6.28001746347578</c:v>
                </c:pt>
                <c:pt idx="32">
                  <c:v>8.82606095145299</c:v>
                </c:pt>
                <c:pt idx="33">
                  <c:v>11.5742861060969</c:v>
                </c:pt>
                <c:pt idx="34">
                  <c:v>14.3782069274074</c:v>
                </c:pt>
                <c:pt idx="35">
                  <c:v>17.1470320820513</c:v>
                </c:pt>
                <c:pt idx="36">
                  <c:v>19.8525325700285</c:v>
                </c:pt>
                <c:pt idx="37">
                  <c:v>22.4886040580057</c:v>
                </c:pt>
                <c:pt idx="38">
                  <c:v>25.0399882126496</c:v>
                </c:pt>
                <c:pt idx="39">
                  <c:v>26.2928293672935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Data'!Z2:Z41</c:f>
              <c:numCache>
                <c:ptCount val="40"/>
                <c:pt idx="0">
                  <c:v>0.0565400890804604</c:v>
                </c:pt>
                <c:pt idx="1">
                  <c:v>0.0249835035577455</c:v>
                </c:pt>
                <c:pt idx="2">
                  <c:v>-0.00313958196496866</c:v>
                </c:pt>
                <c:pt idx="3">
                  <c:v>-0.0144780008210175</c:v>
                </c:pt>
                <c:pt idx="4">
                  <c:v>-0.0151347530103996</c:v>
                </c:pt>
                <c:pt idx="5">
                  <c:v>-0.0112141718664489</c:v>
                </c:pt>
                <c:pt idx="6">
                  <c:v>-0.00881925738916411</c:v>
                </c:pt>
                <c:pt idx="7">
                  <c:v>-0.00413567624521161</c:v>
                </c:pt>
                <c:pt idx="8">
                  <c:v>-0.00250376176792688</c:v>
                </c:pt>
                <c:pt idx="9">
                  <c:v>-0.000871847290640382</c:v>
                </c:pt>
                <c:pt idx="10">
                  <c:v>-0.00152893281335498</c:v>
                </c:pt>
                <c:pt idx="11">
                  <c:v>-0.000660018336069434</c:v>
                </c:pt>
                <c:pt idx="12">
                  <c:v>-0.00131710385878403</c:v>
                </c:pt>
                <c:pt idx="13">
                  <c:v>-0.00273685604816531</c:v>
                </c:pt>
                <c:pt idx="14">
                  <c:v>-0.00568260823754674</c:v>
                </c:pt>
                <c:pt idx="15">
                  <c:v>-0.00633969376026133</c:v>
                </c:pt>
                <c:pt idx="16">
                  <c:v>-0.00547077928297579</c:v>
                </c:pt>
                <c:pt idx="17">
                  <c:v>-0.00689086480569046</c:v>
                </c:pt>
                <c:pt idx="18">
                  <c:v>-0.00983661699507188</c:v>
                </c:pt>
                <c:pt idx="19">
                  <c:v>-0.0127827025177876</c:v>
                </c:pt>
                <c:pt idx="20">
                  <c:v>-0.011913788040502</c:v>
                </c:pt>
                <c:pt idx="21">
                  <c:v>-0.0118078735632166</c:v>
                </c:pt>
                <c:pt idx="22">
                  <c:v>-0.0117016257525986</c:v>
                </c:pt>
                <c:pt idx="23">
                  <c:v>-0.0123583779419807</c:v>
                </c:pt>
                <c:pt idx="24">
                  <c:v>-0.00767479679802907</c:v>
                </c:pt>
                <c:pt idx="25">
                  <c:v>0.00158645101258958</c:v>
                </c:pt>
                <c:pt idx="26">
                  <c:v>0.0222920321565434</c:v>
                </c:pt>
                <c:pt idx="27">
                  <c:v>0.0635976133004963</c:v>
                </c:pt>
                <c:pt idx="28">
                  <c:v>0.143813527777781</c:v>
                </c:pt>
                <c:pt idx="29">
                  <c:v>0.290406108921734</c:v>
                </c:pt>
                <c:pt idx="30">
                  <c:v>0.550678356732352</c:v>
                </c:pt>
                <c:pt idx="31">
                  <c:v>0.984903271209637</c:v>
                </c:pt>
                <c:pt idx="32">
                  <c:v>1.65869518568692</c:v>
                </c:pt>
                <c:pt idx="33">
                  <c:v>2.60104576683087</c:v>
                </c:pt>
                <c:pt idx="34">
                  <c:v>3.81500701464149</c:v>
                </c:pt>
                <c:pt idx="35">
                  <c:v>5.27158659578544</c:v>
                </c:pt>
                <c:pt idx="36">
                  <c:v>6.95781451026273</c:v>
                </c:pt>
                <c:pt idx="37">
                  <c:v>8.85995742474001</c:v>
                </c:pt>
                <c:pt idx="38">
                  <c:v>10.955890005884</c:v>
                </c:pt>
                <c:pt idx="39">
                  <c:v>12.0256532536946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Data'!AA2:AA41</c:f>
              <c:numCache>
                <c:ptCount val="40"/>
                <c:pt idx="0">
                  <c:v>0.0939323264367857</c:v>
                </c:pt>
                <c:pt idx="1">
                  <c:v>0.0528958449917942</c:v>
                </c:pt>
                <c:pt idx="2">
                  <c:v>0.0118591968801356</c:v>
                </c:pt>
                <c:pt idx="3">
                  <c:v>-0.0131554512315226</c:v>
                </c:pt>
                <c:pt idx="4">
                  <c:v>-0.017570432676516</c:v>
                </c:pt>
                <c:pt idx="5">
                  <c:v>-0.0166447474548415</c:v>
                </c:pt>
                <c:pt idx="6">
                  <c:v>-0.0157190622331669</c:v>
                </c:pt>
                <c:pt idx="7">
                  <c:v>-0.0125047103448255</c:v>
                </c:pt>
                <c:pt idx="8">
                  <c:v>-0.0100530251231516</c:v>
                </c:pt>
                <c:pt idx="9">
                  <c:v>-0.00912733990147618</c:v>
                </c:pt>
                <c:pt idx="10">
                  <c:v>-0.00972732134646836</c:v>
                </c:pt>
                <c:pt idx="11">
                  <c:v>-0.0103276361247939</c:v>
                </c:pt>
                <c:pt idx="12">
                  <c:v>-0.0116906175697844</c:v>
                </c:pt>
                <c:pt idx="13">
                  <c:v>-0.01305393234811</c:v>
                </c:pt>
                <c:pt idx="14">
                  <c:v>-0.0128912471264355</c:v>
                </c:pt>
                <c:pt idx="15">
                  <c:v>-0.0112025619047618</c:v>
                </c:pt>
                <c:pt idx="16">
                  <c:v>-0.0110398766830873</c:v>
                </c:pt>
                <c:pt idx="17">
                  <c:v>-0.0131658581280796</c:v>
                </c:pt>
                <c:pt idx="18">
                  <c:v>-0.0175808395730712</c:v>
                </c:pt>
                <c:pt idx="19">
                  <c:v>-0.0189438210180617</c:v>
                </c:pt>
                <c:pt idx="20">
                  <c:v>-0.0195441357963873</c:v>
                </c:pt>
                <c:pt idx="21">
                  <c:v>-0.0193814505747127</c:v>
                </c:pt>
                <c:pt idx="22">
                  <c:v>-0.0215077653530384</c:v>
                </c:pt>
                <c:pt idx="23">
                  <c:v>-0.022108080131364</c:v>
                </c:pt>
                <c:pt idx="24">
                  <c:v>-0.0188937282430226</c:v>
                </c:pt>
                <c:pt idx="25">
                  <c:v>-0.00957537635468064</c:v>
                </c:pt>
                <c:pt idx="26">
                  <c:v>0.0104243088669946</c:v>
                </c:pt>
                <c:pt idx="27">
                  <c:v>0.0479716607553353</c:v>
                </c:pt>
                <c:pt idx="28">
                  <c:v>0.118325679310344</c:v>
                </c:pt>
                <c:pt idx="29">
                  <c:v>0.247427031198685</c:v>
                </c:pt>
                <c:pt idx="30">
                  <c:v>0.478764049753694</c:v>
                </c:pt>
                <c:pt idx="31">
                  <c:v>0.871846734975368</c:v>
                </c:pt>
                <c:pt idx="32">
                  <c:v>1.49305175353038</c:v>
                </c:pt>
                <c:pt idx="33">
                  <c:v>2.39807443875205</c:v>
                </c:pt>
                <c:pt idx="34">
                  <c:v>3.60293679064039</c:v>
                </c:pt>
                <c:pt idx="35">
                  <c:v>5.08932814252874</c:v>
                </c:pt>
                <c:pt idx="36">
                  <c:v>6.81528616108374</c:v>
                </c:pt>
                <c:pt idx="37">
                  <c:v>8.75181884630542</c:v>
                </c:pt>
                <c:pt idx="38">
                  <c:v>10.8699338648604</c:v>
                </c:pt>
                <c:pt idx="39">
                  <c:v>11.9485280500821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Data'!AB2:AB41</c:f>
              <c:numCache>
                <c:ptCount val="40"/>
                <c:pt idx="0">
                  <c:v>0.0986423345648664</c:v>
                </c:pt>
                <c:pt idx="1">
                  <c:v>0.0631084654260228</c:v>
                </c:pt>
                <c:pt idx="2">
                  <c:v>0.0207080962871791</c:v>
                </c:pt>
                <c:pt idx="3">
                  <c:v>-0.0117742728516648</c:v>
                </c:pt>
                <c:pt idx="4">
                  <c:v>-0.0267086419905089</c:v>
                </c:pt>
                <c:pt idx="5">
                  <c:v>-0.0256210111293518</c:v>
                </c:pt>
                <c:pt idx="6">
                  <c:v>-0.0222443802681935</c:v>
                </c:pt>
                <c:pt idx="7">
                  <c:v>-0.0188680827403713</c:v>
                </c:pt>
                <c:pt idx="8">
                  <c:v>-0.0162547852125474</c:v>
                </c:pt>
                <c:pt idx="9">
                  <c:v>-0.015167154351392</c:v>
                </c:pt>
                <c:pt idx="10">
                  <c:v>-0.0156051901569016</c:v>
                </c:pt>
                <c:pt idx="11">
                  <c:v>-0.0175692259624114</c:v>
                </c:pt>
                <c:pt idx="12">
                  <c:v>-0.0187705951012571</c:v>
                </c:pt>
                <c:pt idx="13">
                  <c:v>-0.0161572975734332</c:v>
                </c:pt>
                <c:pt idx="14">
                  <c:v>-0.0127806667122767</c:v>
                </c:pt>
                <c:pt idx="15">
                  <c:v>-0.0116930358511205</c:v>
                </c:pt>
                <c:pt idx="16">
                  <c:v>-0.0113684049899634</c:v>
                </c:pt>
                <c:pt idx="17">
                  <c:v>-0.0110437741288081</c:v>
                </c:pt>
                <c:pt idx="18">
                  <c:v>-0.00995614326765093</c:v>
                </c:pt>
                <c:pt idx="19">
                  <c:v>-0.00963117907316224</c:v>
                </c:pt>
                <c:pt idx="20">
                  <c:v>-0.0108325482120053</c:v>
                </c:pt>
                <c:pt idx="21">
                  <c:v>-0.0105079173508482</c:v>
                </c:pt>
                <c:pt idx="22">
                  <c:v>-0.0109462864896921</c:v>
                </c:pt>
                <c:pt idx="23">
                  <c:v>-0.00680665562853466</c:v>
                </c:pt>
                <c:pt idx="24">
                  <c:v>-0.0026670247673799</c:v>
                </c:pt>
                <c:pt idx="25">
                  <c:v>0.0106279394271098</c:v>
                </c:pt>
                <c:pt idx="26">
                  <c:v>0.0353669036215996</c:v>
                </c:pt>
                <c:pt idx="27">
                  <c:v>0.0845205344827553</c:v>
                </c:pt>
                <c:pt idx="28">
                  <c:v>0.177162165343914</c:v>
                </c:pt>
                <c:pt idx="29">
                  <c:v>0.346862129538405</c:v>
                </c:pt>
                <c:pt idx="30">
                  <c:v>0.653130093732893</c:v>
                </c:pt>
                <c:pt idx="31">
                  <c:v>1.16310605792738</c:v>
                </c:pt>
                <c:pt idx="32">
                  <c:v>1.95613668878854</c:v>
                </c:pt>
                <c:pt idx="33">
                  <c:v>3.0650293196497</c:v>
                </c:pt>
                <c:pt idx="34">
                  <c:v>4.47681361717752</c:v>
                </c:pt>
                <c:pt idx="35">
                  <c:v>6.12206091470535</c:v>
                </c:pt>
                <c:pt idx="36">
                  <c:v>7.9343945455665</c:v>
                </c:pt>
                <c:pt idx="37">
                  <c:v>9.86040784309433</c:v>
                </c:pt>
                <c:pt idx="38">
                  <c:v>11.8619534739555</c:v>
                </c:pt>
                <c:pt idx="39">
                  <c:v>12.86365143815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Data'!AC2:AC41</c:f>
              <c:numCache>
                <c:ptCount val="40"/>
                <c:pt idx="0">
                  <c:v>0.0818451867816092</c:v>
                </c:pt>
                <c:pt idx="1">
                  <c:v>0.0443857095420537</c:v>
                </c:pt>
                <c:pt idx="2">
                  <c:v>0.00730773230249859</c:v>
                </c:pt>
                <c:pt idx="3">
                  <c:v>-0.0145115782703895</c:v>
                </c:pt>
                <c:pt idx="4">
                  <c:v>-0.0172572221766112</c:v>
                </c:pt>
                <c:pt idx="5">
                  <c:v>-0.0169508660828326</c:v>
                </c:pt>
                <c:pt idx="6">
                  <c:v>-0.015118509989053</c:v>
                </c:pt>
                <c:pt idx="7">
                  <c:v>-0.0140491538952761</c:v>
                </c:pt>
                <c:pt idx="8">
                  <c:v>-0.0137427978014983</c:v>
                </c:pt>
                <c:pt idx="9">
                  <c:v>-0.0111474417077195</c:v>
                </c:pt>
                <c:pt idx="10">
                  <c:v>-0.01084108561394</c:v>
                </c:pt>
                <c:pt idx="11">
                  <c:v>-0.00824572952016212</c:v>
                </c:pt>
                <c:pt idx="12">
                  <c:v>-0.00870237342638358</c:v>
                </c:pt>
                <c:pt idx="13">
                  <c:v>-0.00839568399927071</c:v>
                </c:pt>
                <c:pt idx="14">
                  <c:v>-0.00732632790549204</c:v>
                </c:pt>
                <c:pt idx="15">
                  <c:v>-0.00778263847838101</c:v>
                </c:pt>
                <c:pt idx="16">
                  <c:v>-0.00823928238460248</c:v>
                </c:pt>
                <c:pt idx="17">
                  <c:v>-0.0094589262908249</c:v>
                </c:pt>
                <c:pt idx="18">
                  <c:v>-0.00915257019704718</c:v>
                </c:pt>
                <c:pt idx="19">
                  <c:v>-0.00960921410326865</c:v>
                </c:pt>
                <c:pt idx="20">
                  <c:v>-0.0123545246761552</c:v>
                </c:pt>
                <c:pt idx="21">
                  <c:v>-0.0112851685823765</c:v>
                </c:pt>
                <c:pt idx="22">
                  <c:v>-0.0132674791552647</c:v>
                </c:pt>
                <c:pt idx="23">
                  <c:v>-0.0121981230614852</c:v>
                </c:pt>
                <c:pt idx="24">
                  <c:v>-0.0118917669677066</c:v>
                </c:pt>
                <c:pt idx="25">
                  <c:v>0.00214758912607227</c:v>
                </c:pt>
                <c:pt idx="26">
                  <c:v>0.0299202785531838</c:v>
                </c:pt>
                <c:pt idx="27">
                  <c:v>0.0859219679802958</c:v>
                </c:pt>
                <c:pt idx="28">
                  <c:v>0.189989990740742</c:v>
                </c:pt>
                <c:pt idx="29">
                  <c:v>0.384849013501187</c:v>
                </c:pt>
                <c:pt idx="30">
                  <c:v>0.736113036261633</c:v>
                </c:pt>
                <c:pt idx="31">
                  <c:v>1.32389172568875</c:v>
                </c:pt>
                <c:pt idx="32">
                  <c:v>2.23439874844919</c:v>
                </c:pt>
                <c:pt idx="33">
                  <c:v>3.50196677120963</c:v>
                </c:pt>
                <c:pt idx="34">
                  <c:v>5.10447046063675</c:v>
                </c:pt>
                <c:pt idx="35">
                  <c:v>6.96866615006386</c:v>
                </c:pt>
                <c:pt idx="36">
                  <c:v>9.03046650615764</c:v>
                </c:pt>
                <c:pt idx="37">
                  <c:v>11.2547751955847</c:v>
                </c:pt>
                <c:pt idx="38">
                  <c:v>13.6141265516785</c:v>
                </c:pt>
                <c:pt idx="39">
                  <c:v>14.806544074439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0.141279627680311</c:v>
                </c:pt>
                <c:pt idx="1">
                  <c:v>0.0988827869510374</c:v>
                </c:pt>
                <c:pt idx="2">
                  <c:v>0.0473304462217632</c:v>
                </c:pt>
                <c:pt idx="3">
                  <c:v>0.0049334388258222</c:v>
                </c:pt>
                <c:pt idx="4">
                  <c:v>-0.019152568570119</c:v>
                </c:pt>
                <c:pt idx="5">
                  <c:v>-0.0317942426327269</c:v>
                </c:pt>
                <c:pt idx="6">
                  <c:v>-0.0429099166953346</c:v>
                </c:pt>
                <c:pt idx="7">
                  <c:v>-0.0532629240912748</c:v>
                </c:pt>
                <c:pt idx="8">
                  <c:v>-0.06285326482055</c:v>
                </c:pt>
                <c:pt idx="9">
                  <c:v>-0.0732062722164901</c:v>
                </c:pt>
                <c:pt idx="10">
                  <c:v>-0.0805076129457651</c:v>
                </c:pt>
                <c:pt idx="11">
                  <c:v>-0.087808620341705</c:v>
                </c:pt>
                <c:pt idx="12">
                  <c:v>-0.0874802944043109</c:v>
                </c:pt>
                <c:pt idx="13">
                  <c:v>-0.0833373018002517</c:v>
                </c:pt>
                <c:pt idx="14">
                  <c:v>-0.0616463091961919</c:v>
                </c:pt>
                <c:pt idx="15">
                  <c:v>-0.0124893165921316</c:v>
                </c:pt>
                <c:pt idx="16">
                  <c:v>0.0946523426785939</c:v>
                </c:pt>
                <c:pt idx="17">
                  <c:v>0.309370001949318</c:v>
                </c:pt>
                <c:pt idx="18">
                  <c:v>0.727795661220044</c:v>
                </c:pt>
                <c:pt idx="19">
                  <c:v>1.5124376538241</c:v>
                </c:pt>
                <c:pt idx="20">
                  <c:v>2.9013369797615</c:v>
                </c:pt>
                <c:pt idx="21">
                  <c:v>5.17907430569889</c:v>
                </c:pt>
                <c:pt idx="22">
                  <c:v>8.55164663163628</c:v>
                </c:pt>
                <c:pt idx="23">
                  <c:v>13.0137129575737</c:v>
                </c:pt>
                <c:pt idx="24">
                  <c:v>18.3142626168444</c:v>
                </c:pt>
                <c:pt idx="25">
                  <c:v>24.0718196094485</c:v>
                </c:pt>
                <c:pt idx="26">
                  <c:v>29.9125382687192</c:v>
                </c:pt>
                <c:pt idx="27">
                  <c:v>35.5503122613232</c:v>
                </c:pt>
                <c:pt idx="28">
                  <c:v>40.776092920594</c:v>
                </c:pt>
                <c:pt idx="29">
                  <c:v>45.479251913198</c:v>
                </c:pt>
                <c:pt idx="30">
                  <c:v>49.5819682391354</c:v>
                </c:pt>
                <c:pt idx="31">
                  <c:v>53.0590645650728</c:v>
                </c:pt>
                <c:pt idx="32">
                  <c:v>55.8945192243435</c:v>
                </c:pt>
                <c:pt idx="33">
                  <c:v>58.1241905502809</c:v>
                </c:pt>
                <c:pt idx="34">
                  <c:v>59.8190332095517</c:v>
                </c:pt>
                <c:pt idx="35">
                  <c:v>61.0782308688224</c:v>
                </c:pt>
                <c:pt idx="36">
                  <c:v>62.0177521947598</c:v>
                </c:pt>
                <c:pt idx="37">
                  <c:v>62.7337288540305</c:v>
                </c:pt>
                <c:pt idx="38">
                  <c:v>63.2864338466346</c:v>
                </c:pt>
                <c:pt idx="39">
                  <c:v>63.5255658392386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0.135057320261433</c:v>
                </c:pt>
                <c:pt idx="1">
                  <c:v>0.0932334591503228</c:v>
                </c:pt>
                <c:pt idx="2">
                  <c:v>0.0353874313725457</c:v>
                </c:pt>
                <c:pt idx="3">
                  <c:v>-0.0102512630718978</c:v>
                </c:pt>
                <c:pt idx="4">
                  <c:v>-0.0352902908496757</c:v>
                </c:pt>
                <c:pt idx="5">
                  <c:v>-0.0443073186274532</c:v>
                </c:pt>
                <c:pt idx="6">
                  <c:v>-0.0502723464052304</c:v>
                </c:pt>
                <c:pt idx="7">
                  <c:v>-0.0562377075163409</c:v>
                </c:pt>
                <c:pt idx="8">
                  <c:v>-0.0606770686274514</c:v>
                </c:pt>
                <c:pt idx="9">
                  <c:v>-0.0651164297385618</c:v>
                </c:pt>
                <c:pt idx="10">
                  <c:v>-0.067266790849672</c:v>
                </c:pt>
                <c:pt idx="11">
                  <c:v>-0.0678914852941164</c:v>
                </c:pt>
                <c:pt idx="12">
                  <c:v>-0.0616495130718944</c:v>
                </c:pt>
                <c:pt idx="13">
                  <c:v>-0.0447262075163382</c:v>
                </c:pt>
                <c:pt idx="14">
                  <c:v>-0.00567723529411612</c:v>
                </c:pt>
                <c:pt idx="15">
                  <c:v>0.0745710702614391</c:v>
                </c:pt>
                <c:pt idx="16">
                  <c:v>0.231114375816996</c:v>
                </c:pt>
                <c:pt idx="17">
                  <c:v>0.535670348039218</c:v>
                </c:pt>
                <c:pt idx="18">
                  <c:v>1.10954798692811</c:v>
                </c:pt>
                <c:pt idx="19">
                  <c:v>2.16255895915033</c:v>
                </c:pt>
                <c:pt idx="20">
                  <c:v>3.95792126470589</c:v>
                </c:pt>
                <c:pt idx="21">
                  <c:v>6.76571957026144</c:v>
                </c:pt>
                <c:pt idx="22">
                  <c:v>10.6927672091503</c:v>
                </c:pt>
                <c:pt idx="23">
                  <c:v>15.6162288480392</c:v>
                </c:pt>
                <c:pt idx="24">
                  <c:v>21.1920138202614</c:v>
                </c:pt>
                <c:pt idx="25">
                  <c:v>27.0210984591503</c:v>
                </c:pt>
                <c:pt idx="26">
                  <c:v>32.7593920980392</c:v>
                </c:pt>
                <c:pt idx="27">
                  <c:v>38.1757200702614</c:v>
                </c:pt>
                <c:pt idx="28">
                  <c:v>43.120544375817</c:v>
                </c:pt>
                <c:pt idx="29">
                  <c:v>47.5251993480392</c:v>
                </c:pt>
                <c:pt idx="30">
                  <c:v>51.3408563202614</c:v>
                </c:pt>
                <c:pt idx="31">
                  <c:v>54.5759072924837</c:v>
                </c:pt>
                <c:pt idx="32">
                  <c:v>57.2295895980392</c:v>
                </c:pt>
                <c:pt idx="33">
                  <c:v>59.3431025702614</c:v>
                </c:pt>
                <c:pt idx="34">
                  <c:v>60.9591715424837</c:v>
                </c:pt>
                <c:pt idx="35">
                  <c:v>62.1762168480392</c:v>
                </c:pt>
                <c:pt idx="36">
                  <c:v>63.0880818202615</c:v>
                </c:pt>
                <c:pt idx="37">
                  <c:v>63.790898125817</c:v>
                </c:pt>
                <c:pt idx="38">
                  <c:v>64.3418870980393</c:v>
                </c:pt>
                <c:pt idx="39">
                  <c:v>64.5842622369281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0.13683158869396</c:v>
                </c:pt>
                <c:pt idx="1">
                  <c:v>0.0961448222680907</c:v>
                </c:pt>
                <c:pt idx="2">
                  <c:v>0.0455395558422227</c:v>
                </c:pt>
                <c:pt idx="3">
                  <c:v>0.00408995608301943</c:v>
                </c:pt>
                <c:pt idx="4">
                  <c:v>-0.0198119770095158</c:v>
                </c:pt>
                <c:pt idx="5">
                  <c:v>-0.0330325767687185</c:v>
                </c:pt>
                <c:pt idx="6">
                  <c:v>-0.0462531765279204</c:v>
                </c:pt>
                <c:pt idx="7">
                  <c:v>-0.054133109620456</c:v>
                </c:pt>
                <c:pt idx="8">
                  <c:v>-0.0620130427129908</c:v>
                </c:pt>
                <c:pt idx="9">
                  <c:v>-0.0676043091388605</c:v>
                </c:pt>
                <c:pt idx="10">
                  <c:v>-0.073958242231396</c:v>
                </c:pt>
                <c:pt idx="11">
                  <c:v>-0.0795491753239315</c:v>
                </c:pt>
                <c:pt idx="12">
                  <c:v>-0.0797994417498007</c:v>
                </c:pt>
                <c:pt idx="13">
                  <c:v>-0.0762350415090021</c:v>
                </c:pt>
                <c:pt idx="14">
                  <c:v>-0.0566486412682039</c:v>
                </c:pt>
                <c:pt idx="15">
                  <c:v>-0.0103589076940729</c:v>
                </c:pt>
                <c:pt idx="16">
                  <c:v>0.0878114925467237</c:v>
                </c:pt>
                <c:pt idx="17">
                  <c:v>0.288980226120855</c:v>
                </c:pt>
                <c:pt idx="18">
                  <c:v>0.680123626361651</c:v>
                </c:pt>
                <c:pt idx="19">
                  <c:v>1.41764669326911</c:v>
                </c:pt>
                <c:pt idx="20">
                  <c:v>2.72356842684325</c:v>
                </c:pt>
                <c:pt idx="21">
                  <c:v>4.86797349375071</c:v>
                </c:pt>
                <c:pt idx="22">
                  <c:v>8.04999222732484</c:v>
                </c:pt>
                <c:pt idx="23">
                  <c:v>12.2719132942323</c:v>
                </c:pt>
                <c:pt idx="24">
                  <c:v>17.3048513611398</c:v>
                </c:pt>
                <c:pt idx="25">
                  <c:v>22.7856414280472</c:v>
                </c:pt>
                <c:pt idx="26">
                  <c:v>28.357222828288</c:v>
                </c:pt>
                <c:pt idx="27">
                  <c:v>33.7479848951955</c:v>
                </c:pt>
                <c:pt idx="28">
                  <c:v>38.7717676287696</c:v>
                </c:pt>
                <c:pt idx="29">
                  <c:v>43.3217576956771</c:v>
                </c:pt>
                <c:pt idx="30">
                  <c:v>47.3254744292512</c:v>
                </c:pt>
                <c:pt idx="31">
                  <c:v>50.7646074961587</c:v>
                </c:pt>
                <c:pt idx="32">
                  <c:v>53.6261865630662</c:v>
                </c:pt>
                <c:pt idx="33">
                  <c:v>55.939966963307</c:v>
                </c:pt>
                <c:pt idx="34">
                  <c:v>57.7425700302144</c:v>
                </c:pt>
                <c:pt idx="35">
                  <c:v>59.1171574304552</c:v>
                </c:pt>
                <c:pt idx="36">
                  <c:v>60.1613871640294</c:v>
                </c:pt>
                <c:pt idx="37">
                  <c:v>60.9660502309368</c:v>
                </c:pt>
                <c:pt idx="38">
                  <c:v>61.6013379645109</c:v>
                </c:pt>
                <c:pt idx="39">
                  <c:v>61.8780386980851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0.103611856209147</c:v>
                </c:pt>
                <c:pt idx="1">
                  <c:v>0.0923715236928082</c:v>
                </c:pt>
                <c:pt idx="2">
                  <c:v>0.0746458578431337</c:v>
                </c:pt>
                <c:pt idx="3">
                  <c:v>0.0317428586601283</c:v>
                </c:pt>
                <c:pt idx="4">
                  <c:v>-0.0195528071895446</c:v>
                </c:pt>
                <c:pt idx="5">
                  <c:v>-0.0601668063725498</c:v>
                </c:pt>
                <c:pt idx="6">
                  <c:v>-0.0794181388888902</c:v>
                </c:pt>
                <c:pt idx="7">
                  <c:v>-0.0811214714052291</c:v>
                </c:pt>
                <c:pt idx="8">
                  <c:v>-0.0805361372549021</c:v>
                </c:pt>
                <c:pt idx="9">
                  <c:v>-0.0761361364379081</c:v>
                </c:pt>
                <c:pt idx="10">
                  <c:v>-0.0694471356209156</c:v>
                </c:pt>
                <c:pt idx="11">
                  <c:v>-0.0604694681372537</c:v>
                </c:pt>
                <c:pt idx="12">
                  <c:v>-0.0476768006535933</c:v>
                </c:pt>
                <c:pt idx="13">
                  <c:v>-0.029543799836599</c:v>
                </c:pt>
                <c:pt idx="14">
                  <c:v>0.00842620098039504</c:v>
                </c:pt>
                <c:pt idx="15">
                  <c:v>0.0784398684640566</c:v>
                </c:pt>
                <c:pt idx="16">
                  <c:v>0.214830535947717</c:v>
                </c:pt>
                <c:pt idx="17">
                  <c:v>0.470241536764711</c:v>
                </c:pt>
                <c:pt idx="18">
                  <c:v>0.956063870915037</c:v>
                </c:pt>
                <c:pt idx="19">
                  <c:v>1.84319820506537</c:v>
                </c:pt>
                <c:pt idx="20">
                  <c:v>3.38265587254903</c:v>
                </c:pt>
                <c:pt idx="21">
                  <c:v>5.83689187336602</c:v>
                </c:pt>
                <c:pt idx="22">
                  <c:v>9.34628954084968</c:v>
                </c:pt>
                <c:pt idx="23">
                  <c:v>13.811664875</c:v>
                </c:pt>
                <c:pt idx="24">
                  <c:v>18.8927415424837</c:v>
                </c:pt>
                <c:pt idx="25">
                  <c:v>24.1866815433007</c:v>
                </c:pt>
                <c:pt idx="26">
                  <c:v>29.3440532107843</c:v>
                </c:pt>
                <c:pt idx="27">
                  <c:v>34.142837878268</c:v>
                </c:pt>
                <c:pt idx="28">
                  <c:v>38.439600879085</c:v>
                </c:pt>
                <c:pt idx="29">
                  <c:v>42.188564879902</c:v>
                </c:pt>
                <c:pt idx="30">
                  <c:v>45.3752342140523</c:v>
                </c:pt>
                <c:pt idx="31">
                  <c:v>48.0179188815359</c:v>
                </c:pt>
                <c:pt idx="32">
                  <c:v>50.1372192156863</c:v>
                </c:pt>
                <c:pt idx="33">
                  <c:v>51.7850158831699</c:v>
                </c:pt>
                <c:pt idx="34">
                  <c:v>53.0322635506536</c:v>
                </c:pt>
                <c:pt idx="35">
                  <c:v>53.9697528848039</c:v>
                </c:pt>
                <c:pt idx="36">
                  <c:v>54.6844602189543</c:v>
                </c:pt>
                <c:pt idx="37">
                  <c:v>55.2435255531046</c:v>
                </c:pt>
                <c:pt idx="38">
                  <c:v>55.6965408872549</c:v>
                </c:pt>
                <c:pt idx="39">
                  <c:v>55.8977823880719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0.151761551754381</c:v>
                </c:pt>
                <c:pt idx="1">
                  <c:v>0.0976726122806966</c:v>
                </c:pt>
                <c:pt idx="2">
                  <c:v>0.0303731728070122</c:v>
                </c:pt>
                <c:pt idx="3">
                  <c:v>-0.0229682666666715</c:v>
                </c:pt>
                <c:pt idx="4">
                  <c:v>-0.0329390394736873</c:v>
                </c:pt>
                <c:pt idx="5">
                  <c:v>-0.0384231456140363</c:v>
                </c:pt>
                <c:pt idx="6">
                  <c:v>-0.0444055850877181</c:v>
                </c:pt>
                <c:pt idx="7">
                  <c:v>-0.0498896912280706</c:v>
                </c:pt>
                <c:pt idx="8">
                  <c:v>-0.0523827973684199</c:v>
                </c:pt>
                <c:pt idx="9">
                  <c:v>-0.052383236842104</c:v>
                </c:pt>
                <c:pt idx="10">
                  <c:v>-0.0523836763157899</c:v>
                </c:pt>
                <c:pt idx="11">
                  <c:v>-0.0513871157894741</c:v>
                </c:pt>
                <c:pt idx="12">
                  <c:v>-0.0513875552631564</c:v>
                </c:pt>
                <c:pt idx="13">
                  <c:v>-0.0498923280701717</c:v>
                </c:pt>
                <c:pt idx="14">
                  <c:v>-0.0434121008771893</c:v>
                </c:pt>
                <c:pt idx="15">
                  <c:v>-0.0259645403508735</c:v>
                </c:pt>
                <c:pt idx="16">
                  <c:v>0.00843235350877691</c:v>
                </c:pt>
                <c:pt idx="17">
                  <c:v>0.0752325807017566</c:v>
                </c:pt>
                <c:pt idx="18">
                  <c:v>0.204346807894739</c:v>
                </c:pt>
                <c:pt idx="19">
                  <c:v>0.450611368421054</c:v>
                </c:pt>
                <c:pt idx="20">
                  <c:v>0.911734928947372</c:v>
                </c:pt>
                <c:pt idx="21">
                  <c:v>1.74076015614035</c:v>
                </c:pt>
                <c:pt idx="22">
                  <c:v>3.12861771666667</c:v>
                </c:pt>
                <c:pt idx="23">
                  <c:v>5.24779261052632</c:v>
                </c:pt>
                <c:pt idx="24">
                  <c:v>8.13567350438597</c:v>
                </c:pt>
                <c:pt idx="25">
                  <c:v>11.6247603982456</c:v>
                </c:pt>
                <c:pt idx="26">
                  <c:v>15.3770616254386</c:v>
                </c:pt>
                <c:pt idx="27">
                  <c:v>19.0266695192983</c:v>
                </c:pt>
                <c:pt idx="28">
                  <c:v>22.3043870798246</c:v>
                </c:pt>
                <c:pt idx="29">
                  <c:v>25.0726253070176</c:v>
                </c:pt>
                <c:pt idx="30">
                  <c:v>27.2875148675439</c:v>
                </c:pt>
                <c:pt idx="31">
                  <c:v>28.9475600947368</c:v>
                </c:pt>
                <c:pt idx="32">
                  <c:v>30.1031109885965</c:v>
                </c:pt>
                <c:pt idx="33">
                  <c:v>30.8349262157895</c:v>
                </c:pt>
                <c:pt idx="34">
                  <c:v>31.2616521096491</c:v>
                </c:pt>
                <c:pt idx="35">
                  <c:v>31.4924626701754</c:v>
                </c:pt>
                <c:pt idx="36">
                  <c:v>31.6071202307018</c:v>
                </c:pt>
                <c:pt idx="37">
                  <c:v>31.6858847912281</c:v>
                </c:pt>
                <c:pt idx="38">
                  <c:v>31.7392253517544</c:v>
                </c:pt>
                <c:pt idx="39">
                  <c:v>31.7703819122807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0.132963436842114</c:v>
                </c:pt>
                <c:pt idx="1">
                  <c:v>0.0860343415204756</c:v>
                </c:pt>
                <c:pt idx="2">
                  <c:v>0.0221559128655029</c:v>
                </c:pt>
                <c:pt idx="3">
                  <c:v>-0.0138058491228019</c:v>
                </c:pt>
                <c:pt idx="4">
                  <c:v>-0.0238452777777738</c:v>
                </c:pt>
                <c:pt idx="5">
                  <c:v>-0.0308937064327441</c:v>
                </c:pt>
                <c:pt idx="6">
                  <c:v>-0.0374434684210483</c:v>
                </c:pt>
                <c:pt idx="7">
                  <c:v>-0.0410022304093536</c:v>
                </c:pt>
                <c:pt idx="8">
                  <c:v>-0.0445609923976589</c:v>
                </c:pt>
                <c:pt idx="9">
                  <c:v>-0.0466240877192972</c:v>
                </c:pt>
                <c:pt idx="10">
                  <c:v>-0.0496841830409345</c:v>
                </c:pt>
                <c:pt idx="11">
                  <c:v>-0.0507502783625737</c:v>
                </c:pt>
                <c:pt idx="12">
                  <c:v>-0.0513180403508784</c:v>
                </c:pt>
                <c:pt idx="13">
                  <c:v>-0.0503901356725178</c:v>
                </c:pt>
                <c:pt idx="14">
                  <c:v>-0.0444768976608225</c:v>
                </c:pt>
                <c:pt idx="15">
                  <c:v>-0.029590659649128</c:v>
                </c:pt>
                <c:pt idx="16">
                  <c:v>0.00374057836256814</c:v>
                </c:pt>
                <c:pt idx="17">
                  <c:v>0.0694751497075972</c:v>
                </c:pt>
                <c:pt idx="18">
                  <c:v>0.200016387719294</c:v>
                </c:pt>
                <c:pt idx="19">
                  <c:v>0.44671095906432</c:v>
                </c:pt>
                <c:pt idx="20">
                  <c:v>0.912750863742683</c:v>
                </c:pt>
                <c:pt idx="21">
                  <c:v>1.74370176842104</c:v>
                </c:pt>
                <c:pt idx="22">
                  <c:v>3.13248800643274</c:v>
                </c:pt>
                <c:pt idx="23">
                  <c:v>5.22816424444443</c:v>
                </c:pt>
                <c:pt idx="24">
                  <c:v>8.05166848245613</c:v>
                </c:pt>
                <c:pt idx="25">
                  <c:v>11.4165570538012</c:v>
                </c:pt>
                <c:pt idx="26">
                  <c:v>14.9963046251462</c:v>
                </c:pt>
                <c:pt idx="27">
                  <c:v>18.4484328631579</c:v>
                </c:pt>
                <c:pt idx="28">
                  <c:v>21.5331574345029</c:v>
                </c:pt>
                <c:pt idx="29">
                  <c:v>24.1158800058479</c:v>
                </c:pt>
                <c:pt idx="30">
                  <c:v>26.136779577193</c:v>
                </c:pt>
                <c:pt idx="31">
                  <c:v>27.6043304818713</c:v>
                </c:pt>
                <c:pt idx="32">
                  <c:v>28.5788530532163</c:v>
                </c:pt>
                <c:pt idx="33">
                  <c:v>29.1774969578947</c:v>
                </c:pt>
                <c:pt idx="34">
                  <c:v>29.5129265292397</c:v>
                </c:pt>
                <c:pt idx="35">
                  <c:v>29.6918234339181</c:v>
                </c:pt>
                <c:pt idx="36">
                  <c:v>29.7770000052631</c:v>
                </c:pt>
                <c:pt idx="37">
                  <c:v>29.8342599099415</c:v>
                </c:pt>
                <c:pt idx="38">
                  <c:v>29.8745701479532</c:v>
                </c:pt>
                <c:pt idx="39">
                  <c:v>29.8989282192982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0.139952291228068</c:v>
                </c:pt>
                <c:pt idx="1">
                  <c:v>0.0892539976608164</c:v>
                </c:pt>
                <c:pt idx="2">
                  <c:v>0.016371704093566</c:v>
                </c:pt>
                <c:pt idx="3">
                  <c:v>-0.0171279228070178</c:v>
                </c:pt>
                <c:pt idx="4">
                  <c:v>-0.0257018830409352</c:v>
                </c:pt>
                <c:pt idx="5">
                  <c:v>-0.0312848432748538</c:v>
                </c:pt>
                <c:pt idx="6">
                  <c:v>-0.0363691368421053</c:v>
                </c:pt>
                <c:pt idx="7">
                  <c:v>-0.0409550970760231</c:v>
                </c:pt>
                <c:pt idx="8">
                  <c:v>-0.0450423906432738</c:v>
                </c:pt>
                <c:pt idx="9">
                  <c:v>-0.0471356842105246</c:v>
                </c:pt>
                <c:pt idx="10">
                  <c:v>-0.0497276444444426</c:v>
                </c:pt>
                <c:pt idx="11">
                  <c:v>-0.0513222713450281</c:v>
                </c:pt>
                <c:pt idx="12">
                  <c:v>-0.0524185649122799</c:v>
                </c:pt>
                <c:pt idx="13">
                  <c:v>-0.0505235251461977</c:v>
                </c:pt>
                <c:pt idx="14">
                  <c:v>-0.0441421520467831</c:v>
                </c:pt>
                <c:pt idx="15">
                  <c:v>-0.0297847789473664</c:v>
                </c:pt>
                <c:pt idx="16">
                  <c:v>0.00351626081871537</c:v>
                </c:pt>
                <c:pt idx="17">
                  <c:v>0.0697189672514629</c:v>
                </c:pt>
                <c:pt idx="18">
                  <c:v>0.20272267368421</c:v>
                </c:pt>
                <c:pt idx="19">
                  <c:v>0.454372046783625</c:v>
                </c:pt>
                <c:pt idx="20">
                  <c:v>0.92885641988304</c:v>
                </c:pt>
                <c:pt idx="21">
                  <c:v>1.77572945964912</c:v>
                </c:pt>
                <c:pt idx="22">
                  <c:v>3.18641983274854</c:v>
                </c:pt>
                <c:pt idx="23">
                  <c:v>5.31995287251462</c:v>
                </c:pt>
                <c:pt idx="24">
                  <c:v>8.19676757894737</c:v>
                </c:pt>
                <c:pt idx="25">
                  <c:v>11.6359042853801</c:v>
                </c:pt>
                <c:pt idx="26">
                  <c:v>15.2978759918129</c:v>
                </c:pt>
                <c:pt idx="27">
                  <c:v>18.8332256982456</c:v>
                </c:pt>
                <c:pt idx="28">
                  <c:v>21.9847207380117</c:v>
                </c:pt>
                <c:pt idx="29">
                  <c:v>24.6212527777778</c:v>
                </c:pt>
                <c:pt idx="30">
                  <c:v>26.6854928175439</c:v>
                </c:pt>
                <c:pt idx="31">
                  <c:v>28.1909005239766</c:v>
                </c:pt>
                <c:pt idx="32">
                  <c:v>29.1943065637427</c:v>
                </c:pt>
                <c:pt idx="33">
                  <c:v>29.8138579368421</c:v>
                </c:pt>
                <c:pt idx="34">
                  <c:v>30.1662069766082</c:v>
                </c:pt>
                <c:pt idx="35">
                  <c:v>30.3625213497076</c:v>
                </c:pt>
                <c:pt idx="36">
                  <c:v>30.4646170561404</c:v>
                </c:pt>
                <c:pt idx="37">
                  <c:v>30.5323154292398</c:v>
                </c:pt>
                <c:pt idx="38">
                  <c:v>30.5810704690059</c:v>
                </c:pt>
                <c:pt idx="39">
                  <c:v>30.6053983421053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0.156196908771943</c:v>
                </c:pt>
                <c:pt idx="1">
                  <c:v>0.0984883555555669</c:v>
                </c:pt>
                <c:pt idx="2">
                  <c:v>0.018845469005857</c:v>
                </c:pt>
                <c:pt idx="3">
                  <c:v>-0.0224120842105169</c:v>
                </c:pt>
                <c:pt idx="4">
                  <c:v>-0.0312663040935615</c:v>
                </c:pt>
                <c:pt idx="5">
                  <c:v>-0.036132523976601</c:v>
                </c:pt>
                <c:pt idx="6">
                  <c:v>-0.041497077192977</c:v>
                </c:pt>
                <c:pt idx="7">
                  <c:v>-0.0458646304093513</c:v>
                </c:pt>
                <c:pt idx="8">
                  <c:v>-0.0497338502923945</c:v>
                </c:pt>
                <c:pt idx="9">
                  <c:v>-0.0526060701754361</c:v>
                </c:pt>
                <c:pt idx="10">
                  <c:v>-0.0539826233918124</c:v>
                </c:pt>
                <c:pt idx="11">
                  <c:v>-0.0548608432748541</c:v>
                </c:pt>
                <c:pt idx="12">
                  <c:v>-0.0542433964912288</c:v>
                </c:pt>
                <c:pt idx="13">
                  <c:v>-0.0511336163742708</c:v>
                </c:pt>
                <c:pt idx="14">
                  <c:v>-0.0440355029239807</c:v>
                </c:pt>
                <c:pt idx="15">
                  <c:v>-0.0279640561403554</c:v>
                </c:pt>
                <c:pt idx="16">
                  <c:v>0.00555539064326815</c:v>
                </c:pt>
                <c:pt idx="17">
                  <c:v>0.075466170760226</c:v>
                </c:pt>
                <c:pt idx="18">
                  <c:v>0.211180284210517</c:v>
                </c:pt>
                <c:pt idx="19">
                  <c:v>0.46952839766081</c:v>
                </c:pt>
                <c:pt idx="20">
                  <c:v>0.951708844444431</c:v>
                </c:pt>
                <c:pt idx="21">
                  <c:v>1.81275862456139</c:v>
                </c:pt>
                <c:pt idx="22">
                  <c:v>3.24759607134501</c:v>
                </c:pt>
                <c:pt idx="23">
                  <c:v>5.42372085146197</c:v>
                </c:pt>
                <c:pt idx="24">
                  <c:v>8.36207096491226</c:v>
                </c:pt>
                <c:pt idx="25">
                  <c:v>11.8771997450292</c:v>
                </c:pt>
                <c:pt idx="26">
                  <c:v>15.6151635251462</c:v>
                </c:pt>
                <c:pt idx="27">
                  <c:v>19.2294963052631</c:v>
                </c:pt>
                <c:pt idx="28">
                  <c:v>22.4559864187134</c:v>
                </c:pt>
                <c:pt idx="29">
                  <c:v>25.1625281988304</c:v>
                </c:pt>
                <c:pt idx="30">
                  <c:v>27.2713539789473</c:v>
                </c:pt>
                <c:pt idx="31">
                  <c:v>28.7984160923976</c:v>
                </c:pt>
                <c:pt idx="32">
                  <c:v>29.7975535391812</c:v>
                </c:pt>
                <c:pt idx="33">
                  <c:v>30.4003736526315</c:v>
                </c:pt>
                <c:pt idx="34">
                  <c:v>30.7245254327485</c:v>
                </c:pt>
                <c:pt idx="35">
                  <c:v>30.8951358795321</c:v>
                </c:pt>
                <c:pt idx="36">
                  <c:v>30.9889749929824</c:v>
                </c:pt>
                <c:pt idx="37">
                  <c:v>31.0514081064327</c:v>
                </c:pt>
                <c:pt idx="38">
                  <c:v>31.102375219883</c:v>
                </c:pt>
                <c:pt idx="39">
                  <c:v>31.1199423333333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0.180552023391806</c:v>
                </c:pt>
                <c:pt idx="1">
                  <c:v>0.133980883384927</c:v>
                </c:pt>
                <c:pt idx="2">
                  <c:v>0.0480272433780478</c:v>
                </c:pt>
                <c:pt idx="3">
                  <c:v>-0.0269590632954966</c:v>
                </c:pt>
                <c:pt idx="4">
                  <c:v>-0.0650553699690448</c:v>
                </c:pt>
                <c:pt idx="5">
                  <c:v>-0.0682556766425897</c:v>
                </c:pt>
                <c:pt idx="6">
                  <c:v>-0.0699606499828036</c:v>
                </c:pt>
                <c:pt idx="7">
                  <c:v>-0.0701699566563487</c:v>
                </c:pt>
                <c:pt idx="8">
                  <c:v>-0.0703795966632264</c:v>
                </c:pt>
                <c:pt idx="9">
                  <c:v>-0.0680962366701063</c:v>
                </c:pt>
                <c:pt idx="10">
                  <c:v>-0.0643175433436518</c:v>
                </c:pt>
                <c:pt idx="11">
                  <c:v>-0.0600401833505337</c:v>
                </c:pt>
                <c:pt idx="12">
                  <c:v>-0.0557631566907464</c:v>
                </c:pt>
                <c:pt idx="13">
                  <c:v>-0.046500796697627</c:v>
                </c:pt>
                <c:pt idx="14">
                  <c:v>-0.0262711033711707</c:v>
                </c:pt>
                <c:pt idx="15">
                  <c:v>0.0124035899552819</c:v>
                </c:pt>
                <c:pt idx="16">
                  <c:v>0.0874696166150706</c:v>
                </c:pt>
                <c:pt idx="17">
                  <c:v>0.229335976608191</c:v>
                </c:pt>
                <c:pt idx="18">
                  <c:v>0.499818669934644</c:v>
                </c:pt>
                <c:pt idx="19">
                  <c:v>0.99463169659443</c:v>
                </c:pt>
                <c:pt idx="20">
                  <c:v>1.88576238992088</c:v>
                </c:pt>
                <c:pt idx="21">
                  <c:v>3.37161808324734</c:v>
                </c:pt>
                <c:pt idx="22">
                  <c:v>5.64113510990713</c:v>
                </c:pt>
                <c:pt idx="23">
                  <c:v>8.72721513656692</c:v>
                </c:pt>
                <c:pt idx="24">
                  <c:v>12.4603638298934</c:v>
                </c:pt>
                <c:pt idx="25">
                  <c:v>16.4781631898865</c:v>
                </c:pt>
                <c:pt idx="26">
                  <c:v>20.3773165498796</c:v>
                </c:pt>
                <c:pt idx="27">
                  <c:v>23.8736722432061</c:v>
                </c:pt>
                <c:pt idx="28">
                  <c:v>26.8136879365325</c:v>
                </c:pt>
                <c:pt idx="29">
                  <c:v>29.1744322965256</c:v>
                </c:pt>
                <c:pt idx="30">
                  <c:v>30.9529143231854</c:v>
                </c:pt>
                <c:pt idx="31">
                  <c:v>32.2149380165119</c:v>
                </c:pt>
                <c:pt idx="32">
                  <c:v>33.034781376505</c:v>
                </c:pt>
                <c:pt idx="33">
                  <c:v>33.5380694031648</c:v>
                </c:pt>
                <c:pt idx="34">
                  <c:v>33.8260000964913</c:v>
                </c:pt>
                <c:pt idx="35">
                  <c:v>33.9912967898177</c:v>
                </c:pt>
                <c:pt idx="36">
                  <c:v>34.0783271498108</c:v>
                </c:pt>
                <c:pt idx="37">
                  <c:v>34.1369421764706</c:v>
                </c:pt>
                <c:pt idx="38">
                  <c:v>34.1796048697971</c:v>
                </c:pt>
                <c:pt idx="39">
                  <c:v>34.2033240631235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0.106666988304084</c:v>
                </c:pt>
                <c:pt idx="1">
                  <c:v>0.0713102903336704</c:v>
                </c:pt>
                <c:pt idx="2">
                  <c:v>0.0105292590299211</c:v>
                </c:pt>
                <c:pt idx="3">
                  <c:v>9.82277261716291E-05</c:v>
                </c:pt>
                <c:pt idx="4">
                  <c:v>-0.0103331369109085</c:v>
                </c:pt>
                <c:pt idx="5">
                  <c:v>-0.0202658348813252</c:v>
                </c:pt>
                <c:pt idx="6">
                  <c:v>-0.0297001995184054</c:v>
                </c:pt>
                <c:pt idx="7">
                  <c:v>-0.0371402308221569</c:v>
                </c:pt>
                <c:pt idx="8">
                  <c:v>-0.042586262125905</c:v>
                </c:pt>
                <c:pt idx="9">
                  <c:v>-0.047533626762986</c:v>
                </c:pt>
                <c:pt idx="10">
                  <c:v>-0.051982658066736</c:v>
                </c:pt>
                <c:pt idx="11">
                  <c:v>-0.0554346893704842</c:v>
                </c:pt>
                <c:pt idx="12">
                  <c:v>-0.0568927206742327</c:v>
                </c:pt>
                <c:pt idx="13">
                  <c:v>-0.0538640853113161</c:v>
                </c:pt>
                <c:pt idx="14">
                  <c:v>-0.0413637832817297</c:v>
                </c:pt>
                <c:pt idx="15">
                  <c:v>-0.00842448125214545</c:v>
                </c:pt>
                <c:pt idx="16">
                  <c:v>0.062900154110773</c:v>
                </c:pt>
                <c:pt idx="17">
                  <c:v>0.204016789473691</c:v>
                </c:pt>
                <c:pt idx="18">
                  <c:v>0.475743424836606</c:v>
                </c:pt>
                <c:pt idx="19">
                  <c:v>0.982269393532858</c:v>
                </c:pt>
                <c:pt idx="20">
                  <c:v>1.88810369556244</c:v>
                </c:pt>
                <c:pt idx="21">
                  <c:v>3.3901586642587</c:v>
                </c:pt>
                <c:pt idx="22">
                  <c:v>5.64097896628828</c:v>
                </c:pt>
                <c:pt idx="23">
                  <c:v>8.64604826831787</c:v>
                </c:pt>
                <c:pt idx="24">
                  <c:v>12.2064602370141</c:v>
                </c:pt>
                <c:pt idx="25">
                  <c:v>15.9807342057104</c:v>
                </c:pt>
                <c:pt idx="26">
                  <c:v>19.6009675077399</c:v>
                </c:pt>
                <c:pt idx="27">
                  <c:v>22.8159104764362</c:v>
                </c:pt>
                <c:pt idx="28">
                  <c:v>25.4780034451325</c:v>
                </c:pt>
                <c:pt idx="29">
                  <c:v>27.5802674138287</c:v>
                </c:pt>
                <c:pt idx="30">
                  <c:v>29.1351647158583</c:v>
                </c:pt>
                <c:pt idx="31">
                  <c:v>30.2264453512212</c:v>
                </c:pt>
                <c:pt idx="32">
                  <c:v>30.9194146532508</c:v>
                </c:pt>
                <c:pt idx="33">
                  <c:v>31.3342142886137</c:v>
                </c:pt>
                <c:pt idx="34">
                  <c:v>31.5550929239766</c:v>
                </c:pt>
                <c:pt idx="35">
                  <c:v>31.6802572260062</c:v>
                </c:pt>
                <c:pt idx="36">
                  <c:v>31.7401165280358</c:v>
                </c:pt>
                <c:pt idx="37">
                  <c:v>31.784521496732</c:v>
                </c:pt>
                <c:pt idx="38">
                  <c:v>31.809983132095</c:v>
                </c:pt>
                <c:pt idx="39">
                  <c:v>31.8209877674579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0.146848148148152</c:v>
                </c:pt>
                <c:pt idx="1">
                  <c:v>0.0922551220043601</c:v>
                </c:pt>
                <c:pt idx="2">
                  <c:v>0.018718762527234</c:v>
                </c:pt>
                <c:pt idx="3">
                  <c:v>-0.0209189302832229</c:v>
                </c:pt>
                <c:pt idx="4">
                  <c:v>-0.0296486230936797</c:v>
                </c:pt>
                <c:pt idx="5">
                  <c:v>-0.0373813159041383</c:v>
                </c:pt>
                <c:pt idx="6">
                  <c:v>-0.044117008714597</c:v>
                </c:pt>
                <c:pt idx="7">
                  <c:v>-0.0493573681917212</c:v>
                </c:pt>
                <c:pt idx="8">
                  <c:v>-0.0521053943355092</c:v>
                </c:pt>
                <c:pt idx="9">
                  <c:v>-0.0543547538126337</c:v>
                </c:pt>
                <c:pt idx="10">
                  <c:v>-0.0566041132897599</c:v>
                </c:pt>
                <c:pt idx="11">
                  <c:v>-0.0583548061002173</c:v>
                </c:pt>
                <c:pt idx="12">
                  <c:v>-0.0566158322440096</c:v>
                </c:pt>
                <c:pt idx="13">
                  <c:v>-0.0483961917211353</c:v>
                </c:pt>
                <c:pt idx="14">
                  <c:v>-0.0322002178649257</c:v>
                </c:pt>
                <c:pt idx="15">
                  <c:v>0.0024404226579513</c:v>
                </c:pt>
                <c:pt idx="16">
                  <c:v>0.0709797298474939</c:v>
                </c:pt>
                <c:pt idx="17">
                  <c:v>0.208812370370369</c:v>
                </c:pt>
                <c:pt idx="18">
                  <c:v>0.471273010893245</c:v>
                </c:pt>
                <c:pt idx="19">
                  <c:v>0.958064318082789</c:v>
                </c:pt>
                <c:pt idx="20">
                  <c:v>1.82870995860566</c:v>
                </c:pt>
                <c:pt idx="21">
                  <c:v>3.27513726579521</c:v>
                </c:pt>
                <c:pt idx="22">
                  <c:v>5.45637190631808</c:v>
                </c:pt>
                <c:pt idx="23">
                  <c:v>8.38238354684096</c:v>
                </c:pt>
                <c:pt idx="24">
                  <c:v>11.8642365206972</c:v>
                </c:pt>
                <c:pt idx="25">
                  <c:v>15.5584554945534</c:v>
                </c:pt>
                <c:pt idx="26">
                  <c:v>19.1091031350763</c:v>
                </c:pt>
                <c:pt idx="27">
                  <c:v>22.2624364422658</c:v>
                </c:pt>
                <c:pt idx="28">
                  <c:v>24.8868480827887</c:v>
                </c:pt>
                <c:pt idx="29">
                  <c:v>26.9474423899782</c:v>
                </c:pt>
                <c:pt idx="30">
                  <c:v>28.4497030305011</c:v>
                </c:pt>
                <c:pt idx="31">
                  <c:v>29.472893671024</c:v>
                </c:pt>
                <c:pt idx="32">
                  <c:v>30.1057489782135</c:v>
                </c:pt>
                <c:pt idx="33">
                  <c:v>30.4719002854031</c:v>
                </c:pt>
                <c:pt idx="34">
                  <c:v>30.6665632592593</c:v>
                </c:pt>
                <c:pt idx="35">
                  <c:v>30.7764792331155</c:v>
                </c:pt>
                <c:pt idx="36">
                  <c:v>30.8365438736383</c:v>
                </c:pt>
                <c:pt idx="37">
                  <c:v>30.8781638474946</c:v>
                </c:pt>
                <c:pt idx="38">
                  <c:v>30.9078194880174</c:v>
                </c:pt>
                <c:pt idx="39">
                  <c:v>30.9232676285403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0.152804306042878</c:v>
                </c:pt>
                <c:pt idx="1">
                  <c:v>0.0911666992317333</c:v>
                </c:pt>
                <c:pt idx="2">
                  <c:v>0.00834225908725372</c:v>
                </c:pt>
                <c:pt idx="3">
                  <c:v>-0.0281205143905598</c:v>
                </c:pt>
                <c:pt idx="4">
                  <c:v>-0.0311826212017028</c:v>
                </c:pt>
                <c:pt idx="5">
                  <c:v>-0.0342447280128475</c:v>
                </c:pt>
                <c:pt idx="6">
                  <c:v>-0.041793501490659</c:v>
                </c:pt>
                <c:pt idx="7">
                  <c:v>-0.046849941635136</c:v>
                </c:pt>
                <c:pt idx="8">
                  <c:v>-0.0504110484462803</c:v>
                </c:pt>
                <c:pt idx="9">
                  <c:v>-0.0509808219240924</c:v>
                </c:pt>
                <c:pt idx="10">
                  <c:v>-0.0520492620685697</c:v>
                </c:pt>
                <c:pt idx="11">
                  <c:v>-0.0536160355463817</c:v>
                </c:pt>
                <c:pt idx="12">
                  <c:v>-0.0531888090241939</c:v>
                </c:pt>
                <c:pt idx="13">
                  <c:v>-0.0482749158353375</c:v>
                </c:pt>
                <c:pt idx="14">
                  <c:v>-0.0338890226464841</c:v>
                </c:pt>
                <c:pt idx="15">
                  <c:v>-0.00105846279096333</c:v>
                </c:pt>
                <c:pt idx="16">
                  <c:v>0.0671664303978918</c:v>
                </c:pt>
                <c:pt idx="17">
                  <c:v>0.206179990253414</c:v>
                </c:pt>
                <c:pt idx="18">
                  <c:v>0.471815883442266</c:v>
                </c:pt>
                <c:pt idx="19">
                  <c:v>0.967764443297787</c:v>
                </c:pt>
                <c:pt idx="20">
                  <c:v>1.85005966981998</c:v>
                </c:pt>
                <c:pt idx="21">
                  <c:v>3.31411889634216</c:v>
                </c:pt>
                <c:pt idx="22">
                  <c:v>5.51198812286435</c:v>
                </c:pt>
                <c:pt idx="23">
                  <c:v>8.45413634938654</c:v>
                </c:pt>
                <c:pt idx="24">
                  <c:v>11.9496329092421</c:v>
                </c:pt>
                <c:pt idx="25">
                  <c:v>15.6515134690976</c:v>
                </c:pt>
                <c:pt idx="26">
                  <c:v>19.1998523622864</c:v>
                </c:pt>
                <c:pt idx="27">
                  <c:v>22.346888922142</c:v>
                </c:pt>
                <c:pt idx="28">
                  <c:v>24.9660011486641</c:v>
                </c:pt>
                <c:pt idx="29">
                  <c:v>27.0227913751863</c:v>
                </c:pt>
                <c:pt idx="30">
                  <c:v>28.5257346017085</c:v>
                </c:pt>
                <c:pt idx="31">
                  <c:v>29.552100161564</c:v>
                </c:pt>
                <c:pt idx="32">
                  <c:v>30.1921187214196</c:v>
                </c:pt>
                <c:pt idx="33">
                  <c:v>30.5704182812751</c:v>
                </c:pt>
                <c:pt idx="34">
                  <c:v>30.7767311744639</c:v>
                </c:pt>
                <c:pt idx="35">
                  <c:v>30.9002910676528</c:v>
                </c:pt>
                <c:pt idx="36">
                  <c:v>30.9705099608416</c:v>
                </c:pt>
                <c:pt idx="37">
                  <c:v>31.0153045206972</c:v>
                </c:pt>
                <c:pt idx="38">
                  <c:v>31.0481350805527</c:v>
                </c:pt>
                <c:pt idx="39">
                  <c:v>31.0590311404082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0.126843844054573</c:v>
                </c:pt>
                <c:pt idx="1">
                  <c:v>0.0801400693727707</c:v>
                </c:pt>
                <c:pt idx="2">
                  <c:v>0.0159882946909686</c:v>
                </c:pt>
                <c:pt idx="3">
                  <c:v>-0.0177541466575004</c:v>
                </c:pt>
                <c:pt idx="4">
                  <c:v>-0.0260725880059685</c:v>
                </c:pt>
                <c:pt idx="5">
                  <c:v>-0.0323966960211024</c:v>
                </c:pt>
                <c:pt idx="6">
                  <c:v>-0.0387211373695706</c:v>
                </c:pt>
                <c:pt idx="7">
                  <c:v>-0.0430512453847083</c:v>
                </c:pt>
                <c:pt idx="8">
                  <c:v>-0.046384686733175</c:v>
                </c:pt>
                <c:pt idx="9">
                  <c:v>-0.046726794748313</c:v>
                </c:pt>
                <c:pt idx="10">
                  <c:v>-0.0475675694301145</c:v>
                </c:pt>
                <c:pt idx="11">
                  <c:v>-0.0484080107785836</c:v>
                </c:pt>
                <c:pt idx="12">
                  <c:v>-0.048251452127051</c:v>
                </c:pt>
                <c:pt idx="13">
                  <c:v>-0.0436082268088533</c:v>
                </c:pt>
                <c:pt idx="14">
                  <c:v>-0.0279980014906549</c:v>
                </c:pt>
                <c:pt idx="15">
                  <c:v>0.00306622382754362</c:v>
                </c:pt>
                <c:pt idx="16">
                  <c:v>0.0625454491457429</c:v>
                </c:pt>
                <c:pt idx="17">
                  <c:v>0.17835667446394</c:v>
                </c:pt>
                <c:pt idx="18">
                  <c:v>0.400849233115471</c:v>
                </c:pt>
                <c:pt idx="19">
                  <c:v>0.818260458433668</c:v>
                </c:pt>
                <c:pt idx="20">
                  <c:v>1.57316435041854</c:v>
                </c:pt>
                <c:pt idx="21">
                  <c:v>2.85399890907007</c:v>
                </c:pt>
                <c:pt idx="22">
                  <c:v>4.8427204677216</c:v>
                </c:pt>
                <c:pt idx="23">
                  <c:v>7.60313935970646</c:v>
                </c:pt>
                <c:pt idx="24">
                  <c:v>11.0051432516913</c:v>
                </c:pt>
                <c:pt idx="25">
                  <c:v>14.7326758103429</c:v>
                </c:pt>
                <c:pt idx="26">
                  <c:v>18.4158407023277</c:v>
                </c:pt>
                <c:pt idx="27">
                  <c:v>21.7650022609793</c:v>
                </c:pt>
                <c:pt idx="28">
                  <c:v>24.6141561529641</c:v>
                </c:pt>
                <c:pt idx="29">
                  <c:v>26.904976044949</c:v>
                </c:pt>
                <c:pt idx="30">
                  <c:v>28.6205132702672</c:v>
                </c:pt>
                <c:pt idx="31">
                  <c:v>29.8185944955854</c:v>
                </c:pt>
                <c:pt idx="32">
                  <c:v>30.5809763875702</c:v>
                </c:pt>
                <c:pt idx="33">
                  <c:v>31.0382682795551</c:v>
                </c:pt>
                <c:pt idx="34">
                  <c:v>31.2971525048733</c:v>
                </c:pt>
                <c:pt idx="35">
                  <c:v>31.4363937301915</c:v>
                </c:pt>
                <c:pt idx="36">
                  <c:v>31.5073389555097</c:v>
                </c:pt>
                <c:pt idx="37">
                  <c:v>31.5498691808279</c:v>
                </c:pt>
                <c:pt idx="38">
                  <c:v>31.5854197394794</c:v>
                </c:pt>
                <c:pt idx="39">
                  <c:v>31.6035226314643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0.14565599805068</c:v>
                </c:pt>
                <c:pt idx="1">
                  <c:v>0.0912945167985297</c:v>
                </c:pt>
                <c:pt idx="2">
                  <c:v>0.0219775355463803</c:v>
                </c:pt>
                <c:pt idx="3">
                  <c:v>-0.0259031123724354</c:v>
                </c:pt>
                <c:pt idx="4">
                  <c:v>-0.0358970936245848</c:v>
                </c:pt>
                <c:pt idx="5">
                  <c:v>-0.0414044082100684</c:v>
                </c:pt>
                <c:pt idx="6">
                  <c:v>-0.0464133894622192</c:v>
                </c:pt>
                <c:pt idx="7">
                  <c:v>-0.048431037381035</c:v>
                </c:pt>
                <c:pt idx="8">
                  <c:v>-0.0504486852998518</c:v>
                </c:pt>
                <c:pt idx="9">
                  <c:v>-0.0519679998853348</c:v>
                </c:pt>
                <c:pt idx="10">
                  <c:v>-0.052490314470818</c:v>
                </c:pt>
                <c:pt idx="11">
                  <c:v>-0.0505199623896342</c:v>
                </c:pt>
                <c:pt idx="12">
                  <c:v>-0.0475522769751189</c:v>
                </c:pt>
                <c:pt idx="13">
                  <c:v>-0.040596591560603</c:v>
                </c:pt>
                <c:pt idx="14">
                  <c:v>-0.0266619061460851</c:v>
                </c:pt>
                <c:pt idx="15">
                  <c:v>0.00422211260176475</c:v>
                </c:pt>
                <c:pt idx="16">
                  <c:v>0.0665124646829511</c:v>
                </c:pt>
                <c:pt idx="17">
                  <c:v>0.188624150097468</c:v>
                </c:pt>
                <c:pt idx="18">
                  <c:v>0.423898168845318</c:v>
                </c:pt>
                <c:pt idx="19">
                  <c:v>0.859574187593168</c:v>
                </c:pt>
                <c:pt idx="20">
                  <c:v>1.64420887300768</c:v>
                </c:pt>
                <c:pt idx="21">
                  <c:v>2.9632485584222</c:v>
                </c:pt>
                <c:pt idx="22">
                  <c:v>4.98120224383672</c:v>
                </c:pt>
                <c:pt idx="23">
                  <c:v>7.73844992925123</c:v>
                </c:pt>
                <c:pt idx="24">
                  <c:v>11.0759656146658</c:v>
                </c:pt>
                <c:pt idx="25">
                  <c:v>14.6761973000803</c:v>
                </c:pt>
                <c:pt idx="26">
                  <c:v>18.1767263188281</c:v>
                </c:pt>
                <c:pt idx="27">
                  <c:v>21.314837337576</c:v>
                </c:pt>
                <c:pt idx="28">
                  <c:v>23.9559316896572</c:v>
                </c:pt>
                <c:pt idx="29">
                  <c:v>26.0441760417383</c:v>
                </c:pt>
                <c:pt idx="30">
                  <c:v>27.5800687271528</c:v>
                </c:pt>
                <c:pt idx="31">
                  <c:v>28.617449079234</c:v>
                </c:pt>
                <c:pt idx="32">
                  <c:v>29.2634970979819</c:v>
                </c:pt>
                <c:pt idx="33">
                  <c:v>29.6478261167297</c:v>
                </c:pt>
                <c:pt idx="34">
                  <c:v>29.8646551354776</c:v>
                </c:pt>
                <c:pt idx="35">
                  <c:v>29.9882624875588</c:v>
                </c:pt>
                <c:pt idx="36">
                  <c:v>30.0520485063066</c:v>
                </c:pt>
                <c:pt idx="37">
                  <c:v>30.0894131917211</c:v>
                </c:pt>
                <c:pt idx="38">
                  <c:v>30.1168078771356</c:v>
                </c:pt>
                <c:pt idx="39">
                  <c:v>30.1280007292168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0.141994165692003</c:v>
                </c:pt>
                <c:pt idx="1">
                  <c:v>0.0889987714711573</c:v>
                </c:pt>
                <c:pt idx="2">
                  <c:v>0.0193032105836437</c:v>
                </c:pt>
                <c:pt idx="3">
                  <c:v>-0.0224760169705363</c:v>
                </c:pt>
                <c:pt idx="4">
                  <c:v>-0.0313535778580487</c:v>
                </c:pt>
                <c:pt idx="5">
                  <c:v>-0.0372398054122307</c:v>
                </c:pt>
                <c:pt idx="6">
                  <c:v>-0.0441230329664091</c:v>
                </c:pt>
                <c:pt idx="7">
                  <c:v>-0.0490119271872533</c:v>
                </c:pt>
                <c:pt idx="8">
                  <c:v>-0.0534024880747666</c:v>
                </c:pt>
                <c:pt idx="9">
                  <c:v>-0.0533063822956095</c:v>
                </c:pt>
                <c:pt idx="10">
                  <c:v>-0.0542076098497866</c:v>
                </c:pt>
                <c:pt idx="11">
                  <c:v>-0.0506221707373005</c:v>
                </c:pt>
                <c:pt idx="12">
                  <c:v>-0.0465380649581473</c:v>
                </c:pt>
                <c:pt idx="13">
                  <c:v>-0.0389642925123255</c:v>
                </c:pt>
                <c:pt idx="14">
                  <c:v>-0.0259071867331695</c:v>
                </c:pt>
                <c:pt idx="15">
                  <c:v>0.00409925237931752</c:v>
                </c:pt>
                <c:pt idx="16">
                  <c:v>0.0655120248251393</c:v>
                </c:pt>
                <c:pt idx="17">
                  <c:v>0.187245130604294</c:v>
                </c:pt>
                <c:pt idx="18">
                  <c:v>0.419647903050114</c:v>
                </c:pt>
                <c:pt idx="19">
                  <c:v>0.854446675495936</c:v>
                </c:pt>
                <c:pt idx="20">
                  <c:v>1.63770544794176</c:v>
                </c:pt>
                <c:pt idx="21">
                  <c:v>2.95985588705424</c:v>
                </c:pt>
                <c:pt idx="22">
                  <c:v>4.9893949928334</c:v>
                </c:pt>
                <c:pt idx="23">
                  <c:v>7.77766976527922</c:v>
                </c:pt>
                <c:pt idx="24">
                  <c:v>11.1686458710584</c:v>
                </c:pt>
                <c:pt idx="25">
                  <c:v>14.8422786435042</c:v>
                </c:pt>
                <c:pt idx="26">
                  <c:v>18.4291700826167</c:v>
                </c:pt>
                <c:pt idx="27">
                  <c:v>21.6576315217292</c:v>
                </c:pt>
                <c:pt idx="28">
                  <c:v>24.377610294175</c:v>
                </c:pt>
                <c:pt idx="29">
                  <c:v>26.5223060666208</c:v>
                </c:pt>
                <c:pt idx="30">
                  <c:v>28.0977005057333</c:v>
                </c:pt>
                <c:pt idx="31">
                  <c:v>29.1646126115124</c:v>
                </c:pt>
                <c:pt idx="32">
                  <c:v>29.8362043839583</c:v>
                </c:pt>
                <c:pt idx="33">
                  <c:v>30.2356088230708</c:v>
                </c:pt>
                <c:pt idx="34">
                  <c:v>30.4635249288499</c:v>
                </c:pt>
                <c:pt idx="35">
                  <c:v>30.5922370346291</c:v>
                </c:pt>
                <c:pt idx="36">
                  <c:v>30.6576381404082</c:v>
                </c:pt>
                <c:pt idx="37">
                  <c:v>30.6991105795207</c:v>
                </c:pt>
                <c:pt idx="38">
                  <c:v>30.7286190186332</c:v>
                </c:pt>
                <c:pt idx="39">
                  <c:v>30.743670291079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0.15686789668616</c:v>
                </c:pt>
                <c:pt idx="1">
                  <c:v>0.0948924948973744</c:v>
                </c:pt>
                <c:pt idx="2">
                  <c:v>0.0192080931085883</c:v>
                </c:pt>
                <c:pt idx="3">
                  <c:v>-0.032547975346862</c:v>
                </c:pt>
                <c:pt idx="4">
                  <c:v>-0.0399363771356462</c:v>
                </c:pt>
                <c:pt idx="5">
                  <c:v>-0.0463277789244341</c:v>
                </c:pt>
                <c:pt idx="6">
                  <c:v>-0.0467368473798864</c:v>
                </c:pt>
                <c:pt idx="7">
                  <c:v>-0.0481432491686711</c:v>
                </c:pt>
                <c:pt idx="8">
                  <c:v>-0.0490513176241247</c:v>
                </c:pt>
                <c:pt idx="9">
                  <c:v>-0.053448719412911</c:v>
                </c:pt>
                <c:pt idx="10">
                  <c:v>-0.0528607878683633</c:v>
                </c:pt>
                <c:pt idx="11">
                  <c:v>-0.0512758563238158</c:v>
                </c:pt>
                <c:pt idx="12">
                  <c:v>-0.0471985914459339</c:v>
                </c:pt>
                <c:pt idx="13">
                  <c:v>-0.0411273265680538</c:v>
                </c:pt>
                <c:pt idx="14">
                  <c:v>-0.0255840616901732</c:v>
                </c:pt>
                <c:pt idx="15">
                  <c:v>0.00491453652104035</c:v>
                </c:pt>
                <c:pt idx="16">
                  <c:v>0.0673178013989215</c:v>
                </c:pt>
                <c:pt idx="17">
                  <c:v>0.191038066276802</c:v>
                </c:pt>
                <c:pt idx="18">
                  <c:v>0.426424997821352</c:v>
                </c:pt>
                <c:pt idx="19">
                  <c:v>0.867697596032565</c:v>
                </c:pt>
                <c:pt idx="20">
                  <c:v>1.66141819424378</c:v>
                </c:pt>
                <c:pt idx="21">
                  <c:v>3.00300379245499</c:v>
                </c:pt>
                <c:pt idx="22">
                  <c:v>5.05646505733287</c:v>
                </c:pt>
                <c:pt idx="23">
                  <c:v>7.87264998887742</c:v>
                </c:pt>
                <c:pt idx="24">
                  <c:v>11.293031920422</c:v>
                </c:pt>
                <c:pt idx="25">
                  <c:v>14.9960701852998</c:v>
                </c:pt>
                <c:pt idx="26">
                  <c:v>18.6098747835111</c:v>
                </c:pt>
                <c:pt idx="27">
                  <c:v>21.8582697150556</c:v>
                </c:pt>
                <c:pt idx="28">
                  <c:v>24.5971849799335</c:v>
                </c:pt>
                <c:pt idx="29">
                  <c:v>26.7638085781447</c:v>
                </c:pt>
                <c:pt idx="30">
                  <c:v>28.3561461763559</c:v>
                </c:pt>
                <c:pt idx="31">
                  <c:v>29.4245474412338</c:v>
                </c:pt>
                <c:pt idx="32">
                  <c:v>30.0811773727783</c:v>
                </c:pt>
                <c:pt idx="33">
                  <c:v>30.4551506376562</c:v>
                </c:pt>
                <c:pt idx="34">
                  <c:v>30.6571372358674</c:v>
                </c:pt>
                <c:pt idx="35">
                  <c:v>30.7664005007453</c:v>
                </c:pt>
                <c:pt idx="36">
                  <c:v>30.8273084322899</c:v>
                </c:pt>
                <c:pt idx="37">
                  <c:v>30.8687743638344</c:v>
                </c:pt>
                <c:pt idx="38">
                  <c:v>30.9042579620456</c:v>
                </c:pt>
                <c:pt idx="39">
                  <c:v>30.9190532269235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0.165465279824563</c:v>
                </c:pt>
                <c:pt idx="1">
                  <c:v>0.104457536257311</c:v>
                </c:pt>
                <c:pt idx="2">
                  <c:v>0.0247556260233921</c:v>
                </c:pt>
                <c:pt idx="3">
                  <c:v>-0.0260326175438603</c:v>
                </c:pt>
                <c:pt idx="4">
                  <c:v>-0.0354445277777788</c:v>
                </c:pt>
                <c:pt idx="5">
                  <c:v>-0.0413667713450305</c:v>
                </c:pt>
                <c:pt idx="6">
                  <c:v>-0.0472890149122822</c:v>
                </c:pt>
                <c:pt idx="7">
                  <c:v>-0.0502202584795324</c:v>
                </c:pt>
                <c:pt idx="8">
                  <c:v>-0.0536501687134514</c:v>
                </c:pt>
                <c:pt idx="9">
                  <c:v>-0.0535904122807036</c:v>
                </c:pt>
                <c:pt idx="10">
                  <c:v>-0.0555243225146231</c:v>
                </c:pt>
                <c:pt idx="11">
                  <c:v>-0.0559628994152082</c:v>
                </c:pt>
                <c:pt idx="12">
                  <c:v>-0.0554044763157915</c:v>
                </c:pt>
                <c:pt idx="13">
                  <c:v>-0.0518550532163751</c:v>
                </c:pt>
                <c:pt idx="14">
                  <c:v>-0.0438189634502919</c:v>
                </c:pt>
                <c:pt idx="15">
                  <c:v>-0.0263108736842117</c:v>
                </c:pt>
                <c:pt idx="16">
                  <c:v>0.00764788274853601</c:v>
                </c:pt>
                <c:pt idx="17">
                  <c:v>0.079493639181285</c:v>
                </c:pt>
                <c:pt idx="18">
                  <c:v>0.214650395614033</c:v>
                </c:pt>
                <c:pt idx="19">
                  <c:v>0.472939485380113</c:v>
                </c:pt>
                <c:pt idx="20">
                  <c:v>0.955559241812862</c:v>
                </c:pt>
                <c:pt idx="21">
                  <c:v>1.82552299824561</c:v>
                </c:pt>
                <c:pt idx="22">
                  <c:v>3.29021208801169</c:v>
                </c:pt>
                <c:pt idx="23">
                  <c:v>5.5380635111111</c:v>
                </c:pt>
                <c:pt idx="24">
                  <c:v>8.61992593421052</c:v>
                </c:pt>
                <c:pt idx="25">
                  <c:v>12.3658066906433</c:v>
                </c:pt>
                <c:pt idx="26">
                  <c:v>16.4162787804093</c:v>
                </c:pt>
                <c:pt idx="27">
                  <c:v>20.3765198701754</c:v>
                </c:pt>
                <c:pt idx="28">
                  <c:v>23.9484199599415</c:v>
                </c:pt>
                <c:pt idx="29">
                  <c:v>26.9719567163743</c:v>
                </c:pt>
                <c:pt idx="30">
                  <c:v>29.3768398061404</c:v>
                </c:pt>
                <c:pt idx="31">
                  <c:v>31.1715438959064</c:v>
                </c:pt>
                <c:pt idx="32">
                  <c:v>32.3939556523392</c:v>
                </c:pt>
                <c:pt idx="33">
                  <c:v>33.1592317421053</c:v>
                </c:pt>
                <c:pt idx="34">
                  <c:v>33.5895078318713</c:v>
                </c:pt>
                <c:pt idx="35">
                  <c:v>33.8273582549708</c:v>
                </c:pt>
                <c:pt idx="36">
                  <c:v>33.9500523447368</c:v>
                </c:pt>
                <c:pt idx="37">
                  <c:v>34.0298741011696</c:v>
                </c:pt>
                <c:pt idx="38">
                  <c:v>34.0852688576023</c:v>
                </c:pt>
                <c:pt idx="39">
                  <c:v>34.1149902807018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0.17890266052631</c:v>
                </c:pt>
                <c:pt idx="1">
                  <c:v>0.115371321052626</c:v>
                </c:pt>
                <c:pt idx="2">
                  <c:v>0.0314011482456085</c:v>
                </c:pt>
                <c:pt idx="3">
                  <c:v>-0.0291393578947421</c:v>
                </c:pt>
                <c:pt idx="4">
                  <c:v>-0.0428195307017578</c:v>
                </c:pt>
                <c:pt idx="5">
                  <c:v>-0.0480250368421089</c:v>
                </c:pt>
                <c:pt idx="6">
                  <c:v>-0.0532305429824582</c:v>
                </c:pt>
                <c:pt idx="7">
                  <c:v>-0.0564420491228077</c:v>
                </c:pt>
                <c:pt idx="8">
                  <c:v>-0.0586565552631573</c:v>
                </c:pt>
                <c:pt idx="9">
                  <c:v>-0.0583783947368417</c:v>
                </c:pt>
                <c:pt idx="10">
                  <c:v>-0.0581002342105279</c:v>
                </c:pt>
                <c:pt idx="11">
                  <c:v>-0.0578220736842106</c:v>
                </c:pt>
                <c:pt idx="12">
                  <c:v>-0.057543913157895</c:v>
                </c:pt>
                <c:pt idx="13">
                  <c:v>-0.0552717526315742</c:v>
                </c:pt>
                <c:pt idx="14">
                  <c:v>-0.046518925438594</c:v>
                </c:pt>
                <c:pt idx="15">
                  <c:v>-0.0272974315789458</c:v>
                </c:pt>
                <c:pt idx="16">
                  <c:v>0.0113660622807039</c:v>
                </c:pt>
                <c:pt idx="17">
                  <c:v>0.0849252228070192</c:v>
                </c:pt>
                <c:pt idx="18">
                  <c:v>0.227279383333336</c:v>
                </c:pt>
                <c:pt idx="19">
                  <c:v>0.497252543859654</c:v>
                </c:pt>
                <c:pt idx="20">
                  <c:v>1.0010280377193</c:v>
                </c:pt>
                <c:pt idx="21">
                  <c:v>1.90361319824562</c:v>
                </c:pt>
                <c:pt idx="22">
                  <c:v>3.41039535877193</c:v>
                </c:pt>
                <c:pt idx="23">
                  <c:v>5.70183585263158</c:v>
                </c:pt>
                <c:pt idx="24">
                  <c:v>8.8103380131579</c:v>
                </c:pt>
                <c:pt idx="25">
                  <c:v>12.5424788403509</c:v>
                </c:pt>
                <c:pt idx="26">
                  <c:v>16.5388313342105</c:v>
                </c:pt>
                <c:pt idx="27">
                  <c:v>20.4090598280702</c:v>
                </c:pt>
                <c:pt idx="28">
                  <c:v>23.8744966552632</c:v>
                </c:pt>
                <c:pt idx="29">
                  <c:v>26.7806024824561</c:v>
                </c:pt>
                <c:pt idx="30">
                  <c:v>29.0685533096491</c:v>
                </c:pt>
                <c:pt idx="31">
                  <c:v>30.7493161368421</c:v>
                </c:pt>
                <c:pt idx="32">
                  <c:v>31.8747362973684</c:v>
                </c:pt>
                <c:pt idx="33">
                  <c:v>32.5734301245614</c:v>
                </c:pt>
                <c:pt idx="34">
                  <c:v>32.9770046184211</c:v>
                </c:pt>
                <c:pt idx="35">
                  <c:v>33.2090911122807</c:v>
                </c:pt>
                <c:pt idx="36">
                  <c:v>33.3315049394737</c:v>
                </c:pt>
                <c:pt idx="37">
                  <c:v>33.4075571</c:v>
                </c:pt>
                <c:pt idx="38">
                  <c:v>33.4671582605263</c:v>
                </c:pt>
                <c:pt idx="39">
                  <c:v>33.4990919210527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0.140377335964912</c:v>
                </c:pt>
                <c:pt idx="1">
                  <c:v>0.0918880520467837</c:v>
                </c:pt>
                <c:pt idx="2">
                  <c:v>0.0227106014619896</c:v>
                </c:pt>
                <c:pt idx="3">
                  <c:v>-0.0140635157894735</c:v>
                </c:pt>
                <c:pt idx="4">
                  <c:v>-0.0244162997076014</c:v>
                </c:pt>
                <c:pt idx="5">
                  <c:v>-0.0322764169590641</c:v>
                </c:pt>
                <c:pt idx="6">
                  <c:v>-0.0386412008771924</c:v>
                </c:pt>
                <c:pt idx="7">
                  <c:v>-0.0445073181286553</c:v>
                </c:pt>
                <c:pt idx="8">
                  <c:v>-0.049376768713449</c:v>
                </c:pt>
                <c:pt idx="9">
                  <c:v>-0.0517535526315793</c:v>
                </c:pt>
                <c:pt idx="10">
                  <c:v>-0.0536316698830426</c:v>
                </c:pt>
                <c:pt idx="11">
                  <c:v>-0.0535157871345024</c:v>
                </c:pt>
                <c:pt idx="12">
                  <c:v>-0.0538982377192987</c:v>
                </c:pt>
                <c:pt idx="13">
                  <c:v>-0.0527853549707604</c:v>
                </c:pt>
                <c:pt idx="14">
                  <c:v>-0.0451918055555556</c:v>
                </c:pt>
                <c:pt idx="15">
                  <c:v>-0.0281265894736826</c:v>
                </c:pt>
                <c:pt idx="16">
                  <c:v>0.00738362660818837</c:v>
                </c:pt>
                <c:pt idx="17">
                  <c:v>0.0743001760233923</c:v>
                </c:pt>
                <c:pt idx="18">
                  <c:v>0.205524725438599</c:v>
                </c:pt>
                <c:pt idx="19">
                  <c:v>0.456890608187136</c:v>
                </c:pt>
                <c:pt idx="20">
                  <c:v>0.931091490935676</c:v>
                </c:pt>
                <c:pt idx="21">
                  <c:v>1.78466037368421</c:v>
                </c:pt>
                <c:pt idx="22">
                  <c:v>3.22298425643275</c:v>
                </c:pt>
                <c:pt idx="23">
                  <c:v>5.43450047251463</c:v>
                </c:pt>
                <c:pt idx="24">
                  <c:v>8.49498302192983</c:v>
                </c:pt>
                <c:pt idx="25">
                  <c:v>12.328159571345</c:v>
                </c:pt>
                <c:pt idx="26">
                  <c:v>16.4459867874269</c:v>
                </c:pt>
                <c:pt idx="27">
                  <c:v>20.0937166701754</c:v>
                </c:pt>
                <c:pt idx="28">
                  <c:v>22.681609552924</c:v>
                </c:pt>
                <c:pt idx="29">
                  <c:v>24.1628051023392</c:v>
                </c:pt>
                <c:pt idx="30">
                  <c:v>24.9106893184211</c:v>
                </c:pt>
                <c:pt idx="31">
                  <c:v>25.2772115345029</c:v>
                </c:pt>
                <c:pt idx="32">
                  <c:v>25.4697534172515</c:v>
                </c:pt>
                <c:pt idx="33">
                  <c:v>25.5999809666667</c:v>
                </c:pt>
                <c:pt idx="34">
                  <c:v>25.7002978494152</c:v>
                </c:pt>
                <c:pt idx="35">
                  <c:v>25.7856590654971</c:v>
                </c:pt>
                <c:pt idx="36">
                  <c:v>25.8436026149123</c:v>
                </c:pt>
                <c:pt idx="37">
                  <c:v>25.8895814976608</c:v>
                </c:pt>
                <c:pt idx="38">
                  <c:v>25.9325697137427</c:v>
                </c:pt>
                <c:pt idx="39">
                  <c:v>25.9533737631579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0.131234362280706</c:v>
                </c:pt>
                <c:pt idx="1">
                  <c:v>0.0860307771929865</c:v>
                </c:pt>
                <c:pt idx="2">
                  <c:v>0.0213853587719353</c:v>
                </c:pt>
                <c:pt idx="3">
                  <c:v>-0.0113553929824501</c:v>
                </c:pt>
                <c:pt idx="4">
                  <c:v>-0.0216631447368378</c:v>
                </c:pt>
                <c:pt idx="5">
                  <c:v>-0.028481563157893</c:v>
                </c:pt>
                <c:pt idx="6">
                  <c:v>-0.0357983149122791</c:v>
                </c:pt>
                <c:pt idx="7">
                  <c:v>-0.0411210666666655</c:v>
                </c:pt>
                <c:pt idx="8">
                  <c:v>-0.0454468184210501</c:v>
                </c:pt>
                <c:pt idx="9">
                  <c:v>-0.0477785701754385</c:v>
                </c:pt>
                <c:pt idx="10">
                  <c:v>-0.0506086552631579</c:v>
                </c:pt>
                <c:pt idx="11">
                  <c:v>-0.0524417403508757</c:v>
                </c:pt>
                <c:pt idx="12">
                  <c:v>-0.0532778254385953</c:v>
                </c:pt>
                <c:pt idx="13">
                  <c:v>-0.0526185771929804</c:v>
                </c:pt>
                <c:pt idx="14">
                  <c:v>-0.0459769956140352</c:v>
                </c:pt>
                <c:pt idx="15">
                  <c:v>-0.0313590807017565</c:v>
                </c:pt>
                <c:pt idx="16">
                  <c:v>0.00270083421052547</c:v>
                </c:pt>
                <c:pt idx="17">
                  <c:v>0.0706594157894731</c:v>
                </c:pt>
                <c:pt idx="18">
                  <c:v>0.205916997368421</c:v>
                </c:pt>
                <c:pt idx="19">
                  <c:v>0.463310245614034</c:v>
                </c:pt>
                <c:pt idx="20">
                  <c:v>0.943538493859648</c:v>
                </c:pt>
                <c:pt idx="21">
                  <c:v>1.8036330754386</c:v>
                </c:pt>
                <c:pt idx="22">
                  <c:v>3.23851232368421</c:v>
                </c:pt>
                <c:pt idx="23">
                  <c:v>5.41218657192982</c:v>
                </c:pt>
                <c:pt idx="24">
                  <c:v>8.3416054868421</c:v>
                </c:pt>
                <c:pt idx="25">
                  <c:v>11.8468057350877</c:v>
                </c:pt>
                <c:pt idx="26">
                  <c:v>15.58182065</c:v>
                </c:pt>
                <c:pt idx="27">
                  <c:v>19.1961952315789</c:v>
                </c:pt>
                <c:pt idx="28">
                  <c:v>22.4297068131579</c:v>
                </c:pt>
                <c:pt idx="29">
                  <c:v>25.1482550614035</c:v>
                </c:pt>
                <c:pt idx="30">
                  <c:v>27.3009919763158</c:v>
                </c:pt>
                <c:pt idx="31">
                  <c:v>28.8834305578947</c:v>
                </c:pt>
                <c:pt idx="32">
                  <c:v>29.945422472807</c:v>
                </c:pt>
                <c:pt idx="33">
                  <c:v>30.587667054386</c:v>
                </c:pt>
                <c:pt idx="34">
                  <c:v>30.9457599692982</c:v>
                </c:pt>
                <c:pt idx="35">
                  <c:v>31.1403405508772</c:v>
                </c:pt>
                <c:pt idx="36">
                  <c:v>31.2431951324561</c:v>
                </c:pt>
                <c:pt idx="37">
                  <c:v>31.3061687140351</c:v>
                </c:pt>
                <c:pt idx="38">
                  <c:v>31.3556826289474</c:v>
                </c:pt>
                <c:pt idx="39">
                  <c:v>31.3785260438596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0.151462471428571</c:v>
                </c:pt>
                <c:pt idx="1">
                  <c:v>0.0981463095238109</c:v>
                </c:pt>
                <c:pt idx="2">
                  <c:v>0.0273821476190488</c:v>
                </c:pt>
                <c:pt idx="3">
                  <c:v>-0.0269310142857115</c:v>
                </c:pt>
                <c:pt idx="4">
                  <c:v>-0.0378735095238074</c:v>
                </c:pt>
                <c:pt idx="5">
                  <c:v>-0.0408396714285715</c:v>
                </c:pt>
                <c:pt idx="6">
                  <c:v>-0.0438061666666663</c:v>
                </c:pt>
                <c:pt idx="7">
                  <c:v>-0.0452769952380958</c:v>
                </c:pt>
                <c:pt idx="8">
                  <c:v>-0.0462494904761925</c:v>
                </c:pt>
                <c:pt idx="9">
                  <c:v>-0.0447289857142863</c:v>
                </c:pt>
                <c:pt idx="10">
                  <c:v>-0.0442058142857125</c:v>
                </c:pt>
                <c:pt idx="11">
                  <c:v>-0.0426853095238098</c:v>
                </c:pt>
                <c:pt idx="12">
                  <c:v>-0.0411651380952378</c:v>
                </c:pt>
                <c:pt idx="13">
                  <c:v>-0.0386476333333317</c:v>
                </c:pt>
                <c:pt idx="14">
                  <c:v>-0.0336377952380946</c:v>
                </c:pt>
                <c:pt idx="15">
                  <c:v>-0.0261352904761907</c:v>
                </c:pt>
                <c:pt idx="16">
                  <c:v>-0.0121524523809509</c:v>
                </c:pt>
                <c:pt idx="17">
                  <c:v>0.0152903857142874</c:v>
                </c:pt>
                <c:pt idx="18">
                  <c:v>0.0676588904761939</c:v>
                </c:pt>
                <c:pt idx="19">
                  <c:v>0.164395061904766</c:v>
                </c:pt>
                <c:pt idx="20">
                  <c:v>0.349367900000004</c:v>
                </c:pt>
                <c:pt idx="21">
                  <c:v>0.696855738095243</c:v>
                </c:pt>
                <c:pt idx="22">
                  <c:v>1.33048957619048</c:v>
                </c:pt>
                <c:pt idx="23">
                  <c:v>2.42674274761905</c:v>
                </c:pt>
                <c:pt idx="24">
                  <c:v>4.17903791904762</c:v>
                </c:pt>
                <c:pt idx="25">
                  <c:v>6.70901242380953</c:v>
                </c:pt>
                <c:pt idx="26">
                  <c:v>9.94687426190476</c:v>
                </c:pt>
                <c:pt idx="27">
                  <c:v>13.6468567666667</c:v>
                </c:pt>
                <c:pt idx="28">
                  <c:v>17.4485356047619</c:v>
                </c:pt>
                <c:pt idx="29">
                  <c:v>21.0363527761905</c:v>
                </c:pt>
                <c:pt idx="30">
                  <c:v>24.1675329476191</c:v>
                </c:pt>
                <c:pt idx="31">
                  <c:v>26.717946452381</c:v>
                </c:pt>
                <c:pt idx="32">
                  <c:v>28.6277716238095</c:v>
                </c:pt>
                <c:pt idx="33">
                  <c:v>29.9309074619048</c:v>
                </c:pt>
                <c:pt idx="34">
                  <c:v>30.7300473</c:v>
                </c:pt>
                <c:pt idx="35">
                  <c:v>31.1717538047619</c:v>
                </c:pt>
                <c:pt idx="36">
                  <c:v>31.3990999761905</c:v>
                </c:pt>
                <c:pt idx="37">
                  <c:v>31.5237528142857</c:v>
                </c:pt>
                <c:pt idx="38">
                  <c:v>31.608524652381</c:v>
                </c:pt>
                <c:pt idx="39">
                  <c:v>31.6491781571429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0.1694373952381</c:v>
                </c:pt>
                <c:pt idx="1">
                  <c:v>0.125393190476195</c:v>
                </c:pt>
                <c:pt idx="2">
                  <c:v>0.0444589857142885</c:v>
                </c:pt>
                <c:pt idx="3">
                  <c:v>-0.0235138857142818</c:v>
                </c:pt>
                <c:pt idx="4">
                  <c:v>-0.0560920904761879</c:v>
                </c:pt>
                <c:pt idx="5">
                  <c:v>-0.0577626285714263</c:v>
                </c:pt>
                <c:pt idx="6">
                  <c:v>-0.0599314999999985</c:v>
                </c:pt>
                <c:pt idx="7">
                  <c:v>-0.0581127047619034</c:v>
                </c:pt>
                <c:pt idx="8">
                  <c:v>-0.0572905761904758</c:v>
                </c:pt>
                <c:pt idx="9">
                  <c:v>-0.0539761142857138</c:v>
                </c:pt>
                <c:pt idx="10">
                  <c:v>-0.0521569857142863</c:v>
                </c:pt>
                <c:pt idx="11">
                  <c:v>-0.0483441904761905</c:v>
                </c:pt>
                <c:pt idx="12">
                  <c:v>-0.0440327285714304</c:v>
                </c:pt>
                <c:pt idx="13">
                  <c:v>-0.0392226000000022</c:v>
                </c:pt>
                <c:pt idx="14">
                  <c:v>-0.0329168047619062</c:v>
                </c:pt>
                <c:pt idx="15">
                  <c:v>-0.0241186761904784</c:v>
                </c:pt>
                <c:pt idx="16">
                  <c:v>-0.00734421428571608</c:v>
                </c:pt>
                <c:pt idx="17">
                  <c:v>0.0233885809523784</c:v>
                </c:pt>
                <c:pt idx="18">
                  <c:v>0.0765543761904732</c:v>
                </c:pt>
                <c:pt idx="19">
                  <c:v>0.175583171428569</c:v>
                </c:pt>
                <c:pt idx="20">
                  <c:v>0.36384563333333</c:v>
                </c:pt>
                <c:pt idx="21">
                  <c:v>0.720605428571426</c:v>
                </c:pt>
                <c:pt idx="22">
                  <c:v>1.36650222380952</c:v>
                </c:pt>
                <c:pt idx="23">
                  <c:v>2.47452001904762</c:v>
                </c:pt>
                <c:pt idx="24">
                  <c:v>4.22462148095238</c:v>
                </c:pt>
                <c:pt idx="25">
                  <c:v>6.71102560952381</c:v>
                </c:pt>
                <c:pt idx="26">
                  <c:v>9.8405104047619</c:v>
                </c:pt>
                <c:pt idx="27">
                  <c:v>13.3543482</c:v>
                </c:pt>
                <c:pt idx="28">
                  <c:v>16.9110579952381</c:v>
                </c:pt>
                <c:pt idx="29">
                  <c:v>20.2200074571429</c:v>
                </c:pt>
                <c:pt idx="30">
                  <c:v>23.076806252381</c:v>
                </c:pt>
                <c:pt idx="31">
                  <c:v>25.3697877142857</c:v>
                </c:pt>
                <c:pt idx="32">
                  <c:v>27.0600675095238</c:v>
                </c:pt>
                <c:pt idx="33">
                  <c:v>28.1960019714286</c:v>
                </c:pt>
                <c:pt idx="34">
                  <c:v>28.8867647666667</c:v>
                </c:pt>
                <c:pt idx="35">
                  <c:v>29.2764262285714</c:v>
                </c:pt>
                <c:pt idx="36">
                  <c:v>29.4846290238095</c:v>
                </c:pt>
                <c:pt idx="37">
                  <c:v>29.6040968190476</c:v>
                </c:pt>
                <c:pt idx="38">
                  <c:v>29.6861762809524</c:v>
                </c:pt>
                <c:pt idx="39">
                  <c:v>29.7226419095238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0.134701464285711</c:v>
                </c:pt>
                <c:pt idx="1">
                  <c:v>0.0879184776942328</c:v>
                </c:pt>
                <c:pt idx="2">
                  <c:v>0.0269276577694209</c:v>
                </c:pt>
                <c:pt idx="3">
                  <c:v>-0.0166151621553912</c:v>
                </c:pt>
                <c:pt idx="4">
                  <c:v>-0.0282533154135365</c:v>
                </c:pt>
                <c:pt idx="5">
                  <c:v>-0.0364014686716816</c:v>
                </c:pt>
                <c:pt idx="6">
                  <c:v>-0.0385676219298263</c:v>
                </c:pt>
                <c:pt idx="7">
                  <c:v>-0.0407337751879719</c:v>
                </c:pt>
                <c:pt idx="8">
                  <c:v>-0.0424015951127856</c:v>
                </c:pt>
                <c:pt idx="9">
                  <c:v>-0.0435710817042638</c:v>
                </c:pt>
                <c:pt idx="10">
                  <c:v>-0.0437432349624096</c:v>
                </c:pt>
                <c:pt idx="11">
                  <c:v>-0.0434170548872208</c:v>
                </c:pt>
                <c:pt idx="12">
                  <c:v>-0.041595208145365</c:v>
                </c:pt>
                <c:pt idx="13">
                  <c:v>-0.0392750280701781</c:v>
                </c:pt>
                <c:pt idx="14">
                  <c:v>-0.0344621813283235</c:v>
                </c:pt>
                <c:pt idx="15">
                  <c:v>-0.0281536679198018</c:v>
                </c:pt>
                <c:pt idx="16">
                  <c:v>-0.0148661545112798</c:v>
                </c:pt>
                <c:pt idx="17">
                  <c:v>0.0118813588972424</c:v>
                </c:pt>
                <c:pt idx="18">
                  <c:v>0.06554853897243</c:v>
                </c:pt>
                <c:pt idx="19">
                  <c:v>0.165079052380952</c:v>
                </c:pt>
                <c:pt idx="20">
                  <c:v>0.35484023245614</c:v>
                </c:pt>
                <c:pt idx="21">
                  <c:v>0.712101412531326</c:v>
                </c:pt>
                <c:pt idx="22">
                  <c:v>1.36049359260651</c:v>
                </c:pt>
                <c:pt idx="23">
                  <c:v>2.47399743934837</c:v>
                </c:pt>
                <c:pt idx="24">
                  <c:v>4.23157928609022</c:v>
                </c:pt>
                <c:pt idx="25">
                  <c:v>6.72446679949874</c:v>
                </c:pt>
                <c:pt idx="26">
                  <c:v>9.86292797957393</c:v>
                </c:pt>
                <c:pt idx="27">
                  <c:v>13.3827508263158</c:v>
                </c:pt>
                <c:pt idx="28">
                  <c:v>16.9484366730576</c:v>
                </c:pt>
                <c:pt idx="29">
                  <c:v>20.2588841864662</c:v>
                </c:pt>
                <c:pt idx="30">
                  <c:v>23.1077093665414</c:v>
                </c:pt>
                <c:pt idx="31">
                  <c:v>25.3757678799499</c:v>
                </c:pt>
                <c:pt idx="32">
                  <c:v>27.0281637266917</c:v>
                </c:pt>
                <c:pt idx="33">
                  <c:v>28.1356859067669</c:v>
                </c:pt>
                <c:pt idx="34">
                  <c:v>28.8090037535088</c:v>
                </c:pt>
                <c:pt idx="35">
                  <c:v>29.1911902669173</c:v>
                </c:pt>
                <c:pt idx="36">
                  <c:v>29.3904227803258</c:v>
                </c:pt>
                <c:pt idx="37">
                  <c:v>29.504409960401</c:v>
                </c:pt>
                <c:pt idx="38">
                  <c:v>29.5810088071428</c:v>
                </c:pt>
                <c:pt idx="39">
                  <c:v>29.613239987218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0.0759198357142843</c:v>
                </c:pt>
                <c:pt idx="1">
                  <c:v>0.0534621679197986</c:v>
                </c:pt>
                <c:pt idx="2">
                  <c:v>0.0202866667919777</c:v>
                </c:pt>
                <c:pt idx="3">
                  <c:v>0.00655283233082482</c:v>
                </c:pt>
                <c:pt idx="4">
                  <c:v>-0.00319266879699498</c:v>
                </c:pt>
                <c:pt idx="5">
                  <c:v>-0.0109441699248141</c:v>
                </c:pt>
                <c:pt idx="6">
                  <c:v>-0.0176983377192999</c:v>
                </c:pt>
                <c:pt idx="7">
                  <c:v>-0.021960172180453</c:v>
                </c:pt>
                <c:pt idx="8">
                  <c:v>-0.0267206733082732</c:v>
                </c:pt>
                <c:pt idx="9">
                  <c:v>-0.0299855077694255</c:v>
                </c:pt>
                <c:pt idx="10">
                  <c:v>-0.0342473422305769</c:v>
                </c:pt>
                <c:pt idx="11">
                  <c:v>-0.0380108433583972</c:v>
                </c:pt>
                <c:pt idx="12">
                  <c:v>-0.0412760111528829</c:v>
                </c:pt>
                <c:pt idx="13">
                  <c:v>-0.0430455122807025</c:v>
                </c:pt>
                <c:pt idx="14">
                  <c:v>-0.0433193467418551</c:v>
                </c:pt>
                <c:pt idx="15">
                  <c:v>-0.0396048478696747</c:v>
                </c:pt>
                <c:pt idx="16">
                  <c:v>-0.0284126823308268</c:v>
                </c:pt>
                <c:pt idx="17">
                  <c:v>-0.0012681834586461</c:v>
                </c:pt>
                <c:pt idx="18">
                  <c:v>0.0562853154135352</c:v>
                </c:pt>
                <c:pt idx="19">
                  <c:v>0.167179480952382</c:v>
                </c:pt>
                <c:pt idx="20">
                  <c:v>0.380767313157897</c:v>
                </c:pt>
                <c:pt idx="21">
                  <c:v>0.784288478696745</c:v>
                </c:pt>
                <c:pt idx="22">
                  <c:v>1.51333831090226</c:v>
                </c:pt>
                <c:pt idx="23">
                  <c:v>2.7508704764411</c:v>
                </c:pt>
                <c:pt idx="24">
                  <c:v>4.66588064197995</c:v>
                </c:pt>
                <c:pt idx="25">
                  <c:v>7.32217847418547</c:v>
                </c:pt>
                <c:pt idx="26">
                  <c:v>10.585664306391</c:v>
                </c:pt>
                <c:pt idx="27">
                  <c:v>14.1751774719298</c:v>
                </c:pt>
                <c:pt idx="28">
                  <c:v>17.7432543041353</c:v>
                </c:pt>
                <c:pt idx="29">
                  <c:v>20.9997611363409</c:v>
                </c:pt>
                <c:pt idx="30">
                  <c:v>23.7328299685464</c:v>
                </c:pt>
                <c:pt idx="31">
                  <c:v>25.8522304674186</c:v>
                </c:pt>
                <c:pt idx="32">
                  <c:v>27.3624486329574</c:v>
                </c:pt>
                <c:pt idx="33">
                  <c:v>28.3606947984963</c:v>
                </c:pt>
                <c:pt idx="34">
                  <c:v>28.9686059640351</c:v>
                </c:pt>
                <c:pt idx="35">
                  <c:v>29.3172907962406</c:v>
                </c:pt>
                <c:pt idx="36">
                  <c:v>29.5044576284461</c:v>
                </c:pt>
                <c:pt idx="37">
                  <c:v>29.6108654606516</c:v>
                </c:pt>
                <c:pt idx="38">
                  <c:v>29.6818789595238</c:v>
                </c:pt>
                <c:pt idx="39">
                  <c:v>29.7090232917293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0.138090050065873</c:v>
                </c:pt>
                <c:pt idx="1">
                  <c:v>0.0928438620365117</c:v>
                </c:pt>
                <c:pt idx="2">
                  <c:v>0.0244168406738154</c:v>
                </c:pt>
                <c:pt idx="3">
                  <c:v>-0.0126038473555443</c:v>
                </c:pt>
                <c:pt idx="4">
                  <c:v>-0.0237018687182413</c:v>
                </c:pt>
                <c:pt idx="5">
                  <c:v>-0.0293162234142716</c:v>
                </c:pt>
                <c:pt idx="6">
                  <c:v>-0.0334352447769675</c:v>
                </c:pt>
                <c:pt idx="7">
                  <c:v>-0.0360585994729945</c:v>
                </c:pt>
                <c:pt idx="8">
                  <c:v>-0.0386819541690215</c:v>
                </c:pt>
                <c:pt idx="9">
                  <c:v>-0.0378156421983835</c:v>
                </c:pt>
                <c:pt idx="10">
                  <c:v>-0.0389433302277453</c:v>
                </c:pt>
                <c:pt idx="11">
                  <c:v>-0.0390740182571072</c:v>
                </c:pt>
                <c:pt idx="12">
                  <c:v>-0.0397030396198019</c:v>
                </c:pt>
                <c:pt idx="13">
                  <c:v>-0.0398337276491638</c:v>
                </c:pt>
                <c:pt idx="14">
                  <c:v>-0.0389674156785258</c:v>
                </c:pt>
                <c:pt idx="15">
                  <c:v>-0.036605770374555</c:v>
                </c:pt>
                <c:pt idx="16">
                  <c:v>-0.0327484584039155</c:v>
                </c:pt>
                <c:pt idx="17">
                  <c:v>-0.0224104797666111</c:v>
                </c:pt>
                <c:pt idx="18">
                  <c:v>-0.00758583446264005</c:v>
                </c:pt>
                <c:pt idx="19">
                  <c:v>0.018704477507999</c:v>
                </c:pt>
                <c:pt idx="20">
                  <c:v>0.0674277894786375</c:v>
                </c:pt>
                <c:pt idx="21">
                  <c:v>0.166002434782609</c:v>
                </c:pt>
                <c:pt idx="22">
                  <c:v>0.354309413419914</c:v>
                </c:pt>
                <c:pt idx="23">
                  <c:v>0.708621058723885</c:v>
                </c:pt>
                <c:pt idx="24">
                  <c:v>1.35206970402786</c:v>
                </c:pt>
                <c:pt idx="25">
                  <c:v>2.46860634933183</c:v>
                </c:pt>
                <c:pt idx="26">
                  <c:v>4.2546449946358</c:v>
                </c:pt>
                <c:pt idx="27">
                  <c:v>6.83930030660644</c:v>
                </c:pt>
                <c:pt idx="28">
                  <c:v>10.1697299519104</c:v>
                </c:pt>
                <c:pt idx="29">
                  <c:v>13.9986715972144</c:v>
                </c:pt>
                <c:pt idx="30">
                  <c:v>17.9607162425184</c:v>
                </c:pt>
                <c:pt idx="31">
                  <c:v>21.6914512211557</c:v>
                </c:pt>
                <c:pt idx="32">
                  <c:v>24.852885199793</c:v>
                </c:pt>
                <c:pt idx="33">
                  <c:v>27.2486041784303</c:v>
                </c:pt>
                <c:pt idx="34">
                  <c:v>28.8357361570676</c:v>
                </c:pt>
                <c:pt idx="35">
                  <c:v>29.7728084690382</c:v>
                </c:pt>
                <c:pt idx="36">
                  <c:v>30.2716884476755</c:v>
                </c:pt>
                <c:pt idx="37">
                  <c:v>30.5352707596461</c:v>
                </c:pt>
                <c:pt idx="38">
                  <c:v>30.6891804049501</c:v>
                </c:pt>
                <c:pt idx="39">
                  <c:v>30.7503667169207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0.141015629776013</c:v>
                </c:pt>
                <c:pt idx="1">
                  <c:v>0.093334861283636</c:v>
                </c:pt>
                <c:pt idx="2">
                  <c:v>0.0267109261245926</c:v>
                </c:pt>
                <c:pt idx="3">
                  <c:v>-0.0139903423677836</c:v>
                </c:pt>
                <c:pt idx="4">
                  <c:v>-0.0242822775268268</c:v>
                </c:pt>
                <c:pt idx="5">
                  <c:v>-0.0305865460192027</c:v>
                </c:pt>
                <c:pt idx="6">
                  <c:v>-0.0348968145115789</c:v>
                </c:pt>
                <c:pt idx="7">
                  <c:v>-0.0372130830039561</c:v>
                </c:pt>
                <c:pt idx="8">
                  <c:v>-0.0380336848296654</c:v>
                </c:pt>
                <c:pt idx="9">
                  <c:v>-0.0378572866553757</c:v>
                </c:pt>
                <c:pt idx="10">
                  <c:v>-0.0381792218144197</c:v>
                </c:pt>
                <c:pt idx="11">
                  <c:v>-0.0385011569734628</c:v>
                </c:pt>
                <c:pt idx="12">
                  <c:v>-0.0398200921325067</c:v>
                </c:pt>
                <c:pt idx="13">
                  <c:v>-0.0411390272915488</c:v>
                </c:pt>
                <c:pt idx="14">
                  <c:v>-0.040463962450592</c:v>
                </c:pt>
                <c:pt idx="15">
                  <c:v>-0.0382935642763007</c:v>
                </c:pt>
                <c:pt idx="16">
                  <c:v>-0.0326334994353461</c:v>
                </c:pt>
                <c:pt idx="17">
                  <c:v>-0.0244807679277237</c:v>
                </c:pt>
                <c:pt idx="18">
                  <c:v>-0.0088503697534339</c:v>
                </c:pt>
                <c:pt idx="19">
                  <c:v>0.0177470284208585</c:v>
                </c:pt>
                <c:pt idx="20">
                  <c:v>0.069270093261812</c:v>
                </c:pt>
                <c:pt idx="21">
                  <c:v>0.171143158102771</c:v>
                </c:pt>
                <c:pt idx="22">
                  <c:v>0.365241222943729</c:v>
                </c:pt>
                <c:pt idx="23">
                  <c:v>0.730827287784685</c:v>
                </c:pt>
                <c:pt idx="24">
                  <c:v>1.39003701929231</c:v>
                </c:pt>
                <c:pt idx="25">
                  <c:v>2.52532575079993</c:v>
                </c:pt>
                <c:pt idx="26">
                  <c:v>4.32214048230756</c:v>
                </c:pt>
                <c:pt idx="27">
                  <c:v>6.88865788048185</c:v>
                </c:pt>
                <c:pt idx="28">
                  <c:v>10.1436209453228</c:v>
                </c:pt>
                <c:pt idx="29">
                  <c:v>13.8342833434971</c:v>
                </c:pt>
                <c:pt idx="30">
                  <c:v>17.603212408338</c:v>
                </c:pt>
                <c:pt idx="31">
                  <c:v>21.111419473179</c:v>
                </c:pt>
                <c:pt idx="32">
                  <c:v>24.0518212046866</c:v>
                </c:pt>
                <c:pt idx="33">
                  <c:v>26.2489412695276</c:v>
                </c:pt>
                <c:pt idx="34">
                  <c:v>27.6803463343685</c:v>
                </c:pt>
                <c:pt idx="35">
                  <c:v>28.5045637325428</c:v>
                </c:pt>
                <c:pt idx="36">
                  <c:v>28.9289741307171</c:v>
                </c:pt>
                <c:pt idx="37">
                  <c:v>29.1519855288914</c:v>
                </c:pt>
                <c:pt idx="38">
                  <c:v>29.280778260399</c:v>
                </c:pt>
                <c:pt idx="39">
                  <c:v>29.3362896585733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0.142233906455863</c:v>
                </c:pt>
                <c:pt idx="1">
                  <c:v>0.0936925445134582</c:v>
                </c:pt>
                <c:pt idx="2">
                  <c:v>0.0314420159043856</c:v>
                </c:pt>
                <c:pt idx="3">
                  <c:v>-0.015852846038019</c:v>
                </c:pt>
                <c:pt idx="4">
                  <c:v>-0.0262577079804247</c:v>
                </c:pt>
                <c:pt idx="5">
                  <c:v>-0.0321759032561628</c:v>
                </c:pt>
                <c:pt idx="6">
                  <c:v>-0.0356017651985683</c:v>
                </c:pt>
                <c:pt idx="7">
                  <c:v>-0.0375322938076401</c:v>
                </c:pt>
                <c:pt idx="8">
                  <c:v>-0.0389641557500466</c:v>
                </c:pt>
                <c:pt idx="9">
                  <c:v>-0.0393990176924524</c:v>
                </c:pt>
                <c:pt idx="10">
                  <c:v>-0.039335212968191</c:v>
                </c:pt>
                <c:pt idx="11">
                  <c:v>-0.0387730749105968</c:v>
                </c:pt>
                <c:pt idx="12">
                  <c:v>-0.0387092701863354</c:v>
                </c:pt>
                <c:pt idx="13">
                  <c:v>-0.0406394654620748</c:v>
                </c:pt>
                <c:pt idx="14">
                  <c:v>-0.0400769940711463</c:v>
                </c:pt>
                <c:pt idx="15">
                  <c:v>-0.038019189346886</c:v>
                </c:pt>
                <c:pt idx="16">
                  <c:v>-0.0324717179559579</c:v>
                </c:pt>
                <c:pt idx="17">
                  <c:v>-0.0229362465650302</c:v>
                </c:pt>
                <c:pt idx="18">
                  <c:v>-0.00791710850743677</c:v>
                </c:pt>
                <c:pt idx="19">
                  <c:v>0.0190663628834908</c:v>
                </c:pt>
                <c:pt idx="20">
                  <c:v>0.0694798342744178</c:v>
                </c:pt>
                <c:pt idx="21">
                  <c:v>0.168747305665346</c:v>
                </c:pt>
                <c:pt idx="22">
                  <c:v>0.35625144372294</c:v>
                </c:pt>
                <c:pt idx="23">
                  <c:v>0.708763248447203</c:v>
                </c:pt>
                <c:pt idx="24">
                  <c:v>1.3484183865048</c:v>
                </c:pt>
                <c:pt idx="25">
                  <c:v>2.44969585789572</c:v>
                </c:pt>
                <c:pt idx="26">
                  <c:v>4.19505099595332</c:v>
                </c:pt>
                <c:pt idx="27">
                  <c:v>6.68518346734425</c:v>
                </c:pt>
                <c:pt idx="28">
                  <c:v>9.84880593873517</c:v>
                </c:pt>
                <c:pt idx="29">
                  <c:v>13.4371607434594</c:v>
                </c:pt>
                <c:pt idx="30">
                  <c:v>17.1072715481837</c:v>
                </c:pt>
                <c:pt idx="31">
                  <c:v>20.5450756862413</c:v>
                </c:pt>
                <c:pt idx="32">
                  <c:v>23.4594421576322</c:v>
                </c:pt>
                <c:pt idx="33">
                  <c:v>25.6833689623565</c:v>
                </c:pt>
                <c:pt idx="34">
                  <c:v>27.1610231004141</c:v>
                </c:pt>
                <c:pt idx="35">
                  <c:v>28.0369729051383</c:v>
                </c:pt>
                <c:pt idx="36">
                  <c:v>28.4971633765293</c:v>
                </c:pt>
                <c:pt idx="37">
                  <c:v>28.7429935145869</c:v>
                </c:pt>
                <c:pt idx="38">
                  <c:v>28.8831389859778</c:v>
                </c:pt>
                <c:pt idx="39">
                  <c:v>28.9420272907021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0.148519047430828</c:v>
                </c:pt>
                <c:pt idx="1">
                  <c:v>0.0961182723508367</c:v>
                </c:pt>
                <c:pt idx="2">
                  <c:v>0.0282639972708427</c:v>
                </c:pt>
                <c:pt idx="3">
                  <c:v>-0.0186529444758152</c:v>
                </c:pt>
                <c:pt idx="4">
                  <c:v>-0.0281812195558082</c:v>
                </c:pt>
                <c:pt idx="5">
                  <c:v>-0.0332231613024661</c:v>
                </c:pt>
                <c:pt idx="6">
                  <c:v>-0.036769769715792</c:v>
                </c:pt>
                <c:pt idx="7">
                  <c:v>-0.0383223781291173</c:v>
                </c:pt>
                <c:pt idx="8">
                  <c:v>-0.0398749865424417</c:v>
                </c:pt>
                <c:pt idx="9">
                  <c:v>-0.0394332616224338</c:v>
                </c:pt>
                <c:pt idx="10">
                  <c:v>-0.0389915367024267</c:v>
                </c:pt>
                <c:pt idx="11">
                  <c:v>-0.0390484784490859</c:v>
                </c:pt>
                <c:pt idx="12">
                  <c:v>-0.0396037535290796</c:v>
                </c:pt>
                <c:pt idx="13">
                  <c:v>-0.0406576952757387</c:v>
                </c:pt>
                <c:pt idx="14">
                  <c:v>-0.0377233036890647</c:v>
                </c:pt>
                <c:pt idx="15">
                  <c:v>-0.0357862454357232</c:v>
                </c:pt>
                <c:pt idx="16">
                  <c:v>-0.0308578538490485</c:v>
                </c:pt>
                <c:pt idx="17">
                  <c:v>-0.023935462262374</c:v>
                </c:pt>
                <c:pt idx="18">
                  <c:v>-0.00903707067570103</c:v>
                </c:pt>
                <c:pt idx="19">
                  <c:v>0.0178256542443069</c:v>
                </c:pt>
                <c:pt idx="20">
                  <c:v>0.0691153791643151</c:v>
                </c:pt>
                <c:pt idx="21">
                  <c:v>0.170256770750989</c:v>
                </c:pt>
                <c:pt idx="22">
                  <c:v>0.360631829004329</c:v>
                </c:pt>
                <c:pt idx="23">
                  <c:v>0.718008553924337</c:v>
                </c:pt>
                <c:pt idx="24">
                  <c:v>1.36601761217768</c:v>
                </c:pt>
                <c:pt idx="25">
                  <c:v>2.48063400376435</c:v>
                </c:pt>
                <c:pt idx="26">
                  <c:v>4.24231939535103</c:v>
                </c:pt>
                <c:pt idx="27">
                  <c:v>6.7447937869377</c:v>
                </c:pt>
                <c:pt idx="28">
                  <c:v>9.91078817852437</c:v>
                </c:pt>
                <c:pt idx="29">
                  <c:v>13.4900492367777</c:v>
                </c:pt>
                <c:pt idx="30">
                  <c:v>17.1410962950311</c:v>
                </c:pt>
                <c:pt idx="31">
                  <c:v>20.5319196866177</c:v>
                </c:pt>
                <c:pt idx="32">
                  <c:v>23.3743794115377</c:v>
                </c:pt>
                <c:pt idx="33">
                  <c:v>25.4974861364578</c:v>
                </c:pt>
                <c:pt idx="34">
                  <c:v>26.8867828613777</c:v>
                </c:pt>
                <c:pt idx="35">
                  <c:v>27.6993012529644</c:v>
                </c:pt>
                <c:pt idx="36">
                  <c:v>28.1284633112178</c:v>
                </c:pt>
                <c:pt idx="37">
                  <c:v>28.3587193694711</c:v>
                </c:pt>
                <c:pt idx="38">
                  <c:v>28.4847860943911</c:v>
                </c:pt>
                <c:pt idx="39">
                  <c:v>28.5375718193111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0.152139737719299</c:v>
                </c:pt>
                <c:pt idx="1">
                  <c:v>0.0961893877192992</c:v>
                </c:pt>
                <c:pt idx="2">
                  <c:v>0.0280255377192997</c:v>
                </c:pt>
                <c:pt idx="3">
                  <c:v>-0.0226903122807016</c:v>
                </c:pt>
                <c:pt idx="4">
                  <c:v>-0.0335251622807018</c:v>
                </c:pt>
                <c:pt idx="5">
                  <c:v>-0.040371678947368</c:v>
                </c:pt>
                <c:pt idx="6">
                  <c:v>-0.0437288622806999</c:v>
                </c:pt>
                <c:pt idx="7">
                  <c:v>-0.046088712280703</c:v>
                </c:pt>
                <c:pt idx="8">
                  <c:v>-0.0469532289473698</c:v>
                </c:pt>
                <c:pt idx="9">
                  <c:v>-0.049313078947371</c:v>
                </c:pt>
                <c:pt idx="10">
                  <c:v>-0.0506762622807031</c:v>
                </c:pt>
                <c:pt idx="11">
                  <c:v>-0.052538112280704</c:v>
                </c:pt>
                <c:pt idx="12">
                  <c:v>-0.0529042956140362</c:v>
                </c:pt>
                <c:pt idx="13">
                  <c:v>-0.0517748122807014</c:v>
                </c:pt>
                <c:pt idx="14">
                  <c:v>-0.0456599956140362</c:v>
                </c:pt>
                <c:pt idx="15">
                  <c:v>-0.0310705122807011</c:v>
                </c:pt>
                <c:pt idx="16">
                  <c:v>0.00445663771929716</c:v>
                </c:pt>
                <c:pt idx="17">
                  <c:v>0.0738824543859629</c:v>
                </c:pt>
                <c:pt idx="18">
                  <c:v>0.21260127105263</c:v>
                </c:pt>
                <c:pt idx="19">
                  <c:v>0.474452421052629</c:v>
                </c:pt>
                <c:pt idx="20">
                  <c:v>0.961631237719297</c:v>
                </c:pt>
                <c:pt idx="21">
                  <c:v>1.82718105438596</c:v>
                </c:pt>
                <c:pt idx="22">
                  <c:v>3.25654820438596</c:v>
                </c:pt>
                <c:pt idx="23">
                  <c:v>5.40975502105263</c:v>
                </c:pt>
                <c:pt idx="24">
                  <c:v>8.29727050438596</c:v>
                </c:pt>
                <c:pt idx="25">
                  <c:v>11.741125654386</c:v>
                </c:pt>
                <c:pt idx="26">
                  <c:v>15.4008364710526</c:v>
                </c:pt>
                <c:pt idx="27">
                  <c:v>18.932927954386</c:v>
                </c:pt>
                <c:pt idx="28">
                  <c:v>22.0881444377193</c:v>
                </c:pt>
                <c:pt idx="29">
                  <c:v>24.7483385877193</c:v>
                </c:pt>
                <c:pt idx="30">
                  <c:v>26.8796110710526</c:v>
                </c:pt>
                <c:pt idx="31">
                  <c:v>28.480466554386</c:v>
                </c:pt>
                <c:pt idx="32">
                  <c:v>29.5838063710526</c:v>
                </c:pt>
                <c:pt idx="33">
                  <c:v>30.2629125210526</c:v>
                </c:pt>
                <c:pt idx="34">
                  <c:v>30.638923004386</c:v>
                </c:pt>
                <c:pt idx="35">
                  <c:v>30.8359678210526</c:v>
                </c:pt>
                <c:pt idx="36">
                  <c:v>30.9422836377193</c:v>
                </c:pt>
                <c:pt idx="37">
                  <c:v>31.013703454386</c:v>
                </c:pt>
                <c:pt idx="38">
                  <c:v>31.072660604386</c:v>
                </c:pt>
                <c:pt idx="39">
                  <c:v>31.0992140877193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0.181201209649126</c:v>
                </c:pt>
                <c:pt idx="1">
                  <c:v>0.123046700000003</c:v>
                </c:pt>
                <c:pt idx="2">
                  <c:v>0.0389696903508803</c:v>
                </c:pt>
                <c:pt idx="3">
                  <c:v>-0.0291549859649081</c:v>
                </c:pt>
                <c:pt idx="4">
                  <c:v>-0.0519149956140303</c:v>
                </c:pt>
                <c:pt idx="5">
                  <c:v>-0.057227338596487</c:v>
                </c:pt>
                <c:pt idx="6">
                  <c:v>-0.058551681578944</c:v>
                </c:pt>
                <c:pt idx="7">
                  <c:v>-0.057383357894734</c:v>
                </c:pt>
                <c:pt idx="8">
                  <c:v>-0.0577103675438568</c:v>
                </c:pt>
                <c:pt idx="9">
                  <c:v>-0.0585357105263125</c:v>
                </c:pt>
                <c:pt idx="10">
                  <c:v>-0.0588627201754353</c:v>
                </c:pt>
                <c:pt idx="11">
                  <c:v>-0.0581927298245581</c:v>
                </c:pt>
                <c:pt idx="12">
                  <c:v>-0.0565260728070154</c:v>
                </c:pt>
                <c:pt idx="13">
                  <c:v>-0.0543607491228055</c:v>
                </c:pt>
                <c:pt idx="14">
                  <c:v>-0.044717758771931</c:v>
                </c:pt>
                <c:pt idx="15">
                  <c:v>-0.0251041017543869</c:v>
                </c:pt>
                <c:pt idx="16">
                  <c:v>0.0134528885964897</c:v>
                </c:pt>
                <c:pt idx="17">
                  <c:v>0.0854102122806992</c:v>
                </c:pt>
                <c:pt idx="18">
                  <c:v>0.226161869298243</c:v>
                </c:pt>
                <c:pt idx="19">
                  <c:v>0.49154185964912</c:v>
                </c:pt>
                <c:pt idx="20">
                  <c:v>0.98324618333333</c:v>
                </c:pt>
                <c:pt idx="21">
                  <c:v>1.85232450701754</c:v>
                </c:pt>
                <c:pt idx="22">
                  <c:v>3.28272749736842</c:v>
                </c:pt>
                <c:pt idx="23">
                  <c:v>5.42251348771929</c:v>
                </c:pt>
                <c:pt idx="24">
                  <c:v>8.2721808114035</c:v>
                </c:pt>
                <c:pt idx="25">
                  <c:v>11.639802468421</c:v>
                </c:pt>
                <c:pt idx="26">
                  <c:v>15.1893811254386</c:v>
                </c:pt>
                <c:pt idx="27">
                  <c:v>18.5899047824561</c:v>
                </c:pt>
                <c:pt idx="28">
                  <c:v>21.6010901061403</c:v>
                </c:pt>
                <c:pt idx="29">
                  <c:v>24.1232350964912</c:v>
                </c:pt>
                <c:pt idx="30">
                  <c:v>26.1244347535088</c:v>
                </c:pt>
                <c:pt idx="31">
                  <c:v>27.6306117438596</c:v>
                </c:pt>
                <c:pt idx="32">
                  <c:v>28.6716767342105</c:v>
                </c:pt>
                <c:pt idx="33">
                  <c:v>29.3273917245614</c:v>
                </c:pt>
                <c:pt idx="34">
                  <c:v>29.7019457149123</c:v>
                </c:pt>
                <c:pt idx="35">
                  <c:v>29.9035160385965</c:v>
                </c:pt>
                <c:pt idx="36">
                  <c:v>30.0108673622807</c:v>
                </c:pt>
                <c:pt idx="37">
                  <c:v>30.0743500192982</c:v>
                </c:pt>
                <c:pt idx="38">
                  <c:v>30.1218800096491</c:v>
                </c:pt>
                <c:pt idx="39">
                  <c:v>30.1427398333333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0.1934107885965</c:v>
                </c:pt>
                <c:pt idx="1">
                  <c:v>0.151803700000009</c:v>
                </c:pt>
                <c:pt idx="2">
                  <c:v>0.0665767780701838</c:v>
                </c:pt>
                <c:pt idx="3">
                  <c:v>-0.017652810526311</c:v>
                </c:pt>
                <c:pt idx="4">
                  <c:v>-0.0669863991228041</c:v>
                </c:pt>
                <c:pt idx="5">
                  <c:v>-0.0754419877192944</c:v>
                </c:pt>
                <c:pt idx="6">
                  <c:v>-0.0774172429824524</c:v>
                </c:pt>
                <c:pt idx="7">
                  <c:v>-0.0764014982456107</c:v>
                </c:pt>
                <c:pt idx="8">
                  <c:v>-0.0748874201754379</c:v>
                </c:pt>
                <c:pt idx="9">
                  <c:v>-0.0723760087719292</c:v>
                </c:pt>
                <c:pt idx="10">
                  <c:v>-0.0698645973684204</c:v>
                </c:pt>
                <c:pt idx="11">
                  <c:v>-0.06635618596491</c:v>
                </c:pt>
                <c:pt idx="12">
                  <c:v>-0.0628477745614031</c:v>
                </c:pt>
                <c:pt idx="13">
                  <c:v>-0.0558500298245601</c:v>
                </c:pt>
                <c:pt idx="14">
                  <c:v>-0.0428699517543851</c:v>
                </c:pt>
                <c:pt idx="15">
                  <c:v>-0.0209168736842109</c:v>
                </c:pt>
                <c:pt idx="16">
                  <c:v>0.0204785377192955</c:v>
                </c:pt>
                <c:pt idx="17">
                  <c:v>0.0987639491228016</c:v>
                </c:pt>
                <c:pt idx="18">
                  <c:v>0.248835027192976</c:v>
                </c:pt>
                <c:pt idx="19">
                  <c:v>0.529017771929819</c:v>
                </c:pt>
                <c:pt idx="20">
                  <c:v>1.04449818333333</c:v>
                </c:pt>
                <c:pt idx="21">
                  <c:v>1.95480026140351</c:v>
                </c:pt>
                <c:pt idx="22">
                  <c:v>3.44736467280701</c:v>
                </c:pt>
                <c:pt idx="23">
                  <c:v>5.66925275087719</c:v>
                </c:pt>
                <c:pt idx="24">
                  <c:v>8.61597749561403</c:v>
                </c:pt>
                <c:pt idx="25">
                  <c:v>12.0876355736842</c:v>
                </c:pt>
                <c:pt idx="26">
                  <c:v>15.7317786517544</c:v>
                </c:pt>
                <c:pt idx="27">
                  <c:v>19.1999473964912</c:v>
                </c:pt>
                <c:pt idx="28">
                  <c:v>22.2633241412281</c:v>
                </c:pt>
                <c:pt idx="29">
                  <c:v>24.8002718859649</c:v>
                </c:pt>
                <c:pt idx="30">
                  <c:v>26.8112889640351</c:v>
                </c:pt>
                <c:pt idx="31">
                  <c:v>28.3018593754386</c:v>
                </c:pt>
                <c:pt idx="32">
                  <c:v>29.3347954535088</c:v>
                </c:pt>
                <c:pt idx="33">
                  <c:v>29.9714145315789</c:v>
                </c:pt>
                <c:pt idx="34">
                  <c:v>30.3273709429825</c:v>
                </c:pt>
                <c:pt idx="35">
                  <c:v>30.523305354386</c:v>
                </c:pt>
                <c:pt idx="36">
                  <c:v>30.6250204324561</c:v>
                </c:pt>
                <c:pt idx="37">
                  <c:v>30.6903445105263</c:v>
                </c:pt>
                <c:pt idx="38">
                  <c:v>30.7317395885965</c:v>
                </c:pt>
                <c:pt idx="39">
                  <c:v>30.7554378333333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0.156258671929825</c:v>
                </c:pt>
                <c:pt idx="1">
                  <c:v>0.104445221052632</c:v>
                </c:pt>
                <c:pt idx="2">
                  <c:v>0.0329407701754381</c:v>
                </c:pt>
                <c:pt idx="3">
                  <c:v>-0.0206173473684217</c:v>
                </c:pt>
                <c:pt idx="4">
                  <c:v>-0.0377841315789507</c:v>
                </c:pt>
                <c:pt idx="5">
                  <c:v>-0.0444822491228081</c:v>
                </c:pt>
                <c:pt idx="6">
                  <c:v>-0.0501833666666673</c:v>
                </c:pt>
                <c:pt idx="7">
                  <c:v>-0.0523944842105273</c:v>
                </c:pt>
                <c:pt idx="8">
                  <c:v>-0.0541072684210544</c:v>
                </c:pt>
                <c:pt idx="9">
                  <c:v>-0.0538260526315817</c:v>
                </c:pt>
                <c:pt idx="10">
                  <c:v>-0.0530465035087744</c:v>
                </c:pt>
                <c:pt idx="11">
                  <c:v>-0.0527652877192981</c:v>
                </c:pt>
                <c:pt idx="12">
                  <c:v>-0.0524840719298254</c:v>
                </c:pt>
                <c:pt idx="13">
                  <c:v>-0.0492118561403494</c:v>
                </c:pt>
                <c:pt idx="14">
                  <c:v>-0.0409546403508756</c:v>
                </c:pt>
                <c:pt idx="15">
                  <c:v>-0.0237240912280683</c:v>
                </c:pt>
                <c:pt idx="16">
                  <c:v>0.00945912456140796</c:v>
                </c:pt>
                <c:pt idx="17">
                  <c:v>0.0760423403508792</c:v>
                </c:pt>
                <c:pt idx="18">
                  <c:v>0.206435222807022</c:v>
                </c:pt>
                <c:pt idx="19">
                  <c:v>0.448993105263161</c:v>
                </c:pt>
                <c:pt idx="20">
                  <c:v>0.903418987719302</c:v>
                </c:pt>
                <c:pt idx="21">
                  <c:v>1.71378287017544</c:v>
                </c:pt>
                <c:pt idx="22">
                  <c:v>3.05655775263158</c:v>
                </c:pt>
                <c:pt idx="23">
                  <c:v>5.08727930175439</c:v>
                </c:pt>
                <c:pt idx="24">
                  <c:v>7.82887918421053</c:v>
                </c:pt>
                <c:pt idx="25">
                  <c:v>11.1347950666667</c:v>
                </c:pt>
                <c:pt idx="26">
                  <c:v>14.6690296157895</c:v>
                </c:pt>
                <c:pt idx="27">
                  <c:v>18.1005704982456</c:v>
                </c:pt>
                <c:pt idx="28">
                  <c:v>21.1607197140351</c:v>
                </c:pt>
                <c:pt idx="29">
                  <c:v>23.7427959298246</c:v>
                </c:pt>
                <c:pt idx="30">
                  <c:v>25.8099088122807</c:v>
                </c:pt>
                <c:pt idx="31">
                  <c:v>27.3844916947368</c:v>
                </c:pt>
                <c:pt idx="32">
                  <c:v>28.492965577193</c:v>
                </c:pt>
                <c:pt idx="33">
                  <c:v>29.2006357929825</c:v>
                </c:pt>
                <c:pt idx="34">
                  <c:v>29.6037150087719</c:v>
                </c:pt>
                <c:pt idx="35">
                  <c:v>29.8183565578947</c:v>
                </c:pt>
                <c:pt idx="36">
                  <c:v>29.9278117736842</c:v>
                </c:pt>
                <c:pt idx="37">
                  <c:v>29.9998786561404</c:v>
                </c:pt>
                <c:pt idx="38">
                  <c:v>30.0535005385965</c:v>
                </c:pt>
                <c:pt idx="39">
                  <c:v>30.0816985877193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0.170631495614048</c:v>
                </c:pt>
                <c:pt idx="1">
                  <c:v>0.106892195906445</c:v>
                </c:pt>
                <c:pt idx="2">
                  <c:v>0.0254560628655067</c:v>
                </c:pt>
                <c:pt idx="3">
                  <c:v>-0.0275650701754309</c:v>
                </c:pt>
                <c:pt idx="4">
                  <c:v>-0.0367168698830351</c:v>
                </c:pt>
                <c:pt idx="5">
                  <c:v>-0.0428780029239721</c:v>
                </c:pt>
                <c:pt idx="6">
                  <c:v>-0.0490391359649074</c:v>
                </c:pt>
                <c:pt idx="7">
                  <c:v>-0.0532062690058428</c:v>
                </c:pt>
                <c:pt idx="8">
                  <c:v>-0.0553790687134477</c:v>
                </c:pt>
                <c:pt idx="9">
                  <c:v>-0.0565548684210508</c:v>
                </c:pt>
                <c:pt idx="10">
                  <c:v>-0.0567336681286541</c:v>
                </c:pt>
                <c:pt idx="11">
                  <c:v>-0.0574111345029245</c:v>
                </c:pt>
                <c:pt idx="12">
                  <c:v>-0.0550976008771951</c:v>
                </c:pt>
                <c:pt idx="13">
                  <c:v>-0.0507897339181316</c:v>
                </c:pt>
                <c:pt idx="14">
                  <c:v>-0.0404998669590686</c:v>
                </c:pt>
                <c:pt idx="15">
                  <c:v>-0.0242276666666719</c:v>
                </c:pt>
                <c:pt idx="16">
                  <c:v>0.0104892002923922</c:v>
                </c:pt>
                <c:pt idx="17">
                  <c:v>0.0796037339181215</c:v>
                </c:pt>
                <c:pt idx="18">
                  <c:v>0.213026267543853</c:v>
                </c:pt>
                <c:pt idx="19">
                  <c:v>0.459611134502918</c:v>
                </c:pt>
                <c:pt idx="20">
                  <c:v>0.921054668128647</c:v>
                </c:pt>
                <c:pt idx="21">
                  <c:v>1.75239420175437</c:v>
                </c:pt>
                <c:pt idx="22">
                  <c:v>3.1590167353801</c:v>
                </c:pt>
                <c:pt idx="23">
                  <c:v>5.31789426900584</c:v>
                </c:pt>
                <c:pt idx="24">
                  <c:v>8.28685446929823</c:v>
                </c:pt>
                <c:pt idx="25">
                  <c:v>11.9008896695906</c:v>
                </c:pt>
                <c:pt idx="26">
                  <c:v>15.8160262032164</c:v>
                </c:pt>
                <c:pt idx="27">
                  <c:v>19.6548900701754</c:v>
                </c:pt>
                <c:pt idx="28">
                  <c:v>23.1213652704678</c:v>
                </c:pt>
                <c:pt idx="29">
                  <c:v>26.0399754707602</c:v>
                </c:pt>
                <c:pt idx="30">
                  <c:v>28.3284663377193</c:v>
                </c:pt>
                <c:pt idx="31">
                  <c:v>30.0012945380117</c:v>
                </c:pt>
                <c:pt idx="32">
                  <c:v>31.1212727383041</c:v>
                </c:pt>
                <c:pt idx="33">
                  <c:v>31.8125302719298</c:v>
                </c:pt>
                <c:pt idx="34">
                  <c:v>32.1991971388889</c:v>
                </c:pt>
                <c:pt idx="35">
                  <c:v>32.4158713391813</c:v>
                </c:pt>
                <c:pt idx="36">
                  <c:v>32.532842872807</c:v>
                </c:pt>
                <c:pt idx="37">
                  <c:v>32.6149184064327</c:v>
                </c:pt>
                <c:pt idx="38">
                  <c:v>32.6765549400585</c:v>
                </c:pt>
                <c:pt idx="39">
                  <c:v>32.7095273070175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0.127512968421058</c:v>
                </c:pt>
                <c:pt idx="1">
                  <c:v>0.0822520479532223</c:v>
                </c:pt>
                <c:pt idx="2">
                  <c:v>0.0192937941520537</c:v>
                </c:pt>
                <c:pt idx="3">
                  <c:v>-0.0132551263157854</c:v>
                </c:pt>
                <c:pt idx="4">
                  <c:v>-0.0218757134502869</c:v>
                </c:pt>
                <c:pt idx="5">
                  <c:v>-0.029000633918125</c:v>
                </c:pt>
                <c:pt idx="6">
                  <c:v>-0.0346298877192943</c:v>
                </c:pt>
                <c:pt idx="7">
                  <c:v>-0.039261808187133</c:v>
                </c:pt>
                <c:pt idx="8">
                  <c:v>-0.04289672865497</c:v>
                </c:pt>
                <c:pt idx="9">
                  <c:v>-0.0450363157894724</c:v>
                </c:pt>
                <c:pt idx="10">
                  <c:v>-0.0466775695906438</c:v>
                </c:pt>
                <c:pt idx="11">
                  <c:v>-0.0483188233918135</c:v>
                </c:pt>
                <c:pt idx="12">
                  <c:v>-0.0499600771929849</c:v>
                </c:pt>
                <c:pt idx="13">
                  <c:v>-0.0496073309941547</c:v>
                </c:pt>
                <c:pt idx="14">
                  <c:v>-0.0427739181286579</c:v>
                </c:pt>
                <c:pt idx="15">
                  <c:v>-0.0279641719298311</c:v>
                </c:pt>
                <c:pt idx="16">
                  <c:v>0.0042935742690009</c:v>
                </c:pt>
                <c:pt idx="17">
                  <c:v>0.0674593204678313</c:v>
                </c:pt>
                <c:pt idx="18">
                  <c:v>0.190446399999995</c:v>
                </c:pt>
                <c:pt idx="19">
                  <c:v>0.423106146198826</c:v>
                </c:pt>
                <c:pt idx="20">
                  <c:v>0.862149559064321</c:v>
                </c:pt>
                <c:pt idx="21">
                  <c:v>1.65264430526315</c:v>
                </c:pt>
                <c:pt idx="22">
                  <c:v>2.98452338479531</c:v>
                </c:pt>
                <c:pt idx="23">
                  <c:v>5.02827813099415</c:v>
                </c:pt>
                <c:pt idx="24">
                  <c:v>7.83226387719298</c:v>
                </c:pt>
                <c:pt idx="25">
                  <c:v>11.2449332900585</c:v>
                </c:pt>
                <c:pt idx="26">
                  <c:v>14.9432500362573</c:v>
                </c:pt>
                <c:pt idx="27">
                  <c:v>18.5732707824561</c:v>
                </c:pt>
                <c:pt idx="28">
                  <c:v>21.8593178619883</c:v>
                </c:pt>
                <c:pt idx="29">
                  <c:v>24.6378796081871</c:v>
                </c:pt>
                <c:pt idx="30">
                  <c:v>26.835674354386</c:v>
                </c:pt>
                <c:pt idx="31">
                  <c:v>28.4546964339181</c:v>
                </c:pt>
                <c:pt idx="32">
                  <c:v>29.5542688467836</c:v>
                </c:pt>
                <c:pt idx="33">
                  <c:v>30.2485509263158</c:v>
                </c:pt>
                <c:pt idx="34">
                  <c:v>30.6497076725146</c:v>
                </c:pt>
                <c:pt idx="35">
                  <c:v>30.8738924187134</c:v>
                </c:pt>
                <c:pt idx="36">
                  <c:v>30.9943868315789</c:v>
                </c:pt>
                <c:pt idx="37">
                  <c:v>31.0720092444444</c:v>
                </c:pt>
                <c:pt idx="38">
                  <c:v>31.1271986573099</c:v>
                </c:pt>
                <c:pt idx="39">
                  <c:v>31.1504830701754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0.158928198245629</c:v>
                </c:pt>
                <c:pt idx="1">
                  <c:v>0.10688979415206</c:v>
                </c:pt>
                <c:pt idx="2">
                  <c:v>0.0334150567251577</c:v>
                </c:pt>
                <c:pt idx="3">
                  <c:v>-0.0226113473684091</c:v>
                </c:pt>
                <c:pt idx="4">
                  <c:v>-0.0392557514619778</c:v>
                </c:pt>
                <c:pt idx="5">
                  <c:v>-0.0449324888888771</c:v>
                </c:pt>
                <c:pt idx="6">
                  <c:v>-0.0501108929824472</c:v>
                </c:pt>
                <c:pt idx="7">
                  <c:v>-0.0537936304093503</c:v>
                </c:pt>
                <c:pt idx="8">
                  <c:v>-0.055482701169586</c:v>
                </c:pt>
                <c:pt idx="9">
                  <c:v>-0.0546791052631566</c:v>
                </c:pt>
                <c:pt idx="10">
                  <c:v>-0.0543738426900564</c:v>
                </c:pt>
                <c:pt idx="11">
                  <c:v>-0.0535699134502909</c:v>
                </c:pt>
                <c:pt idx="12">
                  <c:v>-0.0517689842105273</c:v>
                </c:pt>
                <c:pt idx="13">
                  <c:v>-0.0484727216374292</c:v>
                </c:pt>
                <c:pt idx="14">
                  <c:v>-0.0406897923976643</c:v>
                </c:pt>
                <c:pt idx="15">
                  <c:v>-0.0239338631578985</c:v>
                </c:pt>
                <c:pt idx="16">
                  <c:v>0.0102700660818638</c:v>
                </c:pt>
                <c:pt idx="17">
                  <c:v>0.0773759953216295</c:v>
                </c:pt>
                <c:pt idx="18">
                  <c:v>0.206795924561394</c:v>
                </c:pt>
                <c:pt idx="19">
                  <c:v>0.45137218713449</c:v>
                </c:pt>
                <c:pt idx="20">
                  <c:v>0.910308449707589</c:v>
                </c:pt>
                <c:pt idx="21">
                  <c:v>1.73465437894735</c:v>
                </c:pt>
                <c:pt idx="22">
                  <c:v>3.11733397485379</c:v>
                </c:pt>
                <c:pt idx="23">
                  <c:v>5.23382390409355</c:v>
                </c:pt>
                <c:pt idx="24">
                  <c:v>8.11802249999999</c:v>
                </c:pt>
                <c:pt idx="25">
                  <c:v>11.6124000959064</c:v>
                </c:pt>
                <c:pt idx="26">
                  <c:v>15.3754756918128</c:v>
                </c:pt>
                <c:pt idx="27">
                  <c:v>19.0548012877193</c:v>
                </c:pt>
                <c:pt idx="28">
                  <c:v>22.3687175502924</c:v>
                </c:pt>
                <c:pt idx="29">
                  <c:v>25.1537121461988</c:v>
                </c:pt>
                <c:pt idx="30">
                  <c:v>27.3340114087719</c:v>
                </c:pt>
                <c:pt idx="31">
                  <c:v>28.9046300046783</c:v>
                </c:pt>
                <c:pt idx="32">
                  <c:v>29.9463272672514</c:v>
                </c:pt>
                <c:pt idx="33">
                  <c:v>30.5712685298245</c:v>
                </c:pt>
                <c:pt idx="34">
                  <c:v>30.9240221257309</c:v>
                </c:pt>
                <c:pt idx="35">
                  <c:v>31.1122663883041</c:v>
                </c:pt>
                <c:pt idx="36">
                  <c:v>31.2187546508771</c:v>
                </c:pt>
                <c:pt idx="37">
                  <c:v>31.2913442467836</c:v>
                </c:pt>
                <c:pt idx="38">
                  <c:v>31.3469845093567</c:v>
                </c:pt>
                <c:pt idx="39">
                  <c:v>31.3737109385964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0.165331592857148</c:v>
                </c:pt>
                <c:pt idx="1">
                  <c:v>0.117491534837098</c:v>
                </c:pt>
                <c:pt idx="2">
                  <c:v>0.0439779768170467</c:v>
                </c:pt>
                <c:pt idx="3">
                  <c:v>-0.0250489145363364</c:v>
                </c:pt>
                <c:pt idx="4">
                  <c:v>-0.0512038058897186</c:v>
                </c:pt>
                <c:pt idx="5">
                  <c:v>-0.0559226972431031</c:v>
                </c:pt>
                <c:pt idx="6">
                  <c:v>-0.0551579219298208</c:v>
                </c:pt>
                <c:pt idx="7">
                  <c:v>-0.0519004799498717</c:v>
                </c:pt>
                <c:pt idx="8">
                  <c:v>-0.0471473713032555</c:v>
                </c:pt>
                <c:pt idx="9">
                  <c:v>-0.0404002626566395</c:v>
                </c:pt>
                <c:pt idx="10">
                  <c:v>-0.0356474873433577</c:v>
                </c:pt>
                <c:pt idx="11">
                  <c:v>-0.042859045363409</c:v>
                </c:pt>
                <c:pt idx="12">
                  <c:v>-0.052562936716793</c:v>
                </c:pt>
                <c:pt idx="13">
                  <c:v>-0.06077116140351</c:v>
                </c:pt>
                <c:pt idx="14">
                  <c:v>-0.0540240527568923</c:v>
                </c:pt>
                <c:pt idx="15">
                  <c:v>-0.042790610776942</c:v>
                </c:pt>
                <c:pt idx="16">
                  <c:v>-0.0220855021303272</c:v>
                </c:pt>
                <c:pt idx="17">
                  <c:v>0.0150706065162893</c:v>
                </c:pt>
                <c:pt idx="18">
                  <c:v>0.084131715162906</c:v>
                </c:pt>
                <c:pt idx="19">
                  <c:v>0.211518823809522</c:v>
                </c:pt>
                <c:pt idx="20">
                  <c:v>0.452068265789471</c:v>
                </c:pt>
                <c:pt idx="21">
                  <c:v>0.901494041102755</c:v>
                </c:pt>
                <c:pt idx="22">
                  <c:v>1.70835314974937</c:v>
                </c:pt>
                <c:pt idx="23">
                  <c:v>3.07653692506265</c:v>
                </c:pt>
                <c:pt idx="24">
                  <c:v>5.19897003370927</c:v>
                </c:pt>
                <c:pt idx="25">
                  <c:v>8.15341980902255</c:v>
                </c:pt>
                <c:pt idx="26">
                  <c:v>11.7953182510025</c:v>
                </c:pt>
                <c:pt idx="27">
                  <c:v>15.8056170263158</c:v>
                </c:pt>
                <c:pt idx="28">
                  <c:v>19.7974711349624</c:v>
                </c:pt>
                <c:pt idx="29">
                  <c:v>23.457814243609</c:v>
                </c:pt>
                <c:pt idx="30">
                  <c:v>26.5757760189223</c:v>
                </c:pt>
                <c:pt idx="31">
                  <c:v>29.0481644609022</c:v>
                </c:pt>
                <c:pt idx="32">
                  <c:v>30.8490572362155</c:v>
                </c:pt>
                <c:pt idx="33">
                  <c:v>32.0482456781955</c:v>
                </c:pt>
                <c:pt idx="34">
                  <c:v>32.7678651201754</c:v>
                </c:pt>
                <c:pt idx="35">
                  <c:v>33.1714278954887</c:v>
                </c:pt>
                <c:pt idx="36">
                  <c:v>33.3875500041353</c:v>
                </c:pt>
                <c:pt idx="37">
                  <c:v>33.5204207794486</c:v>
                </c:pt>
                <c:pt idx="38">
                  <c:v>33.6233805547619</c:v>
                </c:pt>
                <c:pt idx="39">
                  <c:v>33.6712548300752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0.164822304761902</c:v>
                </c:pt>
                <c:pt idx="1">
                  <c:v>0.123111170927315</c:v>
                </c:pt>
                <c:pt idx="2">
                  <c:v>0.0534833704260631</c:v>
                </c:pt>
                <c:pt idx="3">
                  <c:v>-0.0126550967418559</c:v>
                </c:pt>
                <c:pt idx="4">
                  <c:v>-0.0443962305764423</c:v>
                </c:pt>
                <c:pt idx="5">
                  <c:v>-0.0512116977443622</c:v>
                </c:pt>
                <c:pt idx="6">
                  <c:v>-0.0560328315789462</c:v>
                </c:pt>
                <c:pt idx="7">
                  <c:v>-0.0578629654135341</c:v>
                </c:pt>
                <c:pt idx="8">
                  <c:v>-0.0586960992481185</c:v>
                </c:pt>
                <c:pt idx="9">
                  <c:v>-0.057036899749372</c:v>
                </c:pt>
                <c:pt idx="10">
                  <c:v>-0.0568730335839565</c:v>
                </c:pt>
                <c:pt idx="11">
                  <c:v>-0.0567091674185445</c:v>
                </c:pt>
                <c:pt idx="12">
                  <c:v>-0.0570439679197996</c:v>
                </c:pt>
                <c:pt idx="13">
                  <c:v>-0.054886101754386</c:v>
                </c:pt>
                <c:pt idx="14">
                  <c:v>-0.0507342355889726</c:v>
                </c:pt>
                <c:pt idx="15">
                  <c:v>-0.0391047027568909</c:v>
                </c:pt>
                <c:pt idx="16">
                  <c:v>-0.0190005032581446</c:v>
                </c:pt>
                <c:pt idx="17">
                  <c:v>0.0195486962406033</c:v>
                </c:pt>
                <c:pt idx="18">
                  <c:v>0.0895042290726824</c:v>
                </c:pt>
                <c:pt idx="19">
                  <c:v>0.221773761904764</c:v>
                </c:pt>
                <c:pt idx="20">
                  <c:v>0.475181628070178</c:v>
                </c:pt>
                <c:pt idx="21">
                  <c:v>0.94793516090226</c:v>
                </c:pt>
                <c:pt idx="22">
                  <c:v>1.79008602706767</c:v>
                </c:pt>
                <c:pt idx="23">
                  <c:v>3.20004255989975</c:v>
                </c:pt>
                <c:pt idx="24">
                  <c:v>5.34979109273184</c:v>
                </c:pt>
                <c:pt idx="25">
                  <c:v>8.27522495889725</c:v>
                </c:pt>
                <c:pt idx="26">
                  <c:v>11.8008674917293</c:v>
                </c:pt>
                <c:pt idx="27">
                  <c:v>15.6001933578947</c:v>
                </c:pt>
                <c:pt idx="28">
                  <c:v>19.3147718907268</c:v>
                </c:pt>
                <c:pt idx="29">
                  <c:v>22.6629437568922</c:v>
                </c:pt>
                <c:pt idx="30">
                  <c:v>25.4572686230577</c:v>
                </c:pt>
                <c:pt idx="31">
                  <c:v>27.6169874892231</c:v>
                </c:pt>
                <c:pt idx="32">
                  <c:v>29.1470853553885</c:v>
                </c:pt>
                <c:pt idx="33">
                  <c:v>30.1402855548872</c:v>
                </c:pt>
                <c:pt idx="34">
                  <c:v>30.734675754386</c:v>
                </c:pt>
                <c:pt idx="35">
                  <c:v>31.0708369538847</c:v>
                </c:pt>
                <c:pt idx="36">
                  <c:v>31.2524591533835</c:v>
                </c:pt>
                <c:pt idx="37">
                  <c:v>31.3657853528822</c:v>
                </c:pt>
                <c:pt idx="38">
                  <c:v>31.447206552381</c:v>
                </c:pt>
                <c:pt idx="39">
                  <c:v>31.488497585213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0.165438088095245</c:v>
                </c:pt>
                <c:pt idx="1">
                  <c:v>0.118927591979958</c:v>
                </c:pt>
                <c:pt idx="2">
                  <c:v>0.0472422625313325</c:v>
                </c:pt>
                <c:pt idx="3">
                  <c:v>-0.0149714002506229</c:v>
                </c:pt>
                <c:pt idx="4">
                  <c:v>-0.0407937296992458</c:v>
                </c:pt>
                <c:pt idx="5">
                  <c:v>-0.048171059147867</c:v>
                </c:pt>
                <c:pt idx="6">
                  <c:v>-0.0535543885964902</c:v>
                </c:pt>
                <c:pt idx="7">
                  <c:v>-0.0554483847117773</c:v>
                </c:pt>
                <c:pt idx="8">
                  <c:v>-0.0558467141604009</c:v>
                </c:pt>
                <c:pt idx="9">
                  <c:v>-0.0552480436090228</c:v>
                </c:pt>
                <c:pt idx="10">
                  <c:v>-0.0566430397243103</c:v>
                </c:pt>
                <c:pt idx="11">
                  <c:v>-0.0570413691729321</c:v>
                </c:pt>
                <c:pt idx="12">
                  <c:v>-0.0569410319548886</c:v>
                </c:pt>
                <c:pt idx="13">
                  <c:v>-0.0533513614035108</c:v>
                </c:pt>
                <c:pt idx="14">
                  <c:v>-0.048266024185466</c:v>
                </c:pt>
                <c:pt idx="15">
                  <c:v>-0.0396910203007526</c:v>
                </c:pt>
                <c:pt idx="16">
                  <c:v>-0.0221426830827092</c:v>
                </c:pt>
                <c:pt idx="17">
                  <c:v>0.0153459874686703</c:v>
                </c:pt>
                <c:pt idx="18">
                  <c:v>0.0877303246867154</c:v>
                </c:pt>
                <c:pt idx="19">
                  <c:v>0.223425995238092</c:v>
                </c:pt>
                <c:pt idx="20">
                  <c:v>0.478764665789468</c:v>
                </c:pt>
                <c:pt idx="21">
                  <c:v>0.957436669674177</c:v>
                </c:pt>
                <c:pt idx="22">
                  <c:v>1.80999267355889</c:v>
                </c:pt>
                <c:pt idx="23">
                  <c:v>3.2373336774436</c:v>
                </c:pt>
                <c:pt idx="24">
                  <c:v>5.40945201466165</c:v>
                </c:pt>
                <c:pt idx="25">
                  <c:v>8.36224035187969</c:v>
                </c:pt>
                <c:pt idx="26">
                  <c:v>11.9142403557644</c:v>
                </c:pt>
                <c:pt idx="27">
                  <c:v>15.7389266929824</c:v>
                </c:pt>
                <c:pt idx="28">
                  <c:v>19.4718866968672</c:v>
                </c:pt>
                <c:pt idx="29">
                  <c:v>22.8334550340852</c:v>
                </c:pt>
                <c:pt idx="30">
                  <c:v>25.6381850379699</c:v>
                </c:pt>
                <c:pt idx="31">
                  <c:v>27.802825375188</c:v>
                </c:pt>
                <c:pt idx="32">
                  <c:v>29.339838712406</c:v>
                </c:pt>
                <c:pt idx="33">
                  <c:v>30.3424470496241</c:v>
                </c:pt>
                <c:pt idx="34">
                  <c:v>30.9442517201754</c:v>
                </c:pt>
                <c:pt idx="35">
                  <c:v>31.2813463907268</c:v>
                </c:pt>
                <c:pt idx="36">
                  <c:v>31.4544303946115</c:v>
                </c:pt>
                <c:pt idx="37">
                  <c:v>31.5562270651629</c:v>
                </c:pt>
                <c:pt idx="38">
                  <c:v>31.6291100690476</c:v>
                </c:pt>
                <c:pt idx="39">
                  <c:v>31.664604739599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0.165292421428573</c:v>
                </c:pt>
                <c:pt idx="1">
                  <c:v>0.112081704260653</c:v>
                </c:pt>
                <c:pt idx="2">
                  <c:v>0.0394291537593991</c:v>
                </c:pt>
                <c:pt idx="3">
                  <c:v>-0.0202623967418534</c:v>
                </c:pt>
                <c:pt idx="4">
                  <c:v>-0.0375802805764396</c:v>
                </c:pt>
                <c:pt idx="5">
                  <c:v>-0.0449281644110275</c:v>
                </c:pt>
                <c:pt idx="6">
                  <c:v>-0.0492847149122806</c:v>
                </c:pt>
                <c:pt idx="7">
                  <c:v>-0.0521455987468666</c:v>
                </c:pt>
                <c:pt idx="8">
                  <c:v>-0.0530124825814537</c:v>
                </c:pt>
                <c:pt idx="9">
                  <c:v>-0.0513866997493739</c:v>
                </c:pt>
                <c:pt idx="10">
                  <c:v>-0.0527522502506281</c:v>
                </c:pt>
                <c:pt idx="11">
                  <c:v>-0.0531208007518815</c:v>
                </c:pt>
                <c:pt idx="12">
                  <c:v>-0.0544863512531348</c:v>
                </c:pt>
                <c:pt idx="13">
                  <c:v>-0.0523622350877204</c:v>
                </c:pt>
                <c:pt idx="14">
                  <c:v>-0.048742452255639</c:v>
                </c:pt>
                <c:pt idx="15">
                  <c:v>-0.0401376694235607</c:v>
                </c:pt>
                <c:pt idx="16">
                  <c:v>-0.0215628865914805</c:v>
                </c:pt>
                <c:pt idx="17">
                  <c:v>0.0154572295739328</c:v>
                </c:pt>
                <c:pt idx="18">
                  <c:v>0.0853790124060119</c:v>
                </c:pt>
                <c:pt idx="19">
                  <c:v>0.214125461904761</c:v>
                </c:pt>
                <c:pt idx="20">
                  <c:v>0.45852624473684</c:v>
                </c:pt>
                <c:pt idx="21">
                  <c:v>0.913798027568918</c:v>
                </c:pt>
                <c:pt idx="22">
                  <c:v>1.72750014373433</c:v>
                </c:pt>
                <c:pt idx="23">
                  <c:v>3.09255692656641</c:v>
                </c:pt>
                <c:pt idx="24">
                  <c:v>5.17596970939849</c:v>
                </c:pt>
                <c:pt idx="25">
                  <c:v>8.01861649223057</c:v>
                </c:pt>
                <c:pt idx="26">
                  <c:v>11.4529972750627</c:v>
                </c:pt>
                <c:pt idx="27">
                  <c:v>15.1635537245614</c:v>
                </c:pt>
                <c:pt idx="28">
                  <c:v>18.7998321740601</c:v>
                </c:pt>
                <c:pt idx="29">
                  <c:v>22.0806712902256</c:v>
                </c:pt>
                <c:pt idx="30">
                  <c:v>24.8206247397243</c:v>
                </c:pt>
                <c:pt idx="31">
                  <c:v>26.9254735225564</c:v>
                </c:pt>
                <c:pt idx="32">
                  <c:v>28.4071819720551</c:v>
                </c:pt>
                <c:pt idx="33">
                  <c:v>29.3539867548872</c:v>
                </c:pt>
                <c:pt idx="34">
                  <c:v>29.910456204386</c:v>
                </c:pt>
                <c:pt idx="35">
                  <c:v>30.2101923205514</c:v>
                </c:pt>
                <c:pt idx="36">
                  <c:v>30.3668554367168</c:v>
                </c:pt>
                <c:pt idx="37">
                  <c:v>30.4577148862155</c:v>
                </c:pt>
                <c:pt idx="38">
                  <c:v>30.5251440023809</c:v>
                </c:pt>
                <c:pt idx="39">
                  <c:v>30.5559324518797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0.143941422807012</c:v>
                </c:pt>
                <c:pt idx="1">
                  <c:v>0.0864314245613969</c:v>
                </c:pt>
                <c:pt idx="2">
                  <c:v>0.0149630929824518</c:v>
                </c:pt>
                <c:pt idx="3">
                  <c:v>-0.0270929052631619</c:v>
                </c:pt>
                <c:pt idx="4">
                  <c:v>-0.0312619035087742</c:v>
                </c:pt>
                <c:pt idx="5">
                  <c:v>-0.0359295684210537</c:v>
                </c:pt>
                <c:pt idx="6">
                  <c:v>-0.039600233333335</c:v>
                </c:pt>
                <c:pt idx="7">
                  <c:v>-0.0417752315789475</c:v>
                </c:pt>
                <c:pt idx="8">
                  <c:v>-0.0434515631578947</c:v>
                </c:pt>
                <c:pt idx="9">
                  <c:v>-0.0421372280701746</c:v>
                </c:pt>
                <c:pt idx="10">
                  <c:v>-0.0428168929824544</c:v>
                </c:pt>
                <c:pt idx="11">
                  <c:v>-0.042499557894736</c:v>
                </c:pt>
                <c:pt idx="12">
                  <c:v>-0.0426805561403487</c:v>
                </c:pt>
                <c:pt idx="13">
                  <c:v>-0.041864554385965</c:v>
                </c:pt>
                <c:pt idx="14">
                  <c:v>-0.0360635526315782</c:v>
                </c:pt>
                <c:pt idx="15">
                  <c:v>-0.0232832175438595</c:v>
                </c:pt>
                <c:pt idx="16">
                  <c:v>0.00744345087719545</c:v>
                </c:pt>
                <c:pt idx="17">
                  <c:v>0.0645914526315803</c:v>
                </c:pt>
                <c:pt idx="18">
                  <c:v>0.173086121052632</c:v>
                </c:pt>
                <c:pt idx="19">
                  <c:v>0.37629812280702</c:v>
                </c:pt>
                <c:pt idx="20">
                  <c:v>0.759473124561406</c:v>
                </c:pt>
                <c:pt idx="21">
                  <c:v>1.45820645964913</c:v>
                </c:pt>
                <c:pt idx="22">
                  <c:v>2.66442512807018</c:v>
                </c:pt>
                <c:pt idx="23">
                  <c:v>4.58650712982457</c:v>
                </c:pt>
                <c:pt idx="24">
                  <c:v>7.34808379824562</c:v>
                </c:pt>
                <c:pt idx="25">
                  <c:v>10.8748768</c:v>
                </c:pt>
                <c:pt idx="26">
                  <c:v>14.8817374684211</c:v>
                </c:pt>
                <c:pt idx="27">
                  <c:v>18.9873031368421</c:v>
                </c:pt>
                <c:pt idx="28">
                  <c:v>22.8381291385965</c:v>
                </c:pt>
                <c:pt idx="29">
                  <c:v>26.2029054736842</c:v>
                </c:pt>
                <c:pt idx="30">
                  <c:v>28.9599958087719</c:v>
                </c:pt>
                <c:pt idx="31">
                  <c:v>31.075999477193</c:v>
                </c:pt>
                <c:pt idx="32">
                  <c:v>32.5912958122807</c:v>
                </c:pt>
                <c:pt idx="33">
                  <c:v>33.5906318140351</c:v>
                </c:pt>
                <c:pt idx="34">
                  <c:v>34.1941491491228</c:v>
                </c:pt>
                <c:pt idx="35">
                  <c:v>34.5274728175439</c:v>
                </c:pt>
                <c:pt idx="36">
                  <c:v>34.7017711526316</c:v>
                </c:pt>
                <c:pt idx="37">
                  <c:v>34.8052804877193</c:v>
                </c:pt>
                <c:pt idx="38">
                  <c:v>34.8788791561404</c:v>
                </c:pt>
                <c:pt idx="39">
                  <c:v>34.9088579912281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0.202604302631578</c:v>
                </c:pt>
                <c:pt idx="1">
                  <c:v>0.165433423976607</c:v>
                </c:pt>
                <c:pt idx="2">
                  <c:v>0.077165045321637</c:v>
                </c:pt>
                <c:pt idx="3">
                  <c:v>-0.0150916666666685</c:v>
                </c:pt>
                <c:pt idx="4">
                  <c:v>-0.0754437119883029</c:v>
                </c:pt>
                <c:pt idx="5">
                  <c:v>-0.09192675730994</c:v>
                </c:pt>
                <c:pt idx="6">
                  <c:v>-0.0919584692982447</c:v>
                </c:pt>
                <c:pt idx="7">
                  <c:v>-0.0880021812865515</c:v>
                </c:pt>
                <c:pt idx="8">
                  <c:v>-0.0825502266081877</c:v>
                </c:pt>
                <c:pt idx="9">
                  <c:v>-0.0756032719298236</c:v>
                </c:pt>
                <c:pt idx="10">
                  <c:v>-0.0706499839181287</c:v>
                </c:pt>
                <c:pt idx="11">
                  <c:v>-0.0666940292397644</c:v>
                </c:pt>
                <c:pt idx="12">
                  <c:v>-0.0597467412280714</c:v>
                </c:pt>
                <c:pt idx="13">
                  <c:v>-0.0493101198830406</c:v>
                </c:pt>
                <c:pt idx="14">
                  <c:v>-0.0328908318713452</c:v>
                </c:pt>
                <c:pt idx="15">
                  <c:v>-0.00999121052631402</c:v>
                </c:pt>
                <c:pt idx="16">
                  <c:v>0.0293594108187136</c:v>
                </c:pt>
                <c:pt idx="17">
                  <c:v>0.101113032163743</c:v>
                </c:pt>
                <c:pt idx="18">
                  <c:v>0.234183986842107</c:v>
                </c:pt>
                <c:pt idx="19">
                  <c:v>0.482411274853803</c:v>
                </c:pt>
                <c:pt idx="20">
                  <c:v>0.944998896198832</c:v>
                </c:pt>
                <c:pt idx="21">
                  <c:v>1.77050318421053</c:v>
                </c:pt>
                <c:pt idx="22">
                  <c:v>3.15633513888889</c:v>
                </c:pt>
                <c:pt idx="23">
                  <c:v>5.29043409356725</c:v>
                </c:pt>
                <c:pt idx="24">
                  <c:v>8.22514404824562</c:v>
                </c:pt>
                <c:pt idx="25">
                  <c:v>11.8039316695906</c:v>
                </c:pt>
                <c:pt idx="26">
                  <c:v>15.6788352909357</c:v>
                </c:pt>
                <c:pt idx="27">
                  <c:v>19.4794605789474</c:v>
                </c:pt>
                <c:pt idx="28">
                  <c:v>22.9136795336257</c:v>
                </c:pt>
                <c:pt idx="29">
                  <c:v>25.8209711549708</c:v>
                </c:pt>
                <c:pt idx="30">
                  <c:v>28.1355314429825</c:v>
                </c:pt>
                <c:pt idx="31">
                  <c:v>29.8508800643275</c:v>
                </c:pt>
                <c:pt idx="32">
                  <c:v>31.0268386856725</c:v>
                </c:pt>
                <c:pt idx="33">
                  <c:v>31.7665989736842</c:v>
                </c:pt>
                <c:pt idx="34">
                  <c:v>32.2097445950292</c:v>
                </c:pt>
                <c:pt idx="35">
                  <c:v>32.4684402163743</c:v>
                </c:pt>
                <c:pt idx="36">
                  <c:v>32.6159681710526</c:v>
                </c:pt>
                <c:pt idx="37">
                  <c:v>32.7106534590643</c:v>
                </c:pt>
                <c:pt idx="38">
                  <c:v>32.775926747076</c:v>
                </c:pt>
                <c:pt idx="39">
                  <c:v>32.8107905350877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0.157632340350876</c:v>
                </c:pt>
                <c:pt idx="1">
                  <c:v>0.0987090257309937</c:v>
                </c:pt>
                <c:pt idx="2">
                  <c:v>0.0253287111111096</c:v>
                </c:pt>
                <c:pt idx="3">
                  <c:v>-0.0251199368421062</c:v>
                </c:pt>
                <c:pt idx="4">
                  <c:v>-0.0341919181286574</c:v>
                </c:pt>
                <c:pt idx="5">
                  <c:v>-0.041269899415207</c:v>
                </c:pt>
                <c:pt idx="6">
                  <c:v>-0.0458552140350879</c:v>
                </c:pt>
                <c:pt idx="7">
                  <c:v>-0.0484465286549707</c:v>
                </c:pt>
                <c:pt idx="8">
                  <c:v>-0.0490438432748537</c:v>
                </c:pt>
                <c:pt idx="9">
                  <c:v>-0.0501398245614038</c:v>
                </c:pt>
                <c:pt idx="10">
                  <c:v>-0.0517344725146192</c:v>
                </c:pt>
                <c:pt idx="11">
                  <c:v>-0.052830120467835</c:v>
                </c:pt>
                <c:pt idx="12">
                  <c:v>-0.0529287684210527</c:v>
                </c:pt>
                <c:pt idx="13">
                  <c:v>-0.0490394163742671</c:v>
                </c:pt>
                <c:pt idx="14">
                  <c:v>-0.0426577309941507</c:v>
                </c:pt>
                <c:pt idx="15">
                  <c:v>-0.0258073789473663</c:v>
                </c:pt>
                <c:pt idx="16">
                  <c:v>0.00749430643274884</c:v>
                </c:pt>
                <c:pt idx="17">
                  <c:v>0.0756916584795331</c:v>
                </c:pt>
                <c:pt idx="18">
                  <c:v>0.204209010526318</c:v>
                </c:pt>
                <c:pt idx="19">
                  <c:v>0.448879695906435</c:v>
                </c:pt>
                <c:pt idx="20">
                  <c:v>0.906415047953219</c:v>
                </c:pt>
                <c:pt idx="21">
                  <c:v>1.7288614</c:v>
                </c:pt>
                <c:pt idx="22">
                  <c:v>3.10764741871346</c:v>
                </c:pt>
                <c:pt idx="23">
                  <c:v>5.21475977076024</c:v>
                </c:pt>
                <c:pt idx="24">
                  <c:v>8.09207378947369</c:v>
                </c:pt>
                <c:pt idx="25">
                  <c:v>11.5735844748538</c:v>
                </c:pt>
                <c:pt idx="26">
                  <c:v>15.3297754935673</c:v>
                </c:pt>
                <c:pt idx="27">
                  <c:v>18.998726845614</c:v>
                </c:pt>
                <c:pt idx="28">
                  <c:v>22.3072535309942</c:v>
                </c:pt>
                <c:pt idx="29">
                  <c:v>25.085861883041</c:v>
                </c:pt>
                <c:pt idx="30">
                  <c:v>27.2727362350877</c:v>
                </c:pt>
                <c:pt idx="31">
                  <c:v>28.8603989204679</c:v>
                </c:pt>
                <c:pt idx="32">
                  <c:v>29.931104605848</c:v>
                </c:pt>
                <c:pt idx="33">
                  <c:v>30.5915342912281</c:v>
                </c:pt>
                <c:pt idx="34">
                  <c:v>30.9777826432749</c:v>
                </c:pt>
                <c:pt idx="35">
                  <c:v>31.201017328655</c:v>
                </c:pt>
                <c:pt idx="36">
                  <c:v>31.3285376807018</c:v>
                </c:pt>
                <c:pt idx="37">
                  <c:v>31.4116903660819</c:v>
                </c:pt>
                <c:pt idx="38">
                  <c:v>31.4659293847953</c:v>
                </c:pt>
                <c:pt idx="39">
                  <c:v>31.4890115701755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0.192294372807005</c:v>
                </c:pt>
                <c:pt idx="1">
                  <c:v>0.145574248538001</c:v>
                </c:pt>
                <c:pt idx="2">
                  <c:v>0.0539879576023274</c:v>
                </c:pt>
                <c:pt idx="3">
                  <c:v>-0.025634000000009</c:v>
                </c:pt>
                <c:pt idx="4">
                  <c:v>-0.065873624269015</c:v>
                </c:pt>
                <c:pt idx="5">
                  <c:v>-0.0712172485380211</c:v>
                </c:pt>
                <c:pt idx="6">
                  <c:v>-0.0735698728070258</c:v>
                </c:pt>
                <c:pt idx="7">
                  <c:v>-0.0744268304093634</c:v>
                </c:pt>
                <c:pt idx="8">
                  <c:v>-0.0702987880117032</c:v>
                </c:pt>
                <c:pt idx="9">
                  <c:v>-0.0651737456140395</c:v>
                </c:pt>
                <c:pt idx="10">
                  <c:v>-0.0630400365497117</c:v>
                </c:pt>
                <c:pt idx="11">
                  <c:v>-0.0609059941520496</c:v>
                </c:pt>
                <c:pt idx="12">
                  <c:v>-0.0567779517543858</c:v>
                </c:pt>
                <c:pt idx="13">
                  <c:v>-0.049160242690057</c:v>
                </c:pt>
                <c:pt idx="14">
                  <c:v>-0.0365575336257287</c:v>
                </c:pt>
                <c:pt idx="15">
                  <c:v>-0.016477157894732</c:v>
                </c:pt>
                <c:pt idx="16">
                  <c:v>0.0220482178362627</c:v>
                </c:pt>
                <c:pt idx="17">
                  <c:v>0.0924782602339249</c:v>
                </c:pt>
                <c:pt idx="18">
                  <c:v>0.222729969298253</c:v>
                </c:pt>
                <c:pt idx="19">
                  <c:v>0.468138011695919</c:v>
                </c:pt>
                <c:pt idx="20">
                  <c:v>0.922921054093578</c:v>
                </c:pt>
                <c:pt idx="21">
                  <c:v>1.73762976315791</c:v>
                </c:pt>
                <c:pt idx="22">
                  <c:v>3.10219747222224</c:v>
                </c:pt>
                <c:pt idx="23">
                  <c:v>5.19259918128656</c:v>
                </c:pt>
                <c:pt idx="24">
                  <c:v>8.05320255701756</c:v>
                </c:pt>
                <c:pt idx="25">
                  <c:v>11.5219909327486</c:v>
                </c:pt>
                <c:pt idx="26">
                  <c:v>15.2729369751462</c:v>
                </c:pt>
                <c:pt idx="27">
                  <c:v>18.9391356842105</c:v>
                </c:pt>
                <c:pt idx="28">
                  <c:v>22.2459070599415</c:v>
                </c:pt>
                <c:pt idx="29">
                  <c:v>25.0262497690059</c:v>
                </c:pt>
                <c:pt idx="30">
                  <c:v>27.2268228114035</c:v>
                </c:pt>
                <c:pt idx="31">
                  <c:v>28.8376558538012</c:v>
                </c:pt>
                <c:pt idx="32">
                  <c:v>29.9305345628655</c:v>
                </c:pt>
                <c:pt idx="33">
                  <c:v>30.6116422719298</c:v>
                </c:pt>
                <c:pt idx="34">
                  <c:v>31.0170726476608</c:v>
                </c:pt>
                <c:pt idx="35">
                  <c:v>31.2535073567252</c:v>
                </c:pt>
                <c:pt idx="36">
                  <c:v>31.3817650657895</c:v>
                </c:pt>
                <c:pt idx="37">
                  <c:v>31.4656551081871</c:v>
                </c:pt>
                <c:pt idx="38">
                  <c:v>31.5166434839182</c:v>
                </c:pt>
                <c:pt idx="39">
                  <c:v>31.5456970263158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0.188701663082435</c:v>
                </c:pt>
                <c:pt idx="1">
                  <c:v>0.145539616586328</c:v>
                </c:pt>
                <c:pt idx="2">
                  <c:v>0.0744609034235548</c:v>
                </c:pt>
                <c:pt idx="3">
                  <c:v>0.00487785692745035</c:v>
                </c:pt>
                <c:pt idx="4">
                  <c:v>-0.0293105229019908</c:v>
                </c:pt>
                <c:pt idx="5">
                  <c:v>-0.0405675693980978</c:v>
                </c:pt>
                <c:pt idx="6">
                  <c:v>-0.0468396158942053</c:v>
                </c:pt>
                <c:pt idx="7">
                  <c:v>-0.0506189957236458</c:v>
                </c:pt>
                <c:pt idx="8">
                  <c:v>-0.0514073755530866</c:v>
                </c:pt>
                <c:pt idx="9">
                  <c:v>-0.0497030887158569</c:v>
                </c:pt>
                <c:pt idx="10">
                  <c:v>-0.047500468545298</c:v>
                </c:pt>
                <c:pt idx="11">
                  <c:v>-0.04679318170807</c:v>
                </c:pt>
                <c:pt idx="12">
                  <c:v>-0.0460858948708438</c:v>
                </c:pt>
                <c:pt idx="13">
                  <c:v>-0.0448802747002848</c:v>
                </c:pt>
                <c:pt idx="14">
                  <c:v>-0.0426773211963916</c:v>
                </c:pt>
                <c:pt idx="15">
                  <c:v>-0.0384803676924967</c:v>
                </c:pt>
                <c:pt idx="16">
                  <c:v>-0.0347820808552708</c:v>
                </c:pt>
                <c:pt idx="17">
                  <c:v>-0.0300867940180432</c:v>
                </c:pt>
                <c:pt idx="18">
                  <c:v>-0.0268871738474825</c:v>
                </c:pt>
                <c:pt idx="19">
                  <c:v>-0.0226902203435895</c:v>
                </c:pt>
                <c:pt idx="20">
                  <c:v>-0.0179949335063636</c:v>
                </c:pt>
                <c:pt idx="21">
                  <c:v>-0.0128009800024689</c:v>
                </c:pt>
                <c:pt idx="22">
                  <c:v>-0.00710869316524487</c:v>
                </c:pt>
                <c:pt idx="23">
                  <c:v>-0.000918072994684493</c:v>
                </c:pt>
                <c:pt idx="24">
                  <c:v>0.00876221384254094</c:v>
                </c:pt>
                <c:pt idx="25">
                  <c:v>0.0184428340131007</c:v>
                </c:pt>
                <c:pt idx="26">
                  <c:v>0.0306161208503273</c:v>
                </c:pt>
                <c:pt idx="27">
                  <c:v>0.0447834076875537</c:v>
                </c:pt>
                <c:pt idx="28">
                  <c:v>0.0679236945247794</c:v>
                </c:pt>
                <c:pt idx="29">
                  <c:v>0.104025314695338</c:v>
                </c:pt>
                <c:pt idx="30">
                  <c:v>0.163556934865897</c:v>
                </c:pt>
                <c:pt idx="31">
                  <c:v>0.259479888369793</c:v>
                </c:pt>
                <c:pt idx="32">
                  <c:v>0.422701841873685</c:v>
                </c:pt>
                <c:pt idx="33">
                  <c:v>0.689614462044245</c:v>
                </c:pt>
                <c:pt idx="34">
                  <c:v>1.09511374888147</c:v>
                </c:pt>
                <c:pt idx="35">
                  <c:v>1.64916970238536</c:v>
                </c:pt>
                <c:pt idx="36">
                  <c:v>2.33084465588926</c:v>
                </c:pt>
                <c:pt idx="37">
                  <c:v>3.09676794272648</c:v>
                </c:pt>
                <c:pt idx="38">
                  <c:v>3.87166456289704</c:v>
                </c:pt>
                <c:pt idx="39">
                  <c:v>4.26170984973427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0.210813812903224</c:v>
                </c:pt>
                <c:pt idx="1">
                  <c:v>0.166699807415647</c:v>
                </c:pt>
                <c:pt idx="2">
                  <c:v>0.0817079685947313</c:v>
                </c:pt>
                <c:pt idx="3">
                  <c:v>0.00269846310715316</c:v>
                </c:pt>
                <c:pt idx="4">
                  <c:v>-0.0404180423804252</c:v>
                </c:pt>
                <c:pt idx="5">
                  <c:v>-0.0501345478680051</c:v>
                </c:pt>
                <c:pt idx="6">
                  <c:v>-0.0548660533555818</c:v>
                </c:pt>
                <c:pt idx="7">
                  <c:v>-0.0571048921764934</c:v>
                </c:pt>
                <c:pt idx="8">
                  <c:v>-0.0553557309974035</c:v>
                </c:pt>
                <c:pt idx="9">
                  <c:v>-0.0516125698183192</c:v>
                </c:pt>
                <c:pt idx="10">
                  <c:v>-0.0498634086392293</c:v>
                </c:pt>
                <c:pt idx="11">
                  <c:v>-0.0491109141268069</c:v>
                </c:pt>
                <c:pt idx="12">
                  <c:v>-0.0488570862810533</c:v>
                </c:pt>
                <c:pt idx="13">
                  <c:v>-0.0466092584352999</c:v>
                </c:pt>
                <c:pt idx="14">
                  <c:v>-0.0443617639228773</c:v>
                </c:pt>
                <c:pt idx="15">
                  <c:v>-0.041615269410455</c:v>
                </c:pt>
                <c:pt idx="16">
                  <c:v>-0.038869108231367</c:v>
                </c:pt>
                <c:pt idx="17">
                  <c:v>-0.0336299470522778</c:v>
                </c:pt>
                <c:pt idx="18">
                  <c:v>-0.0283911192065229</c:v>
                </c:pt>
                <c:pt idx="19">
                  <c:v>-0.0236506246940991</c:v>
                </c:pt>
                <c:pt idx="20">
                  <c:v>-0.0194087968483441</c:v>
                </c:pt>
                <c:pt idx="21">
                  <c:v>-0.0146686356692562</c:v>
                </c:pt>
                <c:pt idx="22">
                  <c:v>-0.00893114115683602</c:v>
                </c:pt>
                <c:pt idx="23">
                  <c:v>-0.00269531331108119</c:v>
                </c:pt>
                <c:pt idx="24">
                  <c:v>0.00603318120133878</c:v>
                </c:pt>
                <c:pt idx="25">
                  <c:v>0.0157586757137587</c:v>
                </c:pt>
                <c:pt idx="26">
                  <c:v>0.02947217022618</c:v>
                </c:pt>
                <c:pt idx="27">
                  <c:v>0.0476723314052698</c:v>
                </c:pt>
                <c:pt idx="28">
                  <c:v>0.0763411592510206</c:v>
                </c:pt>
                <c:pt idx="29">
                  <c:v>0.122956653763444</c:v>
                </c:pt>
                <c:pt idx="30">
                  <c:v>0.199981481609196</c:v>
                </c:pt>
                <c:pt idx="31">
                  <c:v>0.325361642788284</c:v>
                </c:pt>
                <c:pt idx="32">
                  <c:v>0.530503803967372</c:v>
                </c:pt>
                <c:pt idx="33">
                  <c:v>0.85628596514646</c:v>
                </c:pt>
                <c:pt idx="34">
                  <c:v>1.34956845965888</c:v>
                </c:pt>
                <c:pt idx="35">
                  <c:v>2.03826762083797</c:v>
                </c:pt>
                <c:pt idx="36">
                  <c:v>2.92537478201706</c:v>
                </c:pt>
                <c:pt idx="37">
                  <c:v>3.99693127652948</c:v>
                </c:pt>
                <c:pt idx="38">
                  <c:v>5.21455210437523</c:v>
                </c:pt>
                <c:pt idx="39">
                  <c:v>5.84916259888766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0.181723564516137</c:v>
                </c:pt>
                <c:pt idx="1">
                  <c:v>0.143094733333342</c:v>
                </c:pt>
                <c:pt idx="2">
                  <c:v>0.074804235483878</c:v>
                </c:pt>
                <c:pt idx="3">
                  <c:v>0.00800940430108277</c:v>
                </c:pt>
                <c:pt idx="4">
                  <c:v>-0.0273790935483813</c:v>
                </c:pt>
                <c:pt idx="5">
                  <c:v>-0.0383402580645136</c:v>
                </c:pt>
                <c:pt idx="6">
                  <c:v>-0.044815089247308</c:v>
                </c:pt>
                <c:pt idx="7">
                  <c:v>-0.0487972537634374</c:v>
                </c:pt>
                <c:pt idx="8">
                  <c:v>-0.0492897516128998</c:v>
                </c:pt>
                <c:pt idx="9">
                  <c:v>-0.0467912494623608</c:v>
                </c:pt>
                <c:pt idx="10">
                  <c:v>-0.0452897473118234</c:v>
                </c:pt>
                <c:pt idx="11">
                  <c:v>-0.0442869118279532</c:v>
                </c:pt>
                <c:pt idx="12">
                  <c:v>-0.0442807430107486</c:v>
                </c:pt>
                <c:pt idx="13">
                  <c:v>-0.042779240860213</c:v>
                </c:pt>
                <c:pt idx="14">
                  <c:v>-0.0407794053763411</c:v>
                </c:pt>
                <c:pt idx="15">
                  <c:v>-0.0382809032258038</c:v>
                </c:pt>
                <c:pt idx="16">
                  <c:v>-0.0347854010752666</c:v>
                </c:pt>
                <c:pt idx="17">
                  <c:v>-0.0297942322580624</c:v>
                </c:pt>
                <c:pt idx="18">
                  <c:v>-0.0258003967741924</c:v>
                </c:pt>
                <c:pt idx="19">
                  <c:v>-0.0213078946236536</c:v>
                </c:pt>
                <c:pt idx="20">
                  <c:v>-0.0193077258064509</c:v>
                </c:pt>
                <c:pt idx="21">
                  <c:v>-0.0148152236559174</c:v>
                </c:pt>
                <c:pt idx="22">
                  <c:v>-0.0108210548387113</c:v>
                </c:pt>
                <c:pt idx="23">
                  <c:v>-0.0043345526881744</c:v>
                </c:pt>
                <c:pt idx="24">
                  <c:v>0.00414628279569662</c:v>
                </c:pt>
                <c:pt idx="25">
                  <c:v>0.0106327849462335</c:v>
                </c:pt>
                <c:pt idx="26">
                  <c:v>0.0181162870967722</c:v>
                </c:pt>
                <c:pt idx="27">
                  <c:v>0.0275937892473088</c:v>
                </c:pt>
                <c:pt idx="28">
                  <c:v>0.0425549580645139</c:v>
                </c:pt>
                <c:pt idx="29">
                  <c:v>0.0644954602150491</c:v>
                </c:pt>
                <c:pt idx="30">
                  <c:v>0.0969046290322542</c:v>
                </c:pt>
                <c:pt idx="31">
                  <c:v>0.147758797849459</c:v>
                </c:pt>
                <c:pt idx="32">
                  <c:v>0.232511966666664</c:v>
                </c:pt>
                <c:pt idx="33">
                  <c:v>0.372599802150534</c:v>
                </c:pt>
                <c:pt idx="34">
                  <c:v>0.597933304301071</c:v>
                </c:pt>
                <c:pt idx="35">
                  <c:v>0.931443806451609</c:v>
                </c:pt>
                <c:pt idx="36">
                  <c:v>1.39207530860215</c:v>
                </c:pt>
                <c:pt idx="37">
                  <c:v>1.98929881075268</c:v>
                </c:pt>
                <c:pt idx="38">
                  <c:v>2.72311464623655</c:v>
                </c:pt>
                <c:pt idx="39">
                  <c:v>3.11171064838709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0.220247767025088</c:v>
                </c:pt>
                <c:pt idx="1">
                  <c:v>0.217281657421825</c:v>
                </c:pt>
                <c:pt idx="2">
                  <c:v>0.194873547818562</c:v>
                </c:pt>
                <c:pt idx="3">
                  <c:v>0.117629104881965</c:v>
                </c:pt>
                <c:pt idx="4">
                  <c:v>0.0174529952787026</c:v>
                </c:pt>
                <c:pt idx="5">
                  <c:v>-0.0662721143245593</c:v>
                </c:pt>
                <c:pt idx="6">
                  <c:v>-0.110614890594489</c:v>
                </c:pt>
                <c:pt idx="7">
                  <c:v>-0.119064666864418</c:v>
                </c:pt>
                <c:pt idx="8">
                  <c:v>-0.116547443134346</c:v>
                </c:pt>
                <c:pt idx="9">
                  <c:v>-0.109044886070943</c:v>
                </c:pt>
                <c:pt idx="10">
                  <c:v>-0.103037995674206</c:v>
                </c:pt>
                <c:pt idx="11">
                  <c:v>-0.0965324386108017</c:v>
                </c:pt>
                <c:pt idx="12">
                  <c:v>-0.0900268815473977</c:v>
                </c:pt>
                <c:pt idx="13">
                  <c:v>-0.0815273244839938</c:v>
                </c:pt>
                <c:pt idx="14">
                  <c:v>-0.0725291007539228</c:v>
                </c:pt>
                <c:pt idx="15">
                  <c:v>-0.0645282103571851</c:v>
                </c:pt>
                <c:pt idx="16">
                  <c:v>-0.0550316532937813</c:v>
                </c:pt>
                <c:pt idx="17">
                  <c:v>-0.0450367628970447</c:v>
                </c:pt>
                <c:pt idx="18">
                  <c:v>-0.0335462058336411</c:v>
                </c:pt>
                <c:pt idx="19">
                  <c:v>-0.0255453154369043</c:v>
                </c:pt>
                <c:pt idx="20">
                  <c:v>-0.0175440917068341</c:v>
                </c:pt>
                <c:pt idx="21">
                  <c:v>-0.00954286797676307</c:v>
                </c:pt>
                <c:pt idx="22">
                  <c:v>0.00144935575330774</c:v>
                </c:pt>
                <c:pt idx="23">
                  <c:v>0.0139369128167104</c:v>
                </c:pt>
                <c:pt idx="24">
                  <c:v>0.0259261365467802</c:v>
                </c:pt>
                <c:pt idx="25">
                  <c:v>0.0399093602768508</c:v>
                </c:pt>
                <c:pt idx="26">
                  <c:v>0.0538925840069204</c:v>
                </c:pt>
                <c:pt idx="27">
                  <c:v>0.073359141070326</c:v>
                </c:pt>
                <c:pt idx="28">
                  <c:v>0.0998050314670635</c:v>
                </c:pt>
                <c:pt idx="29">
                  <c:v>0.140209255197134</c:v>
                </c:pt>
                <c:pt idx="30">
                  <c:v>0.202548145593871</c:v>
                </c:pt>
                <c:pt idx="31">
                  <c:v>0.298287369323942</c:v>
                </c:pt>
                <c:pt idx="32">
                  <c:v>0.448364593054013</c:v>
                </c:pt>
                <c:pt idx="33">
                  <c:v>0.68368748345075</c:v>
                </c:pt>
                <c:pt idx="34">
                  <c:v>1.03665904051416</c:v>
                </c:pt>
                <c:pt idx="35">
                  <c:v>1.52721993091089</c:v>
                </c:pt>
                <c:pt idx="36">
                  <c:v>2.15636715464096</c:v>
                </c:pt>
                <c:pt idx="37">
                  <c:v>2.9116380450377</c:v>
                </c:pt>
                <c:pt idx="38">
                  <c:v>3.7571396021011</c:v>
                </c:pt>
                <c:pt idx="39">
                  <c:v>4.19859699249784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0.0621454725378818</c:v>
                </c:pt>
                <c:pt idx="1">
                  <c:v>0.0396716648338247</c:v>
                </c:pt>
                <c:pt idx="2">
                  <c:v>0.00249169046310183</c:v>
                </c:pt>
                <c:pt idx="3">
                  <c:v>-0.000789617240955387</c:v>
                </c:pt>
                <c:pt idx="4">
                  <c:v>-0.00107992494501197</c:v>
                </c:pt>
                <c:pt idx="5">
                  <c:v>-0.00336423264907015</c:v>
                </c:pt>
                <c:pt idx="6">
                  <c:v>-0.00764254035312639</c:v>
                </c:pt>
                <c:pt idx="7">
                  <c:v>-0.0114221813905164</c:v>
                </c:pt>
                <c:pt idx="8">
                  <c:v>-0.0117121557612387</c:v>
                </c:pt>
                <c:pt idx="9">
                  <c:v>-0.0110051301319629</c:v>
                </c:pt>
                <c:pt idx="10">
                  <c:v>-0.0112954378360195</c:v>
                </c:pt>
                <c:pt idx="11">
                  <c:v>-0.0115857455400761</c:v>
                </c:pt>
                <c:pt idx="12">
                  <c:v>-0.0123743865774664</c:v>
                </c:pt>
                <c:pt idx="13">
                  <c:v>-0.0136613609481895</c:v>
                </c:pt>
                <c:pt idx="14">
                  <c:v>-0.0139513353189127</c:v>
                </c:pt>
                <c:pt idx="15">
                  <c:v>-0.0137429763563031</c:v>
                </c:pt>
                <c:pt idx="16">
                  <c:v>-0.0120392840603607</c:v>
                </c:pt>
                <c:pt idx="17">
                  <c:v>-0.011332258431084</c:v>
                </c:pt>
                <c:pt idx="18">
                  <c:v>-0.0101268994684744</c:v>
                </c:pt>
                <c:pt idx="19">
                  <c:v>-0.0104168738391976</c:v>
                </c:pt>
                <c:pt idx="20">
                  <c:v>-0.00971018154325343</c:v>
                </c:pt>
                <c:pt idx="21">
                  <c:v>-0.00750782258064397</c:v>
                </c:pt>
                <c:pt idx="22">
                  <c:v>-0.00430846361803372</c:v>
                </c:pt>
                <c:pt idx="23">
                  <c:v>-0.00210610465542427</c:v>
                </c:pt>
                <c:pt idx="24">
                  <c:v>0.000594920973853164</c:v>
                </c:pt>
                <c:pt idx="25">
                  <c:v>0.00379427993646342</c:v>
                </c:pt>
                <c:pt idx="26">
                  <c:v>0.00649530556573907</c:v>
                </c:pt>
                <c:pt idx="27">
                  <c:v>0.0077006645283495</c:v>
                </c:pt>
                <c:pt idx="28">
                  <c:v>0.00940469015762702</c:v>
                </c:pt>
                <c:pt idx="29">
                  <c:v>0.0145980491202371</c:v>
                </c:pt>
                <c:pt idx="30">
                  <c:v>0.0192930747495135</c:v>
                </c:pt>
                <c:pt idx="31">
                  <c:v>0.0249851003787889</c:v>
                </c:pt>
                <c:pt idx="32">
                  <c:v>0.0361607926747327</c:v>
                </c:pt>
                <c:pt idx="33">
                  <c:v>0.0682738183040099</c:v>
                </c:pt>
                <c:pt idx="34">
                  <c:v>0.144754510599953</c:v>
                </c:pt>
                <c:pt idx="35">
                  <c:v>0.297507869562562</c:v>
                </c:pt>
                <c:pt idx="36">
                  <c:v>0.560432228525173</c:v>
                </c:pt>
                <c:pt idx="37">
                  <c:v>0.92605025415445</c:v>
                </c:pt>
                <c:pt idx="38">
                  <c:v>1.32157861311706</c:v>
                </c:pt>
                <c:pt idx="39">
                  <c:v>1.52468147207967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0.0357517900000013</c:v>
                </c:pt>
                <c:pt idx="1">
                  <c:v>0.0224923372463781</c:v>
                </c:pt>
                <c:pt idx="2">
                  <c:v>0.0145735511594216</c:v>
                </c:pt>
                <c:pt idx="3">
                  <c:v>0.00207709840579806</c:v>
                </c:pt>
                <c:pt idx="4">
                  <c:v>0.00178797898550842</c:v>
                </c:pt>
                <c:pt idx="5">
                  <c:v>-0.00384180710144832</c:v>
                </c:pt>
                <c:pt idx="6">
                  <c:v>-0.00565692652173855</c:v>
                </c:pt>
                <c:pt idx="7">
                  <c:v>-0.00899804594202935</c:v>
                </c:pt>
                <c:pt idx="8">
                  <c:v>-0.0108131653623191</c:v>
                </c:pt>
                <c:pt idx="9">
                  <c:v>-0.0156799514492754</c:v>
                </c:pt>
                <c:pt idx="10">
                  <c:v>-0.0144434042028982</c:v>
                </c:pt>
                <c:pt idx="11">
                  <c:v>-0.0154958569565218</c:v>
                </c:pt>
                <c:pt idx="12">
                  <c:v>-0.0127336430434783</c:v>
                </c:pt>
                <c:pt idx="13">
                  <c:v>-0.0107340957971016</c:v>
                </c:pt>
                <c:pt idx="14">
                  <c:v>-0.0140748818840577</c:v>
                </c:pt>
                <c:pt idx="15">
                  <c:v>-0.0136010013043473</c:v>
                </c:pt>
                <c:pt idx="16">
                  <c:v>-0.0161791207246376</c:v>
                </c:pt>
                <c:pt idx="17">
                  <c:v>-0.00731324014492785</c:v>
                </c:pt>
                <c:pt idx="18">
                  <c:v>-0.00455069289855103</c:v>
                </c:pt>
                <c:pt idx="19">
                  <c:v>-0.00178814565217422</c:v>
                </c:pt>
                <c:pt idx="20">
                  <c:v>-0.000551265072464169</c:v>
                </c:pt>
                <c:pt idx="21">
                  <c:v>0.00755194884057975</c:v>
                </c:pt>
                <c:pt idx="22">
                  <c:v>0.0225218294202891</c:v>
                </c:pt>
                <c:pt idx="23">
                  <c:v>0.049698709999999</c:v>
                </c:pt>
                <c:pt idx="24">
                  <c:v>0.0990012572463752</c:v>
                </c:pt>
                <c:pt idx="25">
                  <c:v>0.188740137826085</c:v>
                </c:pt>
                <c:pt idx="26">
                  <c:v>0.362403685072462</c:v>
                </c:pt>
                <c:pt idx="27">
                  <c:v>0.664242898985505</c:v>
                </c:pt>
                <c:pt idx="28">
                  <c:v>1.15834611289855</c:v>
                </c:pt>
                <c:pt idx="29">
                  <c:v>1.87599399347826</c:v>
                </c:pt>
                <c:pt idx="30">
                  <c:v>2.81642354072464</c:v>
                </c:pt>
                <c:pt idx="31">
                  <c:v>3.90562842130435</c:v>
                </c:pt>
                <c:pt idx="32">
                  <c:v>5.02535130188406</c:v>
                </c:pt>
                <c:pt idx="33">
                  <c:v>6.06954218246377</c:v>
                </c:pt>
                <c:pt idx="34">
                  <c:v>6.97029806304348</c:v>
                </c:pt>
                <c:pt idx="35">
                  <c:v>7.71388594362319</c:v>
                </c:pt>
                <c:pt idx="36">
                  <c:v>8.30869849086956</c:v>
                </c:pt>
                <c:pt idx="37">
                  <c:v>8.77686137144927</c:v>
                </c:pt>
                <c:pt idx="38">
                  <c:v>9.15804758536231</c:v>
                </c:pt>
                <c:pt idx="39">
                  <c:v>9.33094813260869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0.0460007555555548</c:v>
                </c:pt>
                <c:pt idx="1">
                  <c:v>0.0305701294685985</c:v>
                </c:pt>
                <c:pt idx="2">
                  <c:v>0.00751017004830823</c:v>
                </c:pt>
                <c:pt idx="3">
                  <c:v>-0.000290789371981237</c:v>
                </c:pt>
                <c:pt idx="4">
                  <c:v>-0.00122508212560435</c:v>
                </c:pt>
                <c:pt idx="5">
                  <c:v>-0.00292270821256047</c:v>
                </c:pt>
                <c:pt idx="6">
                  <c:v>-0.00462000096618365</c:v>
                </c:pt>
                <c:pt idx="7">
                  <c:v>-0.00784329371980697</c:v>
                </c:pt>
                <c:pt idx="8">
                  <c:v>-0.00648858647343031</c:v>
                </c:pt>
                <c:pt idx="9">
                  <c:v>-0.0120008792270538</c:v>
                </c:pt>
                <c:pt idx="10">
                  <c:v>-0.0144611719806766</c:v>
                </c:pt>
                <c:pt idx="11">
                  <c:v>-0.0169217980676328</c:v>
                </c:pt>
                <c:pt idx="12">
                  <c:v>-0.0178560908212559</c:v>
                </c:pt>
                <c:pt idx="13">
                  <c:v>-0.0203163835748787</c:v>
                </c:pt>
                <c:pt idx="14">
                  <c:v>-0.0189616763285017</c:v>
                </c:pt>
                <c:pt idx="15">
                  <c:v>-0.0137926357487914</c:v>
                </c:pt>
                <c:pt idx="16">
                  <c:v>-0.00862359516908162</c:v>
                </c:pt>
                <c:pt idx="17">
                  <c:v>-0.0141358879227047</c:v>
                </c:pt>
                <c:pt idx="18">
                  <c:v>-0.016596180676328</c:v>
                </c:pt>
                <c:pt idx="19">
                  <c:v>-0.0167678067632848</c:v>
                </c:pt>
                <c:pt idx="20">
                  <c:v>-0.00625809951690792</c:v>
                </c:pt>
                <c:pt idx="21">
                  <c:v>0.0080662743961355</c:v>
                </c:pt>
                <c:pt idx="22">
                  <c:v>0.032309314975846</c:v>
                </c:pt>
                <c:pt idx="23">
                  <c:v>0.0756260222222234</c:v>
                </c:pt>
                <c:pt idx="24">
                  <c:v>0.1540387294686</c:v>
                </c:pt>
                <c:pt idx="25">
                  <c:v>0.30416877004831</c:v>
                </c:pt>
                <c:pt idx="26">
                  <c:v>0.567215477294687</c:v>
                </c:pt>
                <c:pt idx="27">
                  <c:v>1.0110815178744</c:v>
                </c:pt>
                <c:pt idx="28">
                  <c:v>1.68154389178744</c:v>
                </c:pt>
                <c:pt idx="29">
                  <c:v>2.58928426570048</c:v>
                </c:pt>
                <c:pt idx="30">
                  <c:v>3.6580073062802</c:v>
                </c:pt>
                <c:pt idx="31">
                  <c:v>4.7747963468599</c:v>
                </c:pt>
                <c:pt idx="32">
                  <c:v>5.82215672077295</c:v>
                </c:pt>
                <c:pt idx="33">
                  <c:v>6.72989676135266</c:v>
                </c:pt>
                <c:pt idx="34">
                  <c:v>7.4797061352657</c:v>
                </c:pt>
                <c:pt idx="35">
                  <c:v>8.07692550917875</c:v>
                </c:pt>
                <c:pt idx="36">
                  <c:v>8.54368021642512</c:v>
                </c:pt>
                <c:pt idx="37">
                  <c:v>8.9005699236715</c:v>
                </c:pt>
                <c:pt idx="38">
                  <c:v>9.18269029758454</c:v>
                </c:pt>
                <c:pt idx="39">
                  <c:v>9.30916883816426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0.0437526144444429</c:v>
                </c:pt>
                <c:pt idx="1">
                  <c:v>0.0315252337198055</c:v>
                </c:pt>
                <c:pt idx="2">
                  <c:v>0.0116685196618347</c:v>
                </c:pt>
                <c:pt idx="3">
                  <c:v>0.00172980560386415</c:v>
                </c:pt>
                <c:pt idx="4">
                  <c:v>-0.00210524178744054</c:v>
                </c:pt>
                <c:pt idx="5">
                  <c:v>-0.00136262251207819</c:v>
                </c:pt>
                <c:pt idx="6">
                  <c:v>-0.00290866990338223</c:v>
                </c:pt>
                <c:pt idx="7">
                  <c:v>-0.00598071729468641</c:v>
                </c:pt>
                <c:pt idx="8">
                  <c:v>-0.0105787646859907</c:v>
                </c:pt>
                <c:pt idx="9">
                  <c:v>-0.0144138120772945</c:v>
                </c:pt>
                <c:pt idx="10">
                  <c:v>-0.0174858594685987</c:v>
                </c:pt>
                <c:pt idx="11">
                  <c:v>-0.0182689068599031</c:v>
                </c:pt>
                <c:pt idx="12">
                  <c:v>-0.019051954251208</c:v>
                </c:pt>
                <c:pt idx="13">
                  <c:v>-0.0183093349758456</c:v>
                </c:pt>
                <c:pt idx="14">
                  <c:v>-0.019092715700483</c:v>
                </c:pt>
                <c:pt idx="15">
                  <c:v>-0.0168240964251205</c:v>
                </c:pt>
                <c:pt idx="16">
                  <c:v>-0.0130294771497579</c:v>
                </c:pt>
                <c:pt idx="17">
                  <c:v>-0.0122868578743955</c:v>
                </c:pt>
                <c:pt idx="18">
                  <c:v>-0.013833238599033</c:v>
                </c:pt>
                <c:pt idx="19">
                  <c:v>-0.0146162859903369</c:v>
                </c:pt>
                <c:pt idx="20">
                  <c:v>-0.00776966671497537</c:v>
                </c:pt>
                <c:pt idx="21">
                  <c:v>0.00975828589372041</c:v>
                </c:pt>
                <c:pt idx="22">
                  <c:v>0.0326265718357495</c:v>
                </c:pt>
                <c:pt idx="23">
                  <c:v>0.0768571911111113</c:v>
                </c:pt>
                <c:pt idx="24">
                  <c:v>0.154657810386474</c:v>
                </c:pt>
                <c:pt idx="25">
                  <c:v>0.302650096328503</c:v>
                </c:pt>
                <c:pt idx="26">
                  <c:v>0.570425715603865</c:v>
                </c:pt>
                <c:pt idx="27">
                  <c:v>1.02130966821256</c:v>
                </c:pt>
                <c:pt idx="28">
                  <c:v>1.71099695415459</c:v>
                </c:pt>
                <c:pt idx="29">
                  <c:v>2.63567357342995</c:v>
                </c:pt>
                <c:pt idx="30">
                  <c:v>3.73125085937198</c:v>
                </c:pt>
                <c:pt idx="31">
                  <c:v>4.87642047864735</c:v>
                </c:pt>
                <c:pt idx="32">
                  <c:v>5.95139843125604</c:v>
                </c:pt>
                <c:pt idx="33">
                  <c:v>6.87912671719807</c:v>
                </c:pt>
                <c:pt idx="34">
                  <c:v>7.64205733647343</c:v>
                </c:pt>
                <c:pt idx="35">
                  <c:v>8.24858295574879</c:v>
                </c:pt>
                <c:pt idx="36">
                  <c:v>8.72693324169082</c:v>
                </c:pt>
                <c:pt idx="37">
                  <c:v>9.10609986096619</c:v>
                </c:pt>
                <c:pt idx="38">
                  <c:v>9.42575614690822</c:v>
                </c:pt>
                <c:pt idx="39">
                  <c:v>9.57489276618358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0.0456891572222249</c:v>
                </c:pt>
                <c:pt idx="1">
                  <c:v>0.0300025885990363</c:v>
                </c:pt>
                <c:pt idx="2">
                  <c:v>0.0085938533091805</c:v>
                </c:pt>
                <c:pt idx="3">
                  <c:v>0.00244411801932554</c:v>
                </c:pt>
                <c:pt idx="4">
                  <c:v>0.000108716062803715</c:v>
                </c:pt>
                <c:pt idx="5">
                  <c:v>-0.000700685893718411</c:v>
                </c:pt>
                <c:pt idx="6">
                  <c:v>-0.00532475451690706</c:v>
                </c:pt>
                <c:pt idx="7">
                  <c:v>-0.00765982314009506</c:v>
                </c:pt>
                <c:pt idx="8">
                  <c:v>-0.0122838917632837</c:v>
                </c:pt>
                <c:pt idx="9">
                  <c:v>-0.0146189603864721</c:v>
                </c:pt>
                <c:pt idx="10">
                  <c:v>-0.0169540290096606</c:v>
                </c:pt>
                <c:pt idx="11">
                  <c:v>-0.0154740976328496</c:v>
                </c:pt>
                <c:pt idx="12">
                  <c:v>-0.0155204995893716</c:v>
                </c:pt>
                <c:pt idx="13">
                  <c:v>-0.0125149015458934</c:v>
                </c:pt>
                <c:pt idx="14">
                  <c:v>-0.0171389701690825</c:v>
                </c:pt>
                <c:pt idx="15">
                  <c:v>-0.020237038792271</c:v>
                </c:pt>
                <c:pt idx="16">
                  <c:v>-0.0202834407487931</c:v>
                </c:pt>
                <c:pt idx="17">
                  <c:v>-0.0157521760386481</c:v>
                </c:pt>
                <c:pt idx="18">
                  <c:v>-0.0127465779951703</c:v>
                </c:pt>
                <c:pt idx="19">
                  <c:v>-0.0105039799516917</c:v>
                </c:pt>
                <c:pt idx="20">
                  <c:v>-0.00520938190821374</c:v>
                </c:pt>
                <c:pt idx="21">
                  <c:v>0.0084775494685978</c:v>
                </c:pt>
                <c:pt idx="22">
                  <c:v>0.0313198141787425</c:v>
                </c:pt>
                <c:pt idx="23">
                  <c:v>0.0762874122222201</c:v>
                </c:pt>
                <c:pt idx="24">
                  <c:v>0.157114010265698</c:v>
                </c:pt>
                <c:pt idx="25">
                  <c:v>0.304317274975843</c:v>
                </c:pt>
                <c:pt idx="26">
                  <c:v>0.578933539685988</c:v>
                </c:pt>
                <c:pt idx="27">
                  <c:v>1.03818380439613</c:v>
                </c:pt>
                <c:pt idx="28">
                  <c:v>1.74157873577294</c:v>
                </c:pt>
                <c:pt idx="29">
                  <c:v>2.67843633381642</c:v>
                </c:pt>
                <c:pt idx="30">
                  <c:v>3.7861949318599</c:v>
                </c:pt>
                <c:pt idx="31">
                  <c:v>4.93896752990338</c:v>
                </c:pt>
                <c:pt idx="32">
                  <c:v>6.01849712794686</c:v>
                </c:pt>
                <c:pt idx="33">
                  <c:v>6.949251392657</c:v>
                </c:pt>
                <c:pt idx="34">
                  <c:v>7.71825999070048</c:v>
                </c:pt>
                <c:pt idx="35">
                  <c:v>8.33620425541062</c:v>
                </c:pt>
                <c:pt idx="36">
                  <c:v>8.83055018678743</c:v>
                </c:pt>
                <c:pt idx="37">
                  <c:v>9.22037178483092</c:v>
                </c:pt>
                <c:pt idx="38">
                  <c:v>9.54229071620773</c:v>
                </c:pt>
                <c:pt idx="39">
                  <c:v>9.68911248091787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0.0406186557970996</c:v>
                </c:pt>
                <c:pt idx="1">
                  <c:v>0.0307924446640295</c:v>
                </c:pt>
                <c:pt idx="2">
                  <c:v>0.0186772335309606</c:v>
                </c:pt>
                <c:pt idx="3">
                  <c:v>0.00122135573122417</c:v>
                </c:pt>
                <c:pt idx="4">
                  <c:v>-0.00326452206851258</c:v>
                </c:pt>
                <c:pt idx="5">
                  <c:v>-0.0100390665349162</c:v>
                </c:pt>
                <c:pt idx="6">
                  <c:v>-0.0084209443346519</c:v>
                </c:pt>
                <c:pt idx="7">
                  <c:v>-0.0129064888010553</c:v>
                </c:pt>
                <c:pt idx="8">
                  <c:v>-0.0120516999341249</c:v>
                </c:pt>
                <c:pt idx="9">
                  <c:v>-0.0173005777338608</c:v>
                </c:pt>
                <c:pt idx="10">
                  <c:v>-0.0187347888669307</c:v>
                </c:pt>
                <c:pt idx="11">
                  <c:v>-0.0186426666666675</c:v>
                </c:pt>
                <c:pt idx="12">
                  <c:v>-0.0170248777997375</c:v>
                </c:pt>
                <c:pt idx="13">
                  <c:v>-0.0146437555994732</c:v>
                </c:pt>
                <c:pt idx="14">
                  <c:v>-0.0114999667325431</c:v>
                </c:pt>
                <c:pt idx="15">
                  <c:v>-0.00835617786561249</c:v>
                </c:pt>
                <c:pt idx="16">
                  <c:v>-0.00902738899868227</c:v>
                </c:pt>
                <c:pt idx="17">
                  <c:v>-0.00969826679841868</c:v>
                </c:pt>
                <c:pt idx="18">
                  <c:v>-0.00808014459815487</c:v>
                </c:pt>
                <c:pt idx="19">
                  <c:v>-0.00264735573122454</c:v>
                </c:pt>
                <c:pt idx="20">
                  <c:v>0.00659976646903893</c:v>
                </c:pt>
                <c:pt idx="21">
                  <c:v>0.0265282220026353</c:v>
                </c:pt>
                <c:pt idx="22">
                  <c:v>0.0579010108695655</c:v>
                </c:pt>
                <c:pt idx="23">
                  <c:v>0.115977466403163</c:v>
                </c:pt>
                <c:pt idx="24">
                  <c:v>0.223645588603426</c:v>
                </c:pt>
                <c:pt idx="25">
                  <c:v>0.419816044137024</c:v>
                </c:pt>
                <c:pt idx="26">
                  <c:v>0.746451166337287</c:v>
                </c:pt>
                <c:pt idx="27">
                  <c:v>1.26687595520422</c:v>
                </c:pt>
                <c:pt idx="28">
                  <c:v>2.02228974407115</c:v>
                </c:pt>
                <c:pt idx="29">
                  <c:v>3.00277386627141</c:v>
                </c:pt>
                <c:pt idx="30">
                  <c:v>4.13050765513834</c:v>
                </c:pt>
                <c:pt idx="31">
                  <c:v>5.29028511067194</c:v>
                </c:pt>
                <c:pt idx="32">
                  <c:v>6.38215989953887</c:v>
                </c:pt>
                <c:pt idx="33">
                  <c:v>7.33899235507246</c:v>
                </c:pt>
                <c:pt idx="34">
                  <c:v>8.14704947727273</c:v>
                </c:pt>
                <c:pt idx="35">
                  <c:v>8.80785726613966</c:v>
                </c:pt>
                <c:pt idx="36">
                  <c:v>9.33972605500658</c:v>
                </c:pt>
                <c:pt idx="37">
                  <c:v>9.76173017720685</c:v>
                </c:pt>
                <c:pt idx="38">
                  <c:v>10.1127796327404</c:v>
                </c:pt>
                <c:pt idx="39">
                  <c:v>10.2753804216074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0.0286729818840601</c:v>
                </c:pt>
                <c:pt idx="1">
                  <c:v>0.021363405138342</c:v>
                </c:pt>
                <c:pt idx="2">
                  <c:v>0.00680582839262334</c:v>
                </c:pt>
                <c:pt idx="3">
                  <c:v>0.0036925849802385</c:v>
                </c:pt>
                <c:pt idx="4">
                  <c:v>0.000579341567854108</c:v>
                </c:pt>
                <c:pt idx="5">
                  <c:v>0.00204376482213631</c:v>
                </c:pt>
                <c:pt idx="6">
                  <c:v>-0.000306478590249348</c:v>
                </c:pt>
                <c:pt idx="7">
                  <c:v>-0.00265672200263412</c:v>
                </c:pt>
                <c:pt idx="8">
                  <c:v>-0.00348096541501874</c:v>
                </c:pt>
                <c:pt idx="9">
                  <c:v>-0.00964620882740341</c:v>
                </c:pt>
                <c:pt idx="10">
                  <c:v>-0.0142854522397884</c:v>
                </c:pt>
                <c:pt idx="11">
                  <c:v>-0.0173986956521732</c:v>
                </c:pt>
                <c:pt idx="12">
                  <c:v>-0.0189859390645579</c:v>
                </c:pt>
                <c:pt idx="13">
                  <c:v>-0.0159955158102765</c:v>
                </c:pt>
                <c:pt idx="14">
                  <c:v>-0.0175830925559946</c:v>
                </c:pt>
                <c:pt idx="15">
                  <c:v>-0.013066669301713</c:v>
                </c:pt>
                <c:pt idx="16">
                  <c:v>-0.0123652460474308</c:v>
                </c:pt>
                <c:pt idx="17">
                  <c:v>-0.0124264894598163</c:v>
                </c:pt>
                <c:pt idx="18">
                  <c:v>-0.0132510662055347</c:v>
                </c:pt>
                <c:pt idx="19">
                  <c:v>-0.0087346429512527</c:v>
                </c:pt>
                <c:pt idx="20">
                  <c:v>0.0026481136363623</c:v>
                </c:pt>
                <c:pt idx="21">
                  <c:v>0.0270012035573104</c:v>
                </c:pt>
                <c:pt idx="22">
                  <c:v>0.0673759601449255</c:v>
                </c:pt>
                <c:pt idx="23">
                  <c:v>0.146661383399207</c:v>
                </c:pt>
                <c:pt idx="24">
                  <c:v>0.291560473320156</c:v>
                </c:pt>
                <c:pt idx="25">
                  <c:v>0.553954229907772</c:v>
                </c:pt>
                <c:pt idx="26">
                  <c:v>0.985722986495387</c:v>
                </c:pt>
                <c:pt idx="27">
                  <c:v>1.63493307641634</c:v>
                </c:pt>
                <c:pt idx="28">
                  <c:v>2.50768783300395</c:v>
                </c:pt>
                <c:pt idx="29">
                  <c:v>3.55286958959157</c:v>
                </c:pt>
                <c:pt idx="30">
                  <c:v>4.66366501284585</c:v>
                </c:pt>
                <c:pt idx="31">
                  <c:v>5.7317351027668</c:v>
                </c:pt>
                <c:pt idx="32">
                  <c:v>6.68154785935441</c:v>
                </c:pt>
                <c:pt idx="33">
                  <c:v>7.48182194927536</c:v>
                </c:pt>
                <c:pt idx="34">
                  <c:v>8.14018737252964</c:v>
                </c:pt>
                <c:pt idx="35">
                  <c:v>8.67113979578393</c:v>
                </c:pt>
                <c:pt idx="36">
                  <c:v>9.09985688570488</c:v>
                </c:pt>
                <c:pt idx="37">
                  <c:v>9.44617530895916</c:v>
                </c:pt>
                <c:pt idx="38">
                  <c:v>9.74442773221344</c:v>
                </c:pt>
                <c:pt idx="39">
                  <c:v>9.88436798880106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0.0386614492753621</c:v>
                </c:pt>
                <c:pt idx="1">
                  <c:v>0.0247036521739128</c:v>
                </c:pt>
                <c:pt idx="2">
                  <c:v>0.00845718840579668</c:v>
                </c:pt>
                <c:pt idx="3">
                  <c:v>0.00136605797101419</c:v>
                </c:pt>
                <c:pt idx="4">
                  <c:v>0.000378594202897986</c:v>
                </c:pt>
                <c:pt idx="5">
                  <c:v>-0.00289786956521798</c:v>
                </c:pt>
                <c:pt idx="6">
                  <c:v>-0.00541133333333343</c:v>
                </c:pt>
                <c:pt idx="7">
                  <c:v>-0.00716179710144926</c:v>
                </c:pt>
                <c:pt idx="8">
                  <c:v>-0.0127272608695654</c:v>
                </c:pt>
                <c:pt idx="9">
                  <c:v>-0.0121890579710144</c:v>
                </c:pt>
                <c:pt idx="10">
                  <c:v>-0.0124138550724635</c:v>
                </c:pt>
                <c:pt idx="11">
                  <c:v>-0.00882365217391312</c:v>
                </c:pt>
                <c:pt idx="12">
                  <c:v>-0.011337115942029</c:v>
                </c:pt>
                <c:pt idx="13">
                  <c:v>-0.0153765797101451</c:v>
                </c:pt>
                <c:pt idx="14">
                  <c:v>-0.0201790434782612</c:v>
                </c:pt>
                <c:pt idx="15">
                  <c:v>-0.0204038405797102</c:v>
                </c:pt>
                <c:pt idx="16">
                  <c:v>-0.0175766376811595</c:v>
                </c:pt>
                <c:pt idx="17">
                  <c:v>-0.0124604347826085</c:v>
                </c:pt>
                <c:pt idx="18">
                  <c:v>-0.0103962318840578</c:v>
                </c:pt>
                <c:pt idx="19">
                  <c:v>-0.00528036231884021</c:v>
                </c:pt>
                <c:pt idx="20">
                  <c:v>0.00441317391304352</c:v>
                </c:pt>
                <c:pt idx="21">
                  <c:v>0.0270770434782608</c:v>
                </c:pt>
                <c:pt idx="22">
                  <c:v>0.0695779130434779</c:v>
                </c:pt>
                <c:pt idx="23">
                  <c:v>0.152515115942029</c:v>
                </c:pt>
                <c:pt idx="24">
                  <c:v>0.305643652173913</c:v>
                </c:pt>
                <c:pt idx="25">
                  <c:v>0.576266521739131</c:v>
                </c:pt>
                <c:pt idx="26">
                  <c:v>1.03076072463768</c:v>
                </c:pt>
                <c:pt idx="27">
                  <c:v>1.7080365942029</c:v>
                </c:pt>
                <c:pt idx="28">
                  <c:v>2.61648679710145</c:v>
                </c:pt>
                <c:pt idx="29">
                  <c:v>3.679816</c:v>
                </c:pt>
                <c:pt idx="30">
                  <c:v>4.79578886956522</c:v>
                </c:pt>
                <c:pt idx="31">
                  <c:v>5.8514884057971</c:v>
                </c:pt>
                <c:pt idx="32">
                  <c:v>6.77977494202898</c:v>
                </c:pt>
                <c:pt idx="33">
                  <c:v>7.5531828115942</c:v>
                </c:pt>
                <c:pt idx="34">
                  <c:v>8.18315568115942</c:v>
                </c:pt>
                <c:pt idx="35">
                  <c:v>8.68647888405797</c:v>
                </c:pt>
                <c:pt idx="36">
                  <c:v>9.08756642028985</c:v>
                </c:pt>
                <c:pt idx="37">
                  <c:v>9.40854428985507</c:v>
                </c:pt>
                <c:pt idx="38">
                  <c:v>9.67764149275362</c:v>
                </c:pt>
                <c:pt idx="39">
                  <c:v>9.80330386231884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0.0332175579710157</c:v>
                </c:pt>
                <c:pt idx="1">
                  <c:v>0.0199882700922274</c:v>
                </c:pt>
                <c:pt idx="2">
                  <c:v>0.00485164888010647</c:v>
                </c:pt>
                <c:pt idx="3">
                  <c:v>-0.00265530566534844</c:v>
                </c:pt>
                <c:pt idx="4">
                  <c:v>0.000519073122530411</c:v>
                </c:pt>
                <c:pt idx="5">
                  <c:v>0.00521945191040896</c:v>
                </c:pt>
                <c:pt idx="6">
                  <c:v>0.00381583069828739</c:v>
                </c:pt>
                <c:pt idx="7">
                  <c:v>-0.00216512384716694</c:v>
                </c:pt>
                <c:pt idx="8">
                  <c:v>-0.00738341172595458</c:v>
                </c:pt>
                <c:pt idx="9">
                  <c:v>-0.00726069960474263</c:v>
                </c:pt>
                <c:pt idx="10">
                  <c:v>-0.00942732081686382</c:v>
                </c:pt>
                <c:pt idx="11">
                  <c:v>-0.0131196086956518</c:v>
                </c:pt>
                <c:pt idx="12">
                  <c:v>-0.0213895632411067</c:v>
                </c:pt>
                <c:pt idx="13">
                  <c:v>-0.0197408511198947</c:v>
                </c:pt>
                <c:pt idx="14">
                  <c:v>-0.0173294723320163</c:v>
                </c:pt>
                <c:pt idx="15">
                  <c:v>-0.0133924268774703</c:v>
                </c:pt>
                <c:pt idx="16">
                  <c:v>-0.0155590480895915</c:v>
                </c:pt>
                <c:pt idx="17">
                  <c:v>-0.0169623359683793</c:v>
                </c:pt>
                <c:pt idx="18">
                  <c:v>-0.0168396238471673</c:v>
                </c:pt>
                <c:pt idx="19">
                  <c:v>-0.0106132450592891</c:v>
                </c:pt>
                <c:pt idx="20">
                  <c:v>0.00171646706192297</c:v>
                </c:pt>
                <c:pt idx="21">
                  <c:v>0.0293051791831354</c:v>
                </c:pt>
                <c:pt idx="22">
                  <c:v>0.0752045579710141</c:v>
                </c:pt>
                <c:pt idx="23">
                  <c:v>0.15925160342556</c:v>
                </c:pt>
                <c:pt idx="24">
                  <c:v>0.313490315546772</c:v>
                </c:pt>
                <c:pt idx="25">
                  <c:v>0.590564027667984</c:v>
                </c:pt>
                <c:pt idx="26">
                  <c:v>1.0408277397892</c:v>
                </c:pt>
                <c:pt idx="27">
                  <c:v>1.71005811857707</c:v>
                </c:pt>
                <c:pt idx="28">
                  <c:v>2.59444116403162</c:v>
                </c:pt>
                <c:pt idx="29">
                  <c:v>3.63599187615283</c:v>
                </c:pt>
                <c:pt idx="30">
                  <c:v>4.72560858827404</c:v>
                </c:pt>
                <c:pt idx="31">
                  <c:v>5.75647796706192</c:v>
                </c:pt>
                <c:pt idx="32">
                  <c:v>6.6629863458498</c:v>
                </c:pt>
                <c:pt idx="33">
                  <c:v>7.42071939130435</c:v>
                </c:pt>
                <c:pt idx="34">
                  <c:v>8.04341010342556</c:v>
                </c:pt>
                <c:pt idx="35">
                  <c:v>8.54631748221344</c:v>
                </c:pt>
                <c:pt idx="36">
                  <c:v>8.95461886100131</c:v>
                </c:pt>
                <c:pt idx="37">
                  <c:v>9.28433623978919</c:v>
                </c:pt>
                <c:pt idx="38">
                  <c:v>9.56140995191041</c:v>
                </c:pt>
                <c:pt idx="39">
                  <c:v>9.68894533069829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0.0345568134057976</c:v>
                </c:pt>
                <c:pt idx="1">
                  <c:v>0.026210165678525</c:v>
                </c:pt>
                <c:pt idx="2">
                  <c:v>0.0117600179512523</c:v>
                </c:pt>
                <c:pt idx="3">
                  <c:v>0.00112453689064607</c:v>
                </c:pt>
                <c:pt idx="4">
                  <c:v>-0.00416994416996008</c:v>
                </c:pt>
                <c:pt idx="5">
                  <c:v>-0.00564975856389927</c:v>
                </c:pt>
                <c:pt idx="6">
                  <c:v>-0.00865557295783859</c:v>
                </c:pt>
                <c:pt idx="7">
                  <c:v>-0.0101353873517782</c:v>
                </c:pt>
                <c:pt idx="8">
                  <c:v>-0.00627453507905118</c:v>
                </c:pt>
                <c:pt idx="9">
                  <c:v>-0.00393968280632429</c:v>
                </c:pt>
                <c:pt idx="10">
                  <c:v>-0.00847149720026286</c:v>
                </c:pt>
                <c:pt idx="11">
                  <c:v>-0.0130033115942028</c:v>
                </c:pt>
                <c:pt idx="12">
                  <c:v>-0.0182981259881423</c:v>
                </c:pt>
                <c:pt idx="13">
                  <c:v>-0.0152002737154149</c:v>
                </c:pt>
                <c:pt idx="14">
                  <c:v>-0.0174430881093541</c:v>
                </c:pt>
                <c:pt idx="15">
                  <c:v>-0.0158709025032939</c:v>
                </c:pt>
                <c:pt idx="16">
                  <c:v>-0.0112473835639002</c:v>
                </c:pt>
                <c:pt idx="17">
                  <c:v>-0.0112015312911726</c:v>
                </c:pt>
                <c:pt idx="18">
                  <c:v>-0.00962967901844491</c:v>
                </c:pt>
                <c:pt idx="19">
                  <c:v>-0.00882082674571816</c:v>
                </c:pt>
                <c:pt idx="20">
                  <c:v>0.00495835886034257</c:v>
                </c:pt>
                <c:pt idx="21">
                  <c:v>0.0271298777997364</c:v>
                </c:pt>
                <c:pt idx="22">
                  <c:v>0.0622717300724638</c:v>
                </c:pt>
                <c:pt idx="23">
                  <c:v>0.12564258234519</c:v>
                </c:pt>
                <c:pt idx="24">
                  <c:v>0.244708767951251</c:v>
                </c:pt>
                <c:pt idx="25">
                  <c:v>0.463721620223978</c:v>
                </c:pt>
                <c:pt idx="26">
                  <c:v>0.836850805830039</c:v>
                </c:pt>
                <c:pt idx="27">
                  <c:v>1.4113989914361</c:v>
                </c:pt>
                <c:pt idx="28">
                  <c:v>2.21406951037549</c:v>
                </c:pt>
                <c:pt idx="29">
                  <c:v>3.20442602931489</c:v>
                </c:pt>
                <c:pt idx="30">
                  <c:v>4.28862554825428</c:v>
                </c:pt>
                <c:pt idx="31">
                  <c:v>5.34612206719368</c:v>
                </c:pt>
                <c:pt idx="32">
                  <c:v>6.29375325279974</c:v>
                </c:pt>
                <c:pt idx="33">
                  <c:v>7.09566077173913</c:v>
                </c:pt>
                <c:pt idx="34">
                  <c:v>7.75565929067852</c:v>
                </c:pt>
                <c:pt idx="35">
                  <c:v>8.28824514295125</c:v>
                </c:pt>
                <c:pt idx="36">
                  <c:v>8.71478099522398</c:v>
                </c:pt>
                <c:pt idx="37">
                  <c:v>9.05586618083004</c:v>
                </c:pt>
                <c:pt idx="38">
                  <c:v>9.34507069976943</c:v>
                </c:pt>
                <c:pt idx="39">
                  <c:v>9.47901455204216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0.0367877681159419</c:v>
                </c:pt>
                <c:pt idx="1">
                  <c:v>0.0250329578392616</c:v>
                </c:pt>
                <c:pt idx="2">
                  <c:v>0.0148038142292486</c:v>
                </c:pt>
                <c:pt idx="3">
                  <c:v>0.004574670619236</c:v>
                </c:pt>
                <c:pt idx="4">
                  <c:v>0.00121219367588932</c:v>
                </c:pt>
                <c:pt idx="5">
                  <c:v>-0.00825394993412365</c:v>
                </c:pt>
                <c:pt idx="6">
                  <c:v>-0.011616093544137</c:v>
                </c:pt>
                <c:pt idx="7">
                  <c:v>-0.0111639038208162</c:v>
                </c:pt>
                <c:pt idx="8">
                  <c:v>-0.00842271409749618</c:v>
                </c:pt>
                <c:pt idx="9">
                  <c:v>-0.0125481910408425</c:v>
                </c:pt>
                <c:pt idx="10">
                  <c:v>-0.0159106679841892</c:v>
                </c:pt>
                <c:pt idx="11">
                  <c:v>-0.0154581449275359</c:v>
                </c:pt>
                <c:pt idx="12">
                  <c:v>-0.0119539552042154</c:v>
                </c:pt>
                <c:pt idx="13">
                  <c:v>-0.0130274321475619</c:v>
                </c:pt>
                <c:pt idx="14">
                  <c:v>-0.0179159090909087</c:v>
                </c:pt>
                <c:pt idx="15">
                  <c:v>-0.0167007193675883</c:v>
                </c:pt>
                <c:pt idx="16">
                  <c:v>-0.011670529644269</c:v>
                </c:pt>
                <c:pt idx="17">
                  <c:v>-0.0066403399209487</c:v>
                </c:pt>
                <c:pt idx="18">
                  <c:v>-0.00695081686429555</c:v>
                </c:pt>
                <c:pt idx="19">
                  <c:v>-0.0042096271409755</c:v>
                </c:pt>
                <c:pt idx="20">
                  <c:v>0.0053982292490109</c:v>
                </c:pt>
                <c:pt idx="21">
                  <c:v>0.0256870856389986</c:v>
                </c:pt>
                <c:pt idx="22">
                  <c:v>0.0589462753623184</c:v>
                </c:pt>
                <c:pt idx="23">
                  <c:v>0.117382798418972</c:v>
                </c:pt>
                <c:pt idx="24">
                  <c:v>0.233040654808959</c:v>
                </c:pt>
                <c:pt idx="25">
                  <c:v>0.443304511198946</c:v>
                </c:pt>
                <c:pt idx="26">
                  <c:v>0.804632700922267</c:v>
                </c:pt>
                <c:pt idx="27">
                  <c:v>1.35593589064559</c:v>
                </c:pt>
                <c:pt idx="28">
                  <c:v>2.12391708036891</c:v>
                </c:pt>
                <c:pt idx="29">
                  <c:v>3.06203627009223</c:v>
                </c:pt>
                <c:pt idx="30">
                  <c:v>4.07873945981555</c:v>
                </c:pt>
                <c:pt idx="31">
                  <c:v>5.06873931620554</c:v>
                </c:pt>
                <c:pt idx="32">
                  <c:v>5.95955550592885</c:v>
                </c:pt>
                <c:pt idx="33">
                  <c:v>6.71685536231884</c:v>
                </c:pt>
                <c:pt idx="34">
                  <c:v>7.34140155204216</c:v>
                </c:pt>
                <c:pt idx="35">
                  <c:v>7.84845340843215</c:v>
                </c:pt>
                <c:pt idx="36">
                  <c:v>8.25861026482213</c:v>
                </c:pt>
                <c:pt idx="37">
                  <c:v>8.58331678787878</c:v>
                </c:pt>
                <c:pt idx="38">
                  <c:v>8.85537964426877</c:v>
                </c:pt>
                <c:pt idx="39">
                  <c:v>8.97866716732542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0.0403367445652147</c:v>
                </c:pt>
                <c:pt idx="1">
                  <c:v>0.0268962835968356</c:v>
                </c:pt>
                <c:pt idx="2">
                  <c:v>0.00887798929512273</c:v>
                </c:pt>
                <c:pt idx="3">
                  <c:v>-0.00379963833992303</c:v>
                </c:pt>
                <c:pt idx="4">
                  <c:v>-0.00732193264163561</c:v>
                </c:pt>
                <c:pt idx="5">
                  <c:v>-0.00397756027668139</c:v>
                </c:pt>
                <c:pt idx="6">
                  <c:v>-0.00673685457839435</c:v>
                </c:pt>
                <c:pt idx="7">
                  <c:v>-0.00797014888010672</c:v>
                </c:pt>
                <c:pt idx="8">
                  <c:v>-0.0122554431818194</c:v>
                </c:pt>
                <c:pt idx="9">
                  <c:v>-0.00891107081686515</c:v>
                </c:pt>
                <c:pt idx="10">
                  <c:v>-0.00861869845191121</c:v>
                </c:pt>
                <c:pt idx="11">
                  <c:v>-0.00908899275362396</c:v>
                </c:pt>
                <c:pt idx="12">
                  <c:v>-0.0141372870553362</c:v>
                </c:pt>
                <c:pt idx="13">
                  <c:v>-0.0161335813570487</c:v>
                </c:pt>
                <c:pt idx="14">
                  <c:v>-0.013552208992095</c:v>
                </c:pt>
                <c:pt idx="15">
                  <c:v>-0.0109708366271408</c:v>
                </c:pt>
                <c:pt idx="16">
                  <c:v>-0.0114414642621874</c:v>
                </c:pt>
                <c:pt idx="17">
                  <c:v>-0.0126747585638998</c:v>
                </c:pt>
                <c:pt idx="18">
                  <c:v>-0.012382052865612</c:v>
                </c:pt>
                <c:pt idx="19">
                  <c:v>-0.00674868050065802</c:v>
                </c:pt>
                <c:pt idx="20">
                  <c:v>0.00422502519762924</c:v>
                </c:pt>
                <c:pt idx="21">
                  <c:v>0.0251170642292502</c:v>
                </c:pt>
                <c:pt idx="22">
                  <c:v>0.0612681032608711</c:v>
                </c:pt>
                <c:pt idx="23">
                  <c:v>0.126411475625825</c:v>
                </c:pt>
                <c:pt idx="24">
                  <c:v>0.243435514657446</c:v>
                </c:pt>
                <c:pt idx="25">
                  <c:v>0.455065553689067</c:v>
                </c:pt>
                <c:pt idx="26">
                  <c:v>0.812419259387354</c:v>
                </c:pt>
                <c:pt idx="27">
                  <c:v>1.36890296508564</c:v>
                </c:pt>
                <c:pt idx="28">
                  <c:v>2.14206500411726</c:v>
                </c:pt>
                <c:pt idx="29">
                  <c:v>3.08765370981555</c:v>
                </c:pt>
                <c:pt idx="30">
                  <c:v>4.11564141551384</c:v>
                </c:pt>
                <c:pt idx="31">
                  <c:v>5.11845145454546</c:v>
                </c:pt>
                <c:pt idx="32">
                  <c:v>6.02284116024375</c:v>
                </c:pt>
                <c:pt idx="33">
                  <c:v>6.7906625326087</c:v>
                </c:pt>
                <c:pt idx="34">
                  <c:v>7.42801923830699</c:v>
                </c:pt>
                <c:pt idx="35">
                  <c:v>7.94635561067194</c:v>
                </c:pt>
                <c:pt idx="36">
                  <c:v>8.3685599830369</c:v>
                </c:pt>
                <c:pt idx="37">
                  <c:v>8.70836602206852</c:v>
                </c:pt>
                <c:pt idx="38">
                  <c:v>8.99323906110014</c:v>
                </c:pt>
                <c:pt idx="39">
                  <c:v>9.12475926679842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0.0418543242753615</c:v>
                </c:pt>
                <c:pt idx="1">
                  <c:v>0.0293133231225289</c:v>
                </c:pt>
                <c:pt idx="2">
                  <c:v>0.0114314886363629</c:v>
                </c:pt>
                <c:pt idx="3">
                  <c:v>0.00117932081686378</c:v>
                </c:pt>
                <c:pt idx="4">
                  <c:v>-0.00449551366930168</c:v>
                </c:pt>
                <c:pt idx="5">
                  <c:v>-0.0101700148221346</c:v>
                </c:pt>
                <c:pt idx="6">
                  <c:v>-0.0135558493083008</c:v>
                </c:pt>
                <c:pt idx="7">
                  <c:v>-0.0123640171277999</c:v>
                </c:pt>
                <c:pt idx="8">
                  <c:v>-0.00659451828063284</c:v>
                </c:pt>
                <c:pt idx="9">
                  <c:v>-0.00616568610013246</c:v>
                </c:pt>
                <c:pt idx="10">
                  <c:v>-0.0126031872529651</c:v>
                </c:pt>
                <c:pt idx="11">
                  <c:v>-0.0137000217391305</c:v>
                </c:pt>
                <c:pt idx="12">
                  <c:v>-0.0170858562252971</c:v>
                </c:pt>
                <c:pt idx="13">
                  <c:v>-0.0136050240447965</c:v>
                </c:pt>
                <c:pt idx="14">
                  <c:v>-0.015464858530962</c:v>
                </c:pt>
                <c:pt idx="15">
                  <c:v>-0.0157986930171279</c:v>
                </c:pt>
                <c:pt idx="16">
                  <c:v>-0.0107918608366271</c:v>
                </c:pt>
                <c:pt idx="17">
                  <c:v>-0.0111260286561263</c:v>
                </c:pt>
                <c:pt idx="18">
                  <c:v>-0.00764519647562611</c:v>
                </c:pt>
                <c:pt idx="19">
                  <c:v>-0.00569036429512471</c:v>
                </c:pt>
                <c:pt idx="20">
                  <c:v>0.00618280121870862</c:v>
                </c:pt>
                <c:pt idx="21">
                  <c:v>0.0264483000658764</c:v>
                </c:pt>
                <c:pt idx="22">
                  <c:v>0.0604471322463769</c:v>
                </c:pt>
                <c:pt idx="23">
                  <c:v>0.12420129776021</c:v>
                </c:pt>
                <c:pt idx="24">
                  <c:v>0.239073129940711</c:v>
                </c:pt>
                <c:pt idx="25">
                  <c:v>0.453128295454545</c:v>
                </c:pt>
                <c:pt idx="26">
                  <c:v>0.810618127635045</c:v>
                </c:pt>
                <c:pt idx="27">
                  <c:v>1.36647529314888</c:v>
                </c:pt>
                <c:pt idx="28">
                  <c:v>2.13824779199605</c:v>
                </c:pt>
                <c:pt idx="29">
                  <c:v>3.08931395750988</c:v>
                </c:pt>
                <c:pt idx="30">
                  <c:v>4.12583045635705</c:v>
                </c:pt>
                <c:pt idx="31">
                  <c:v>5.12953995520422</c:v>
                </c:pt>
                <c:pt idx="32">
                  <c:v>6.02414778738472</c:v>
                </c:pt>
                <c:pt idx="33">
                  <c:v>6.77379495289855</c:v>
                </c:pt>
                <c:pt idx="34">
                  <c:v>7.38611078507905</c:v>
                </c:pt>
                <c:pt idx="35">
                  <c:v>7.87864295059289</c:v>
                </c:pt>
                <c:pt idx="36">
                  <c:v>8.27580644944005</c:v>
                </c:pt>
                <c:pt idx="37">
                  <c:v>8.60201561495388</c:v>
                </c:pt>
                <c:pt idx="38">
                  <c:v>8.88626244713438</c:v>
                </c:pt>
                <c:pt idx="39">
                  <c:v>9.02058927931489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0.0355966699999968</c:v>
                </c:pt>
                <c:pt idx="1">
                  <c:v>0.0257037385507215</c:v>
                </c:pt>
                <c:pt idx="2">
                  <c:v>0.0173368071014468</c:v>
                </c:pt>
                <c:pt idx="3">
                  <c:v>0.00515520898550514</c:v>
                </c:pt>
                <c:pt idx="4">
                  <c:v>0.00289194420289673</c:v>
                </c:pt>
                <c:pt idx="5">
                  <c:v>-0.00166032057971188</c:v>
                </c:pt>
                <c:pt idx="6">
                  <c:v>-0.00316058536232022</c:v>
                </c:pt>
                <c:pt idx="7">
                  <c:v>-0.00771251681159546</c:v>
                </c:pt>
                <c:pt idx="8">
                  <c:v>-0.0122644482608707</c:v>
                </c:pt>
                <c:pt idx="9">
                  <c:v>-0.0152907130434796</c:v>
                </c:pt>
                <c:pt idx="10">
                  <c:v>-0.0160283111594213</c:v>
                </c:pt>
                <c:pt idx="11">
                  <c:v>-0.0152399092753628</c:v>
                </c:pt>
                <c:pt idx="12">
                  <c:v>-0.0152145073913053</c:v>
                </c:pt>
                <c:pt idx="13">
                  <c:v>-0.0167147721739136</c:v>
                </c:pt>
                <c:pt idx="14">
                  <c:v>-0.023555703623189</c:v>
                </c:pt>
                <c:pt idx="15">
                  <c:v>-0.0204783017391303</c:v>
                </c:pt>
                <c:pt idx="16">
                  <c:v>-0.0174008998550721</c:v>
                </c:pt>
                <c:pt idx="17">
                  <c:v>-0.00822016463768094</c:v>
                </c:pt>
                <c:pt idx="18">
                  <c:v>-0.00743176275362245</c:v>
                </c:pt>
                <c:pt idx="19">
                  <c:v>-0.00664336086956441</c:v>
                </c:pt>
                <c:pt idx="20">
                  <c:v>-0.0035659589855066</c:v>
                </c:pt>
                <c:pt idx="21">
                  <c:v>0.00790377623188476</c:v>
                </c:pt>
                <c:pt idx="22">
                  <c:v>0.0300548447826094</c:v>
                </c:pt>
                <c:pt idx="23">
                  <c:v>0.0659392466666673</c:v>
                </c:pt>
                <c:pt idx="24">
                  <c:v>0.136919315217392</c:v>
                </c:pt>
                <c:pt idx="25">
                  <c:v>0.271987383768116</c:v>
                </c:pt>
                <c:pt idx="26">
                  <c:v>0.520734785652174</c:v>
                </c:pt>
                <c:pt idx="27">
                  <c:v>0.936568854202899</c:v>
                </c:pt>
                <c:pt idx="28">
                  <c:v>1.58281392275362</c:v>
                </c:pt>
                <c:pt idx="29">
                  <c:v>2.47549232463768</c:v>
                </c:pt>
                <c:pt idx="30">
                  <c:v>3.57035272652174</c:v>
                </c:pt>
                <c:pt idx="31">
                  <c:v>4.7544781284058</c:v>
                </c:pt>
                <c:pt idx="32">
                  <c:v>5.90732286362319</c:v>
                </c:pt>
                <c:pt idx="33">
                  <c:v>6.93656926550725</c:v>
                </c:pt>
                <c:pt idx="34">
                  <c:v>7.81170000072464</c:v>
                </c:pt>
                <c:pt idx="35">
                  <c:v>8.53424006927537</c:v>
                </c:pt>
                <c:pt idx="36">
                  <c:v>9.11792313782609</c:v>
                </c:pt>
                <c:pt idx="37">
                  <c:v>9.58792653971015</c:v>
                </c:pt>
                <c:pt idx="38">
                  <c:v>9.97476827492754</c:v>
                </c:pt>
                <c:pt idx="39">
                  <c:v>10.1556133434783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0.0470156511111104</c:v>
                </c:pt>
                <c:pt idx="1">
                  <c:v>0.0334374229951684</c:v>
                </c:pt>
                <c:pt idx="2">
                  <c:v>0.01222952821256</c:v>
                </c:pt>
                <c:pt idx="3">
                  <c:v>-0.00211136657004873</c:v>
                </c:pt>
                <c:pt idx="4">
                  <c:v>-0.00424526135265779</c:v>
                </c:pt>
                <c:pt idx="5">
                  <c:v>-0.00409048946859958</c:v>
                </c:pt>
                <c:pt idx="6">
                  <c:v>-0.00393571758454181</c:v>
                </c:pt>
                <c:pt idx="7">
                  <c:v>-0.0091216123671507</c:v>
                </c:pt>
                <c:pt idx="8">
                  <c:v>-0.00896650714975911</c:v>
                </c:pt>
                <c:pt idx="9">
                  <c:v>-0.0103374019323681</c:v>
                </c:pt>
                <c:pt idx="10">
                  <c:v>-0.013997296714976</c:v>
                </c:pt>
                <c:pt idx="11">
                  <c:v>-0.0184201914975848</c:v>
                </c:pt>
                <c:pt idx="12">
                  <c:v>-0.0205540862801934</c:v>
                </c:pt>
                <c:pt idx="13">
                  <c:v>-0.0181103143961359</c:v>
                </c:pt>
                <c:pt idx="14">
                  <c:v>-0.0141405425120773</c:v>
                </c:pt>
                <c:pt idx="15">
                  <c:v>-0.017037437294686</c:v>
                </c:pt>
                <c:pt idx="16">
                  <c:v>-0.0161193320772948</c:v>
                </c:pt>
                <c:pt idx="17">
                  <c:v>-0.019016226859903</c:v>
                </c:pt>
                <c:pt idx="18">
                  <c:v>-0.0158097883091788</c:v>
                </c:pt>
                <c:pt idx="19">
                  <c:v>-0.0133660164251213</c:v>
                </c:pt>
                <c:pt idx="20">
                  <c:v>-0.00329291120772979</c:v>
                </c:pt>
                <c:pt idx="21">
                  <c:v>0.0121211940096613</c:v>
                </c:pt>
                <c:pt idx="22">
                  <c:v>0.0336386325603861</c:v>
                </c:pt>
                <c:pt idx="23">
                  <c:v>0.0742300711111104</c:v>
                </c:pt>
                <c:pt idx="24">
                  <c:v>0.148391176328502</c:v>
                </c:pt>
                <c:pt idx="25">
                  <c:v>0.28892894821256</c:v>
                </c:pt>
                <c:pt idx="26">
                  <c:v>0.534754053429952</c:v>
                </c:pt>
                <c:pt idx="27">
                  <c:v>0.952243158647344</c:v>
                </c:pt>
                <c:pt idx="28">
                  <c:v>1.5948029305314</c:v>
                </c:pt>
                <c:pt idx="29">
                  <c:v>2.48150703574879</c:v>
                </c:pt>
                <c:pt idx="30">
                  <c:v>3.56047480763285</c:v>
                </c:pt>
                <c:pt idx="31">
                  <c:v>4.72107857951691</c:v>
                </c:pt>
                <c:pt idx="32">
                  <c:v>5.8412456847343</c:v>
                </c:pt>
                <c:pt idx="33">
                  <c:v>6.83934078995169</c:v>
                </c:pt>
                <c:pt idx="34">
                  <c:v>7.68255656183575</c:v>
                </c:pt>
                <c:pt idx="35">
                  <c:v>8.37089333371981</c:v>
                </c:pt>
                <c:pt idx="36">
                  <c:v>8.92113577227053</c:v>
                </c:pt>
                <c:pt idx="37">
                  <c:v>9.36685421082126</c:v>
                </c:pt>
                <c:pt idx="38">
                  <c:v>9.73856631603865</c:v>
                </c:pt>
                <c:pt idx="39">
                  <c:v>9.91229275458937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0.0255966337285916</c:v>
                </c:pt>
                <c:pt idx="1">
                  <c:v>0.0165431722190861</c:v>
                </c:pt>
                <c:pt idx="2">
                  <c:v>0.0067270440429148</c:v>
                </c:pt>
                <c:pt idx="3">
                  <c:v>-0.000800417466590542</c:v>
                </c:pt>
                <c:pt idx="4">
                  <c:v>-0.00222421230942871</c:v>
                </c:pt>
                <c:pt idx="5">
                  <c:v>-0.00364800715226732</c:v>
                </c:pt>
                <c:pt idx="6">
                  <c:v>-0.00202013532843903</c:v>
                </c:pt>
                <c:pt idx="7">
                  <c:v>-0.00268093017127713</c:v>
                </c:pt>
                <c:pt idx="8">
                  <c:v>-0.0063937250141155</c:v>
                </c:pt>
                <c:pt idx="9">
                  <c:v>-0.0108691865236206</c:v>
                </c:pt>
                <c:pt idx="10">
                  <c:v>-0.0153446480331256</c:v>
                </c:pt>
                <c:pt idx="11">
                  <c:v>-0.0160054428759642</c:v>
                </c:pt>
                <c:pt idx="12">
                  <c:v>-0.015140571052136</c:v>
                </c:pt>
                <c:pt idx="13">
                  <c:v>-0.00893503256164108</c:v>
                </c:pt>
                <c:pt idx="14">
                  <c:v>-0.0088328274044791</c:v>
                </c:pt>
                <c:pt idx="15">
                  <c:v>-0.00644162224731781</c:v>
                </c:pt>
                <c:pt idx="16">
                  <c:v>-0.00252475042348932</c:v>
                </c:pt>
                <c:pt idx="17">
                  <c:v>0.000629121400338661</c:v>
                </c:pt>
                <c:pt idx="18">
                  <c:v>0.00607165989083436</c:v>
                </c:pt>
                <c:pt idx="19">
                  <c:v>0.00541086504799582</c:v>
                </c:pt>
                <c:pt idx="20">
                  <c:v>0.01390540353849</c:v>
                </c:pt>
                <c:pt idx="21">
                  <c:v>0.0269776086956517</c:v>
                </c:pt>
                <c:pt idx="22">
                  <c:v>0.04996848051948</c:v>
                </c:pt>
                <c:pt idx="23">
                  <c:v>0.0897440190099759</c:v>
                </c:pt>
                <c:pt idx="24">
                  <c:v>0.165378557500471</c:v>
                </c:pt>
                <c:pt idx="25">
                  <c:v>0.301285762657632</c:v>
                </c:pt>
                <c:pt idx="26">
                  <c:v>0.501281301148127</c:v>
                </c:pt>
                <c:pt idx="27">
                  <c:v>0.747053506305288</c:v>
                </c:pt>
                <c:pt idx="28">
                  <c:v>1.00732204479578</c:v>
                </c:pt>
                <c:pt idx="29">
                  <c:v>1.25843491661961</c:v>
                </c:pt>
                <c:pt idx="30">
                  <c:v>1.49428878844344</c:v>
                </c:pt>
                <c:pt idx="31">
                  <c:v>1.72175032693393</c:v>
                </c:pt>
                <c:pt idx="32">
                  <c:v>1.9522635320911</c:v>
                </c:pt>
                <c:pt idx="33">
                  <c:v>2.17896240391492</c:v>
                </c:pt>
                <c:pt idx="34">
                  <c:v>2.39345360907209</c:v>
                </c:pt>
                <c:pt idx="35">
                  <c:v>2.57819014756258</c:v>
                </c:pt>
                <c:pt idx="36">
                  <c:v>2.72859335271974</c:v>
                </c:pt>
                <c:pt idx="37">
                  <c:v>2.84542722454357</c:v>
                </c:pt>
                <c:pt idx="38">
                  <c:v>2.93479442970073</c:v>
                </c:pt>
                <c:pt idx="39">
                  <c:v>2.97533313485789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0.0317910255555574</c:v>
                </c:pt>
                <c:pt idx="1">
                  <c:v>0.023197850628021</c:v>
                </c:pt>
                <c:pt idx="2">
                  <c:v>0.0126973423671513</c:v>
                </c:pt>
                <c:pt idx="3">
                  <c:v>0.00906350077294826</c:v>
                </c:pt>
                <c:pt idx="4">
                  <c:v>0.00390399251207896</c:v>
                </c:pt>
                <c:pt idx="5">
                  <c:v>-0.00354451574879056</c:v>
                </c:pt>
                <c:pt idx="6">
                  <c:v>-0.00946702400966082</c:v>
                </c:pt>
                <c:pt idx="7">
                  <c:v>-0.00928619893719729</c:v>
                </c:pt>
                <c:pt idx="8">
                  <c:v>-0.00910504053139993</c:v>
                </c:pt>
                <c:pt idx="9">
                  <c:v>-0.0089242154589364</c:v>
                </c:pt>
                <c:pt idx="10">
                  <c:v>-0.0102690570531396</c:v>
                </c:pt>
                <c:pt idx="11">
                  <c:v>-0.0108512319806757</c:v>
                </c:pt>
                <c:pt idx="12">
                  <c:v>-0.0160110735748789</c:v>
                </c:pt>
                <c:pt idx="13">
                  <c:v>-0.0173559151690821</c:v>
                </c:pt>
                <c:pt idx="14">
                  <c:v>-0.0209897567632851</c:v>
                </c:pt>
                <c:pt idx="15">
                  <c:v>-0.0162309316908211</c:v>
                </c:pt>
                <c:pt idx="16">
                  <c:v>-0.0129984399516911</c:v>
                </c:pt>
                <c:pt idx="17">
                  <c:v>-0.00823961487922764</c:v>
                </c:pt>
                <c:pt idx="18">
                  <c:v>-0.00882178980676374</c:v>
                </c:pt>
                <c:pt idx="19">
                  <c:v>-0.010166631400967</c:v>
                </c:pt>
                <c:pt idx="20">
                  <c:v>-0.00464513966183677</c:v>
                </c:pt>
                <c:pt idx="21">
                  <c:v>0.00698035207729353</c:v>
                </c:pt>
                <c:pt idx="22">
                  <c:v>0.0285238438164241</c:v>
                </c:pt>
                <c:pt idx="23">
                  <c:v>0.0607486688888872</c:v>
                </c:pt>
                <c:pt idx="24">
                  <c:v>0.130358160628018</c:v>
                </c:pt>
                <c:pt idx="25">
                  <c:v>0.262529652367148</c:v>
                </c:pt>
                <c:pt idx="26">
                  <c:v>0.506092144106279</c:v>
                </c:pt>
                <c:pt idx="27">
                  <c:v>0.905296302512076</c:v>
                </c:pt>
                <c:pt idx="28">
                  <c:v>1.52117912758454</c:v>
                </c:pt>
                <c:pt idx="29">
                  <c:v>2.36136928599034</c:v>
                </c:pt>
                <c:pt idx="30">
                  <c:v>3.3778011110628</c:v>
                </c:pt>
                <c:pt idx="31">
                  <c:v>4.45832060280193</c:v>
                </c:pt>
                <c:pt idx="32">
                  <c:v>5.49306309454106</c:v>
                </c:pt>
                <c:pt idx="33">
                  <c:v>6.40344491961352</c:v>
                </c:pt>
                <c:pt idx="34">
                  <c:v>7.16199941135265</c:v>
                </c:pt>
                <c:pt idx="35">
                  <c:v>7.77330423642512</c:v>
                </c:pt>
                <c:pt idx="36">
                  <c:v>8.26177372816425</c:v>
                </c:pt>
                <c:pt idx="37">
                  <c:v>8.65334855323671</c:v>
                </c:pt>
                <c:pt idx="38">
                  <c:v>8.98159871164251</c:v>
                </c:pt>
                <c:pt idx="39">
                  <c:v>9.13246270338164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0.0490706984615414</c:v>
                </c:pt>
                <c:pt idx="1">
                  <c:v>0.0360827769230796</c:v>
                </c:pt>
                <c:pt idx="2">
                  <c:v>0.0188988553846179</c:v>
                </c:pt>
                <c:pt idx="3">
                  <c:v>0.00552960051282314</c:v>
                </c:pt>
                <c:pt idx="4">
                  <c:v>-0.00020998769230518</c:v>
                </c:pt>
                <c:pt idx="5">
                  <c:v>-0.00289790923076749</c:v>
                </c:pt>
                <c:pt idx="6">
                  <c:v>-0.00634883076922943</c:v>
                </c:pt>
                <c:pt idx="7">
                  <c:v>-0.0090367523076913</c:v>
                </c:pt>
                <c:pt idx="8">
                  <c:v>-0.0117246738461532</c:v>
                </c:pt>
                <c:pt idx="9">
                  <c:v>-0.0144125953846146</c:v>
                </c:pt>
                <c:pt idx="10">
                  <c:v>-0.0163375169230759</c:v>
                </c:pt>
                <c:pt idx="11">
                  <c:v>-0.0205514384615375</c:v>
                </c:pt>
                <c:pt idx="12">
                  <c:v>-0.0201876933333329</c:v>
                </c:pt>
                <c:pt idx="13">
                  <c:v>-0.0205869482051284</c:v>
                </c:pt>
                <c:pt idx="14">
                  <c:v>-0.0156455364102563</c:v>
                </c:pt>
                <c:pt idx="15">
                  <c:v>-0.0198594579487184</c:v>
                </c:pt>
                <c:pt idx="16">
                  <c:v>-0.0217843794871797</c:v>
                </c:pt>
                <c:pt idx="17">
                  <c:v>-0.0237093010256415</c:v>
                </c:pt>
                <c:pt idx="18">
                  <c:v>-0.0187675558974365</c:v>
                </c:pt>
                <c:pt idx="19">
                  <c:v>-0.0153518107692321</c:v>
                </c:pt>
                <c:pt idx="20">
                  <c:v>-0.00964706564102746</c:v>
                </c:pt>
                <c:pt idx="21">
                  <c:v>-0.00165365384615557</c:v>
                </c:pt>
                <c:pt idx="22">
                  <c:v>0.0124434246153826</c:v>
                </c:pt>
                <c:pt idx="23">
                  <c:v>0.0395105030769214</c:v>
                </c:pt>
                <c:pt idx="24">
                  <c:v>0.0871772482051263</c:v>
                </c:pt>
                <c:pt idx="25">
                  <c:v>0.176043326666665</c:v>
                </c:pt>
                <c:pt idx="26">
                  <c:v>0.338152738461536</c:v>
                </c:pt>
                <c:pt idx="27">
                  <c:v>0.633778816923074</c:v>
                </c:pt>
                <c:pt idx="28">
                  <c:v>1.12929789538461</c:v>
                </c:pt>
                <c:pt idx="29">
                  <c:v>1.87887997384615</c:v>
                </c:pt>
                <c:pt idx="30">
                  <c:v>2.86955438564102</c:v>
                </c:pt>
                <c:pt idx="31">
                  <c:v>4.01281913076923</c:v>
                </c:pt>
                <c:pt idx="32">
                  <c:v>5.16447620923077</c:v>
                </c:pt>
                <c:pt idx="33">
                  <c:v>6.21084595435897</c:v>
                </c:pt>
                <c:pt idx="34">
                  <c:v>7.09699603282051</c:v>
                </c:pt>
                <c:pt idx="35">
                  <c:v>7.82140044461538</c:v>
                </c:pt>
                <c:pt idx="36">
                  <c:v>8.40694785641025</c:v>
                </c:pt>
                <c:pt idx="37">
                  <c:v>8.88110426820512</c:v>
                </c:pt>
                <c:pt idx="38">
                  <c:v>9.27133601333333</c:v>
                </c:pt>
                <c:pt idx="39">
                  <c:v>9.45213775846153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0.0472496594444443</c:v>
                </c:pt>
                <c:pt idx="1">
                  <c:v>0.0381237802415462</c:v>
                </c:pt>
                <c:pt idx="2">
                  <c:v>0.0175537343719805</c:v>
                </c:pt>
                <c:pt idx="3">
                  <c:v>0.000798355169082221</c:v>
                </c:pt>
                <c:pt idx="4">
                  <c:v>-0.0136683573671501</c:v>
                </c:pt>
                <c:pt idx="5">
                  <c:v>-0.0166907365700486</c:v>
                </c:pt>
                <c:pt idx="6">
                  <c:v>-0.0136094491062804</c:v>
                </c:pt>
                <c:pt idx="7">
                  <c:v>-0.009002161642512</c:v>
                </c:pt>
                <c:pt idx="8">
                  <c:v>-0.0074468741787439</c:v>
                </c:pt>
                <c:pt idx="9">
                  <c:v>-0.0127582533816426</c:v>
                </c:pt>
                <c:pt idx="10">
                  <c:v>-0.0173062992512074</c:v>
                </c:pt>
                <c:pt idx="11">
                  <c:v>-0.0188026784541062</c:v>
                </c:pt>
                <c:pt idx="12">
                  <c:v>-0.0180100576570048</c:v>
                </c:pt>
                <c:pt idx="13">
                  <c:v>-0.0172177701932368</c:v>
                </c:pt>
                <c:pt idx="14">
                  <c:v>-0.0141361493961352</c:v>
                </c:pt>
                <c:pt idx="15">
                  <c:v>-0.0133435285990338</c:v>
                </c:pt>
                <c:pt idx="16">
                  <c:v>-0.00492157446859975</c:v>
                </c:pt>
                <c:pt idx="17">
                  <c:v>-0.00336628700483121</c:v>
                </c:pt>
                <c:pt idx="18">
                  <c:v>-0.000284999541063424</c:v>
                </c:pt>
                <c:pt idx="19">
                  <c:v>-0.0033070454106281</c:v>
                </c:pt>
                <c:pt idx="20">
                  <c:v>0.000537242053139764</c:v>
                </c:pt>
                <c:pt idx="21">
                  <c:v>0.00819619618357503</c:v>
                </c:pt>
                <c:pt idx="22">
                  <c:v>0.021958816980677</c:v>
                </c:pt>
                <c:pt idx="23">
                  <c:v>0.0494544377777779</c:v>
                </c:pt>
                <c:pt idx="24">
                  <c:v>0.0983127252415463</c:v>
                </c:pt>
                <c:pt idx="25">
                  <c:v>0.196000012705315</c:v>
                </c:pt>
                <c:pt idx="26">
                  <c:v>0.365404633502416</c:v>
                </c:pt>
                <c:pt idx="27">
                  <c:v>0.667562920966184</c:v>
                </c:pt>
                <c:pt idx="28">
                  <c:v>1.16427354176329</c:v>
                </c:pt>
                <c:pt idx="29">
                  <c:v>1.90589182922705</c:v>
                </c:pt>
                <c:pt idx="30">
                  <c:v>2.86876545002415</c:v>
                </c:pt>
                <c:pt idx="31">
                  <c:v>3.95218540415459</c:v>
                </c:pt>
                <c:pt idx="32">
                  <c:v>5.02492402495169</c:v>
                </c:pt>
                <c:pt idx="33">
                  <c:v>5.98398331241546</c:v>
                </c:pt>
                <c:pt idx="34">
                  <c:v>6.78511159987922</c:v>
                </c:pt>
                <c:pt idx="35">
                  <c:v>7.42754588734299</c:v>
                </c:pt>
                <c:pt idx="36">
                  <c:v>7.93188584147343</c:v>
                </c:pt>
                <c:pt idx="37">
                  <c:v>8.32941279560386</c:v>
                </c:pt>
                <c:pt idx="38">
                  <c:v>8.6521707497343</c:v>
                </c:pt>
                <c:pt idx="39">
                  <c:v>8.8009758705314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0.0339121422222233</c:v>
                </c:pt>
                <c:pt idx="1">
                  <c:v>0.0222071999033822</c:v>
                </c:pt>
                <c:pt idx="2">
                  <c:v>0.0131725909178755</c:v>
                </c:pt>
                <c:pt idx="3">
                  <c:v>0.00490098193236843</c:v>
                </c:pt>
                <c:pt idx="4">
                  <c:v>0.00654770628019374</c:v>
                </c:pt>
                <c:pt idx="5">
                  <c:v>0.0005650972946869</c:v>
                </c:pt>
                <c:pt idx="6">
                  <c:v>-0.00465451169082032</c:v>
                </c:pt>
                <c:pt idx="7">
                  <c:v>-0.00987412067632798</c:v>
                </c:pt>
                <c:pt idx="8">
                  <c:v>-0.0135680629951689</c:v>
                </c:pt>
                <c:pt idx="9">
                  <c:v>-0.0134473386473428</c:v>
                </c:pt>
                <c:pt idx="10">
                  <c:v>-0.011037614299517</c:v>
                </c:pt>
                <c:pt idx="11">
                  <c:v>-0.0139685566183578</c:v>
                </c:pt>
                <c:pt idx="12">
                  <c:v>-0.0130848322705313</c:v>
                </c:pt>
                <c:pt idx="13">
                  <c:v>-0.0167787745893726</c:v>
                </c:pt>
                <c:pt idx="14">
                  <c:v>-0.0174207169082137</c:v>
                </c:pt>
                <c:pt idx="15">
                  <c:v>-0.0165366592270537</c:v>
                </c:pt>
                <c:pt idx="16">
                  <c:v>-0.018704601545894</c:v>
                </c:pt>
                <c:pt idx="17">
                  <c:v>-0.0147688771980681</c:v>
                </c:pt>
                <c:pt idx="18">
                  <c:v>-0.0108331528502417</c:v>
                </c:pt>
                <c:pt idx="19">
                  <c:v>-0.00537142850241557</c:v>
                </c:pt>
                <c:pt idx="20">
                  <c:v>0.00237896251207692</c:v>
                </c:pt>
                <c:pt idx="21">
                  <c:v>0.0116553535265695</c:v>
                </c:pt>
                <c:pt idx="22">
                  <c:v>0.0277980778743956</c:v>
                </c:pt>
                <c:pt idx="23">
                  <c:v>0.0569111355555556</c:v>
                </c:pt>
                <c:pt idx="24">
                  <c:v>0.117304859903381</c:v>
                </c:pt>
                <c:pt idx="25">
                  <c:v>0.231105584251208</c:v>
                </c:pt>
                <c:pt idx="26">
                  <c:v>0.445615641932367</c:v>
                </c:pt>
                <c:pt idx="27">
                  <c:v>0.81576803294686</c:v>
                </c:pt>
                <c:pt idx="28">
                  <c:v>1.41633142396135</c:v>
                </c:pt>
                <c:pt idx="29">
                  <c:v>2.26790581497585</c:v>
                </c:pt>
                <c:pt idx="30">
                  <c:v>3.32776587265701</c:v>
                </c:pt>
                <c:pt idx="31">
                  <c:v>4.4746022636715</c:v>
                </c:pt>
                <c:pt idx="32">
                  <c:v>5.56803198801932</c:v>
                </c:pt>
                <c:pt idx="33">
                  <c:v>6.51802704570049</c:v>
                </c:pt>
                <c:pt idx="34">
                  <c:v>7.30017277004831</c:v>
                </c:pt>
                <c:pt idx="35">
                  <c:v>7.92972849439614</c:v>
                </c:pt>
                <c:pt idx="36">
                  <c:v>8.43339688541063</c:v>
                </c:pt>
                <c:pt idx="37">
                  <c:v>8.84093394309179</c:v>
                </c:pt>
                <c:pt idx="38">
                  <c:v>9.18209400077295</c:v>
                </c:pt>
                <c:pt idx="39">
                  <c:v>9.34167189178745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0.0176100652173909</c:v>
                </c:pt>
                <c:pt idx="1">
                  <c:v>0.0122923965744395</c:v>
                </c:pt>
                <c:pt idx="2">
                  <c:v>0.00735606126482136</c:v>
                </c:pt>
                <c:pt idx="3">
                  <c:v>0.00394572595520337</c:v>
                </c:pt>
                <c:pt idx="4">
                  <c:v>0.0058760573122516</c:v>
                </c:pt>
                <c:pt idx="5">
                  <c:v>0.00170305533596737</c:v>
                </c:pt>
                <c:pt idx="6">
                  <c:v>0.00515938669301619</c:v>
                </c:pt>
                <c:pt idx="7">
                  <c:v>0.000223384716732333</c:v>
                </c:pt>
                <c:pt idx="8">
                  <c:v>-0.00166095059288551</c:v>
                </c:pt>
                <c:pt idx="9">
                  <c:v>-0.00888595256917046</c:v>
                </c:pt>
                <c:pt idx="10">
                  <c:v>-0.0161112878787879</c:v>
                </c:pt>
                <c:pt idx="11">
                  <c:v>-0.0157069565217394</c:v>
                </c:pt>
                <c:pt idx="12">
                  <c:v>-0.0168282918313576</c:v>
                </c:pt>
                <c:pt idx="13">
                  <c:v>-0.0148976271409755</c:v>
                </c:pt>
                <c:pt idx="14">
                  <c:v>-0.017544962450593</c:v>
                </c:pt>
                <c:pt idx="15">
                  <c:v>-0.0133259644268775</c:v>
                </c:pt>
                <c:pt idx="16">
                  <c:v>-0.00529229973649548</c:v>
                </c:pt>
                <c:pt idx="17">
                  <c:v>-0.00259896837944673</c:v>
                </c:pt>
                <c:pt idx="18">
                  <c:v>-0.00372030368906495</c:v>
                </c:pt>
                <c:pt idx="19">
                  <c:v>-0.00407863899868266</c:v>
                </c:pt>
                <c:pt idx="20">
                  <c:v>0.00319235902503268</c:v>
                </c:pt>
                <c:pt idx="21">
                  <c:v>0.0180930237154144</c:v>
                </c:pt>
                <c:pt idx="22">
                  <c:v>0.0452006884057963</c:v>
                </c:pt>
                <c:pt idx="23">
                  <c:v>0.0951970197628449</c:v>
                </c:pt>
                <c:pt idx="24">
                  <c:v>0.191733017786561</c:v>
                </c:pt>
                <c:pt idx="25">
                  <c:v>0.376771682476943</c:v>
                </c:pt>
                <c:pt idx="26">
                  <c:v>0.704482013833991</c:v>
                </c:pt>
                <c:pt idx="27">
                  <c:v>1.25039667852437</c:v>
                </c:pt>
                <c:pt idx="28">
                  <c:v>2.05113700988142</c:v>
                </c:pt>
                <c:pt idx="29">
                  <c:v>3.08991800790514</c:v>
                </c:pt>
                <c:pt idx="30">
                  <c:v>4.25077100592885</c:v>
                </c:pt>
                <c:pt idx="31">
                  <c:v>5.39407600395257</c:v>
                </c:pt>
                <c:pt idx="32">
                  <c:v>6.40310200197628</c:v>
                </c:pt>
                <c:pt idx="33">
                  <c:v>7.240464</c:v>
                </c:pt>
                <c:pt idx="34">
                  <c:v>7.91226566469038</c:v>
                </c:pt>
                <c:pt idx="35">
                  <c:v>8.4482616627141</c:v>
                </c:pt>
                <c:pt idx="36">
                  <c:v>8.87362966073781</c:v>
                </c:pt>
                <c:pt idx="37">
                  <c:v>9.21507299209486</c:v>
                </c:pt>
                <c:pt idx="38">
                  <c:v>9.50463599011857</c:v>
                </c:pt>
                <c:pt idx="39">
                  <c:v>9.63855698814229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0.0400633989743588</c:v>
                </c:pt>
                <c:pt idx="1">
                  <c:v>0.0288256579487181</c:v>
                </c:pt>
                <c:pt idx="2">
                  <c:v>0.0141545835897441</c:v>
                </c:pt>
                <c:pt idx="3">
                  <c:v>0.00482417589743589</c:v>
                </c:pt>
                <c:pt idx="4">
                  <c:v>-0.00069156512820534</c:v>
                </c:pt>
                <c:pt idx="5">
                  <c:v>-0.00468130615384599</c:v>
                </c:pt>
                <c:pt idx="6">
                  <c:v>-0.00790804717948701</c:v>
                </c:pt>
                <c:pt idx="7">
                  <c:v>-0.00731978820512769</c:v>
                </c:pt>
                <c:pt idx="8">
                  <c:v>-0.0082575292307685</c:v>
                </c:pt>
                <c:pt idx="9">
                  <c:v>-0.0107212702564095</c:v>
                </c:pt>
                <c:pt idx="10">
                  <c:v>-0.0139480112820509</c:v>
                </c:pt>
                <c:pt idx="11">
                  <c:v>-0.0148857523076922</c:v>
                </c:pt>
                <c:pt idx="12">
                  <c:v>-0.0158234933333334</c:v>
                </c:pt>
                <c:pt idx="13">
                  <c:v>-0.0175242343589743</c:v>
                </c:pt>
                <c:pt idx="14">
                  <c:v>-0.022276975384615</c:v>
                </c:pt>
                <c:pt idx="15">
                  <c:v>-0.0178740497435892</c:v>
                </c:pt>
                <c:pt idx="16">
                  <c:v>-0.0134711241025638</c:v>
                </c:pt>
                <c:pt idx="17">
                  <c:v>-0.00830519846153832</c:v>
                </c:pt>
                <c:pt idx="18">
                  <c:v>-0.0100062728205126</c:v>
                </c:pt>
                <c:pt idx="19">
                  <c:v>-0.0078923471794865</c:v>
                </c:pt>
                <c:pt idx="20">
                  <c:v>-0.00272675487179486</c:v>
                </c:pt>
                <c:pt idx="21">
                  <c:v>0.00243917076923061</c:v>
                </c:pt>
                <c:pt idx="22">
                  <c:v>0.0121824297435897</c:v>
                </c:pt>
                <c:pt idx="23">
                  <c:v>0.0249776887179491</c:v>
                </c:pt>
                <c:pt idx="24">
                  <c:v>0.056846614358975</c:v>
                </c:pt>
                <c:pt idx="25">
                  <c:v>0.113130206666667</c:v>
                </c:pt>
                <c:pt idx="26">
                  <c:v>0.222820465641027</c:v>
                </c:pt>
                <c:pt idx="27">
                  <c:v>0.423301724615385</c:v>
                </c:pt>
                <c:pt idx="28">
                  <c:v>0.779424983589744</c:v>
                </c:pt>
                <c:pt idx="29">
                  <c:v>1.37511490923077</c:v>
                </c:pt>
                <c:pt idx="30">
                  <c:v>2.24470450153846</c:v>
                </c:pt>
                <c:pt idx="31">
                  <c:v>3.34165342717949</c:v>
                </c:pt>
                <c:pt idx="32">
                  <c:v>4.52100068615385</c:v>
                </c:pt>
                <c:pt idx="33">
                  <c:v>5.61947527846154</c:v>
                </c:pt>
                <c:pt idx="34">
                  <c:v>6.54628587076923</c:v>
                </c:pt>
                <c:pt idx="35">
                  <c:v>7.28159612974359</c:v>
                </c:pt>
                <c:pt idx="36">
                  <c:v>7.87347138871795</c:v>
                </c:pt>
                <c:pt idx="37">
                  <c:v>8.35929631435897</c:v>
                </c:pt>
                <c:pt idx="38">
                  <c:v>8.78255924</c:v>
                </c:pt>
                <c:pt idx="39">
                  <c:v>8.98151449897436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0.0359222553846141</c:v>
                </c:pt>
                <c:pt idx="1">
                  <c:v>0.0251667841025625</c:v>
                </c:pt>
                <c:pt idx="2">
                  <c:v>0.0121226461538448</c:v>
                </c:pt>
                <c:pt idx="3">
                  <c:v>0.00670784153845982</c:v>
                </c:pt>
                <c:pt idx="4">
                  <c:v>0.00281937025640877</c:v>
                </c:pt>
                <c:pt idx="5">
                  <c:v>-0.00335810102564205</c:v>
                </c:pt>
                <c:pt idx="6">
                  <c:v>-0.0133502389743598</c:v>
                </c:pt>
                <c:pt idx="7">
                  <c:v>-0.0157130435897446</c:v>
                </c:pt>
                <c:pt idx="8">
                  <c:v>-0.015024181538462</c:v>
                </c:pt>
                <c:pt idx="9">
                  <c:v>-0.0105206528205133</c:v>
                </c:pt>
                <c:pt idx="10">
                  <c:v>-0.00525412410256454</c:v>
                </c:pt>
                <c:pt idx="11">
                  <c:v>-0.00685392871794921</c:v>
                </c:pt>
                <c:pt idx="12">
                  <c:v>-0.0069277333333333</c:v>
                </c:pt>
                <c:pt idx="13">
                  <c:v>-0.0108162046153848</c:v>
                </c:pt>
                <c:pt idx="14">
                  <c:v>-0.011653009230769</c:v>
                </c:pt>
                <c:pt idx="15">
                  <c:v>-0.0140158138461537</c:v>
                </c:pt>
                <c:pt idx="16">
                  <c:v>-0.0171416184615381</c:v>
                </c:pt>
                <c:pt idx="17">
                  <c:v>-0.0164527564102568</c:v>
                </c:pt>
                <c:pt idx="18">
                  <c:v>-0.0127118943589739</c:v>
                </c:pt>
                <c:pt idx="19">
                  <c:v>-0.0074453656410256</c:v>
                </c:pt>
                <c:pt idx="20">
                  <c:v>-0.00217850358974347</c:v>
                </c:pt>
                <c:pt idx="21">
                  <c:v>0.00156235846153852</c:v>
                </c:pt>
                <c:pt idx="22">
                  <c:v>0.00988088717948754</c:v>
                </c:pt>
                <c:pt idx="23">
                  <c:v>0.0220140825641026</c:v>
                </c:pt>
                <c:pt idx="24">
                  <c:v>0.0532209446153851</c:v>
                </c:pt>
                <c:pt idx="25">
                  <c:v>0.102738806666667</c:v>
                </c:pt>
                <c:pt idx="26">
                  <c:v>0.205663335384616</c:v>
                </c:pt>
                <c:pt idx="27">
                  <c:v>0.394038197435898</c:v>
                </c:pt>
                <c:pt idx="28">
                  <c:v>0.737292392820514</c:v>
                </c:pt>
                <c:pt idx="29">
                  <c:v>1.3002762548718</c:v>
                </c:pt>
                <c:pt idx="30">
                  <c:v>2.11808611692308</c:v>
                </c:pt>
                <c:pt idx="31">
                  <c:v>3.14494431230769</c:v>
                </c:pt>
                <c:pt idx="32">
                  <c:v>4.24351984102564</c:v>
                </c:pt>
                <c:pt idx="33">
                  <c:v>5.26885203641026</c:v>
                </c:pt>
                <c:pt idx="34">
                  <c:v>6.13243856512821</c:v>
                </c:pt>
                <c:pt idx="35">
                  <c:v>6.82283542717949</c:v>
                </c:pt>
                <c:pt idx="36">
                  <c:v>7.37437528923077</c:v>
                </c:pt>
                <c:pt idx="37">
                  <c:v>7.82673148461539</c:v>
                </c:pt>
                <c:pt idx="38">
                  <c:v>8.21805134666667</c:v>
                </c:pt>
                <c:pt idx="39">
                  <c:v>8.40222987538462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0.0459987008546996</c:v>
                </c:pt>
                <c:pt idx="1">
                  <c:v>0.0338229524786309</c:v>
                </c:pt>
                <c:pt idx="2">
                  <c:v>0.0163067041025626</c:v>
                </c:pt>
                <c:pt idx="3">
                  <c:v>0.00489412239316112</c:v>
                </c:pt>
                <c:pt idx="4">
                  <c:v>-0.00194079264957381</c:v>
                </c:pt>
                <c:pt idx="5">
                  <c:v>-0.00572404102564228</c:v>
                </c:pt>
                <c:pt idx="6">
                  <c:v>-0.00340362273504358</c:v>
                </c:pt>
                <c:pt idx="7">
                  <c:v>-0.00260920444444546</c:v>
                </c:pt>
                <c:pt idx="8">
                  <c:v>-0.00486645282051335</c:v>
                </c:pt>
                <c:pt idx="9">
                  <c:v>-0.0132273678632484</c:v>
                </c:pt>
                <c:pt idx="10">
                  <c:v>-0.0200622829059829</c:v>
                </c:pt>
                <c:pt idx="11">
                  <c:v>-0.0185048646153843</c:v>
                </c:pt>
                <c:pt idx="12">
                  <c:v>-0.0199991129914525</c:v>
                </c:pt>
                <c:pt idx="13">
                  <c:v>-0.0199673613675211</c:v>
                </c:pt>
                <c:pt idx="14">
                  <c:v>-0.0214616097435898</c:v>
                </c:pt>
                <c:pt idx="15">
                  <c:v>-0.0176155247863243</c:v>
                </c:pt>
                <c:pt idx="16">
                  <c:v>-0.0122434398290596</c:v>
                </c:pt>
                <c:pt idx="17">
                  <c:v>-0.00916035487179467</c:v>
                </c:pt>
                <c:pt idx="18">
                  <c:v>-0.0121806032478635</c:v>
                </c:pt>
                <c:pt idx="19">
                  <c:v>-0.0129121849572651</c:v>
                </c:pt>
                <c:pt idx="20">
                  <c:v>-0.0144064333333338</c:v>
                </c:pt>
                <c:pt idx="21">
                  <c:v>-0.00979701504273534</c:v>
                </c:pt>
                <c:pt idx="22">
                  <c:v>-0.00366159675213673</c:v>
                </c:pt>
                <c:pt idx="23">
                  <c:v>0.0116291548717951</c:v>
                </c:pt>
                <c:pt idx="24">
                  <c:v>0.0337862398290598</c:v>
                </c:pt>
                <c:pt idx="25">
                  <c:v>0.0773059914529917</c:v>
                </c:pt>
                <c:pt idx="26">
                  <c:v>0.15668440974359</c:v>
                </c:pt>
                <c:pt idx="27">
                  <c:v>0.315409828034188</c:v>
                </c:pt>
                <c:pt idx="28">
                  <c:v>0.603073912991453</c:v>
                </c:pt>
                <c:pt idx="29">
                  <c:v>1.08605333128205</c:v>
                </c:pt>
                <c:pt idx="30">
                  <c:v>1.81165141623932</c:v>
                </c:pt>
                <c:pt idx="31">
                  <c:v>2.75392750119658</c:v>
                </c:pt>
                <c:pt idx="32">
                  <c:v>3.81140925282051</c:v>
                </c:pt>
                <c:pt idx="33">
                  <c:v>4.83532100444445</c:v>
                </c:pt>
                <c:pt idx="34">
                  <c:v>5.72724242273504</c:v>
                </c:pt>
                <c:pt idx="35">
                  <c:v>6.45360350769231</c:v>
                </c:pt>
                <c:pt idx="36">
                  <c:v>7.03881859264957</c:v>
                </c:pt>
                <c:pt idx="37">
                  <c:v>7.5187463442735</c:v>
                </c:pt>
                <c:pt idx="38">
                  <c:v>7.9277197625641</c:v>
                </c:pt>
                <c:pt idx="39">
                  <c:v>8.12001501418803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0.0431315015384608</c:v>
                </c:pt>
                <c:pt idx="1">
                  <c:v>0.0294305597435889</c:v>
                </c:pt>
                <c:pt idx="2">
                  <c:v>0.0130591179487176</c:v>
                </c:pt>
                <c:pt idx="3">
                  <c:v>0.000502676153845361</c:v>
                </c:pt>
                <c:pt idx="4">
                  <c:v>-0.00137243230769313</c:v>
                </c:pt>
                <c:pt idx="5">
                  <c:v>-0.00401020743589786</c:v>
                </c:pt>
                <c:pt idx="6">
                  <c:v>-0.0112259825641026</c:v>
                </c:pt>
                <c:pt idx="7">
                  <c:v>-0.0146267576923078</c:v>
                </c:pt>
                <c:pt idx="8">
                  <c:v>-0.0165018661538467</c:v>
                </c:pt>
                <c:pt idx="9">
                  <c:v>-0.0122733079487181</c:v>
                </c:pt>
                <c:pt idx="10">
                  <c:v>-0.00880774974358944</c:v>
                </c:pt>
                <c:pt idx="11">
                  <c:v>-0.00763119153846148</c:v>
                </c:pt>
                <c:pt idx="12">
                  <c:v>-0.0087432999999999</c:v>
                </c:pt>
                <c:pt idx="13">
                  <c:v>-0.0121444084615385</c:v>
                </c:pt>
                <c:pt idx="14">
                  <c:v>-0.0147825169230775</c:v>
                </c:pt>
                <c:pt idx="15">
                  <c:v>-0.0113169587179494</c:v>
                </c:pt>
                <c:pt idx="16">
                  <c:v>-0.0124290671794882</c:v>
                </c:pt>
                <c:pt idx="17">
                  <c:v>-0.0112521756410264</c:v>
                </c:pt>
                <c:pt idx="18">
                  <c:v>-0.0146532841025642</c:v>
                </c:pt>
                <c:pt idx="19">
                  <c:v>-0.011187725897436</c:v>
                </c:pt>
                <c:pt idx="20">
                  <c:v>-0.00619650102564151</c:v>
                </c:pt>
                <c:pt idx="21">
                  <c:v>0.000321057179486939</c:v>
                </c:pt>
                <c:pt idx="22">
                  <c:v>0.0121789487179487</c:v>
                </c:pt>
                <c:pt idx="23">
                  <c:v>0.02479984025641</c:v>
                </c:pt>
                <c:pt idx="24">
                  <c:v>0.0557317317948716</c:v>
                </c:pt>
                <c:pt idx="25">
                  <c:v>0.10802629</c:v>
                </c:pt>
                <c:pt idx="26">
                  <c:v>0.215253181538461</c:v>
                </c:pt>
                <c:pt idx="27">
                  <c:v>0.410982406410256</c:v>
                </c:pt>
                <c:pt idx="28">
                  <c:v>0.763879297948717</c:v>
                </c:pt>
                <c:pt idx="29">
                  <c:v>1.33879552282051</c:v>
                </c:pt>
                <c:pt idx="30">
                  <c:v>2.16319641435897</c:v>
                </c:pt>
                <c:pt idx="31">
                  <c:v>3.17604630589744</c:v>
                </c:pt>
                <c:pt idx="32">
                  <c:v>4.24535453076923</c:v>
                </c:pt>
                <c:pt idx="33">
                  <c:v>5.22539742230769</c:v>
                </c:pt>
                <c:pt idx="34">
                  <c:v>6.03682831384616</c:v>
                </c:pt>
                <c:pt idx="35">
                  <c:v>6.67278020538462</c:v>
                </c:pt>
                <c:pt idx="36">
                  <c:v>7.17063809692308</c:v>
                </c:pt>
                <c:pt idx="37">
                  <c:v>7.57083832179487</c:v>
                </c:pt>
                <c:pt idx="38">
                  <c:v>7.90618754666667</c:v>
                </c:pt>
                <c:pt idx="39">
                  <c:v>8.06224327153847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0.0366447866666668</c:v>
                </c:pt>
                <c:pt idx="1">
                  <c:v>0.0263457533333336</c:v>
                </c:pt>
                <c:pt idx="2">
                  <c:v>0.0145207199999997</c:v>
                </c:pt>
                <c:pt idx="3">
                  <c:v>0.00498468666666607</c:v>
                </c:pt>
                <c:pt idx="4">
                  <c:v>0.000788986666666602</c:v>
                </c:pt>
                <c:pt idx="5">
                  <c:v>-0.00188071333333273</c:v>
                </c:pt>
                <c:pt idx="6">
                  <c:v>-0.00378774666666626</c:v>
                </c:pt>
                <c:pt idx="7">
                  <c:v>-0.00798344666666617</c:v>
                </c:pt>
                <c:pt idx="8">
                  <c:v>-0.00989014666666677</c:v>
                </c:pt>
                <c:pt idx="9">
                  <c:v>-0.0140858466666667</c:v>
                </c:pt>
                <c:pt idx="10">
                  <c:v>-0.0144668800000005</c:v>
                </c:pt>
                <c:pt idx="11">
                  <c:v>-0.0140849133333338</c:v>
                </c:pt>
                <c:pt idx="12">
                  <c:v>-0.0129396133333337</c:v>
                </c:pt>
                <c:pt idx="13">
                  <c:v>-0.0117943133333336</c:v>
                </c:pt>
                <c:pt idx="14">
                  <c:v>-0.012175346666667</c:v>
                </c:pt>
                <c:pt idx="15">
                  <c:v>-0.0148453800000001</c:v>
                </c:pt>
                <c:pt idx="16">
                  <c:v>-0.0152264133333335</c:v>
                </c:pt>
                <c:pt idx="17">
                  <c:v>-0.0156071133333335</c:v>
                </c:pt>
                <c:pt idx="18">
                  <c:v>-0.0136991466666667</c:v>
                </c:pt>
                <c:pt idx="19">
                  <c:v>-0.0133171800000005</c:v>
                </c:pt>
                <c:pt idx="20">
                  <c:v>-0.0106462133333336</c:v>
                </c:pt>
                <c:pt idx="21">
                  <c:v>-0.00492324666666777</c:v>
                </c:pt>
                <c:pt idx="22">
                  <c:v>0.00842905333333288</c:v>
                </c:pt>
                <c:pt idx="23">
                  <c:v>0.0301736866666666</c:v>
                </c:pt>
                <c:pt idx="24">
                  <c:v>0.0694659866666671</c:v>
                </c:pt>
                <c:pt idx="25">
                  <c:v>0.141565620000001</c:v>
                </c:pt>
                <c:pt idx="26">
                  <c:v>0.270886253333334</c:v>
                </c:pt>
                <c:pt idx="27">
                  <c:v>0.49176122</c:v>
                </c:pt>
                <c:pt idx="28">
                  <c:v>0.851493186666667</c:v>
                </c:pt>
                <c:pt idx="29">
                  <c:v>1.38060048666667</c:v>
                </c:pt>
                <c:pt idx="30">
                  <c:v>2.08518645333333</c:v>
                </c:pt>
                <c:pt idx="31">
                  <c:v>2.91565908666667</c:v>
                </c:pt>
                <c:pt idx="32">
                  <c:v>3.79114605333333</c:v>
                </c:pt>
                <c:pt idx="33">
                  <c:v>4.62695968666667</c:v>
                </c:pt>
                <c:pt idx="34">
                  <c:v>5.37045632</c:v>
                </c:pt>
                <c:pt idx="35">
                  <c:v>6.00713962</c:v>
                </c:pt>
                <c:pt idx="36">
                  <c:v>6.54845392</c:v>
                </c:pt>
                <c:pt idx="37">
                  <c:v>7.01194722</c:v>
                </c:pt>
                <c:pt idx="38">
                  <c:v>7.42279685333333</c:v>
                </c:pt>
                <c:pt idx="39">
                  <c:v>7.61734998666667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0.0427187533333329</c:v>
                </c:pt>
                <c:pt idx="1">
                  <c:v>0.0282965211594197</c:v>
                </c:pt>
                <c:pt idx="2">
                  <c:v>0.0142559556521733</c:v>
                </c:pt>
                <c:pt idx="3">
                  <c:v>0.00250405681159327</c:v>
                </c:pt>
                <c:pt idx="4">
                  <c:v>-0.00161850869565328</c:v>
                </c:pt>
                <c:pt idx="5">
                  <c:v>-0.00497807420289975</c:v>
                </c:pt>
                <c:pt idx="6">
                  <c:v>-0.0144413063768121</c:v>
                </c:pt>
                <c:pt idx="7">
                  <c:v>-0.0132228718840586</c:v>
                </c:pt>
                <c:pt idx="8">
                  <c:v>-0.0173454373913051</c:v>
                </c:pt>
                <c:pt idx="9">
                  <c:v>-0.011549336231885</c:v>
                </c:pt>
                <c:pt idx="10">
                  <c:v>-0.0126199017391309</c:v>
                </c:pt>
                <c:pt idx="11">
                  <c:v>-0.0129274672463771</c:v>
                </c:pt>
                <c:pt idx="12">
                  <c:v>-0.0132350327536233</c:v>
                </c:pt>
                <c:pt idx="13">
                  <c:v>-0.0150685982608696</c:v>
                </c:pt>
                <c:pt idx="14">
                  <c:v>-0.0153761637681158</c:v>
                </c:pt>
                <c:pt idx="15">
                  <c:v>-0.0141580626086957</c:v>
                </c:pt>
                <c:pt idx="16">
                  <c:v>-0.0114139614492759</c:v>
                </c:pt>
                <c:pt idx="17">
                  <c:v>-0.00638119362318879</c:v>
                </c:pt>
                <c:pt idx="18">
                  <c:v>-0.00440009246376816</c:v>
                </c:pt>
                <c:pt idx="19">
                  <c:v>-0.0016559913043479</c:v>
                </c:pt>
                <c:pt idx="20">
                  <c:v>0.00337710985507256</c:v>
                </c:pt>
                <c:pt idx="21">
                  <c:v>0.0122248776811595</c:v>
                </c:pt>
                <c:pt idx="22">
                  <c:v>0.024124312173913</c:v>
                </c:pt>
                <c:pt idx="23">
                  <c:v>0.0428904133333337</c:v>
                </c:pt>
                <c:pt idx="24">
                  <c:v>0.0814931811594208</c:v>
                </c:pt>
                <c:pt idx="25">
                  <c:v>0.157480615652175</c:v>
                </c:pt>
                <c:pt idx="26">
                  <c:v>0.291452383478262</c:v>
                </c:pt>
                <c:pt idx="27">
                  <c:v>0.517741484637682</c:v>
                </c:pt>
                <c:pt idx="28">
                  <c:v>0.878309919130435</c:v>
                </c:pt>
                <c:pt idx="29">
                  <c:v>1.41359402028986</c:v>
                </c:pt>
                <c:pt idx="30">
                  <c:v>2.12664545478261</c:v>
                </c:pt>
                <c:pt idx="31">
                  <c:v>2.97855388927536</c:v>
                </c:pt>
                <c:pt idx="32">
                  <c:v>3.88539499043478</c:v>
                </c:pt>
                <c:pt idx="33">
                  <c:v>4.7647700915942</c:v>
                </c:pt>
                <c:pt idx="34">
                  <c:v>5.55487985942029</c:v>
                </c:pt>
                <c:pt idx="35">
                  <c:v>6.23207262724638</c:v>
                </c:pt>
                <c:pt idx="36">
                  <c:v>6.79100806173913</c:v>
                </c:pt>
                <c:pt idx="37">
                  <c:v>7.25228582956522</c:v>
                </c:pt>
                <c:pt idx="38">
                  <c:v>7.63726859739131</c:v>
                </c:pt>
                <c:pt idx="39">
                  <c:v>7.81854319855073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0.0421771127777779</c:v>
                </c:pt>
                <c:pt idx="1">
                  <c:v>0.0382260709661839</c:v>
                </c:pt>
                <c:pt idx="2">
                  <c:v>0.0186345291545895</c:v>
                </c:pt>
                <c:pt idx="3">
                  <c:v>0.00438398734299517</c:v>
                </c:pt>
                <c:pt idx="4">
                  <c:v>-0.00986655446859963</c:v>
                </c:pt>
                <c:pt idx="5">
                  <c:v>-0.00962109628019325</c:v>
                </c:pt>
                <c:pt idx="6">
                  <c:v>-0.0154796380917874</c:v>
                </c:pt>
                <c:pt idx="7">
                  <c:v>-0.0175231799033817</c:v>
                </c:pt>
                <c:pt idx="8">
                  <c:v>-0.0188037217149755</c:v>
                </c:pt>
                <c:pt idx="9">
                  <c:v>-0.0162695968599036</c:v>
                </c:pt>
                <c:pt idx="10">
                  <c:v>-0.0137354720048308</c:v>
                </c:pt>
                <c:pt idx="11">
                  <c:v>-0.0127273471497586</c:v>
                </c:pt>
                <c:pt idx="12">
                  <c:v>-0.0109558889613526</c:v>
                </c:pt>
                <c:pt idx="13">
                  <c:v>-0.0122364307729463</c:v>
                </c:pt>
                <c:pt idx="14">
                  <c:v>-0.0104653059178741</c:v>
                </c:pt>
                <c:pt idx="15">
                  <c:v>-0.0132718477294684</c:v>
                </c:pt>
                <c:pt idx="16">
                  <c:v>-0.0107377228743957</c:v>
                </c:pt>
                <c:pt idx="17">
                  <c:v>-0.00972926468599011</c:v>
                </c:pt>
                <c:pt idx="18">
                  <c:v>-0.0041434731642509</c:v>
                </c:pt>
                <c:pt idx="19">
                  <c:v>-0.00237234830917865</c:v>
                </c:pt>
                <c:pt idx="20">
                  <c:v>0.00397644321256019</c:v>
                </c:pt>
                <c:pt idx="21">
                  <c:v>0.0126142347342988</c:v>
                </c:pt>
                <c:pt idx="22">
                  <c:v>0.0250666929227048</c:v>
                </c:pt>
                <c:pt idx="23">
                  <c:v>0.0428598177777779</c:v>
                </c:pt>
                <c:pt idx="24">
                  <c:v>0.0812526092995172</c:v>
                </c:pt>
                <c:pt idx="25">
                  <c:v>0.156267400821256</c:v>
                </c:pt>
                <c:pt idx="26">
                  <c:v>0.293081192342996</c:v>
                </c:pt>
                <c:pt idx="27">
                  <c:v>0.516108317198068</c:v>
                </c:pt>
                <c:pt idx="28">
                  <c:v>0.874940442053141</c:v>
                </c:pt>
                <c:pt idx="29">
                  <c:v>1.40391090024155</c:v>
                </c:pt>
                <c:pt idx="30">
                  <c:v>2.10912302509662</c:v>
                </c:pt>
                <c:pt idx="31">
                  <c:v>2.95471814995169</c:v>
                </c:pt>
                <c:pt idx="32">
                  <c:v>3.8552456081401</c:v>
                </c:pt>
                <c:pt idx="33">
                  <c:v>4.73059573299517</c:v>
                </c:pt>
                <c:pt idx="34">
                  <c:v>5.50981419118358</c:v>
                </c:pt>
                <c:pt idx="35">
                  <c:v>6.17458998270532</c:v>
                </c:pt>
                <c:pt idx="36">
                  <c:v>6.72339744089372</c:v>
                </c:pt>
                <c:pt idx="37">
                  <c:v>7.17607256574879</c:v>
                </c:pt>
                <c:pt idx="38">
                  <c:v>7.55474169060387</c:v>
                </c:pt>
                <c:pt idx="39">
                  <c:v>7.73199148212561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0.0437958215384624</c:v>
                </c:pt>
                <c:pt idx="1">
                  <c:v>0.0290732964102571</c:v>
                </c:pt>
                <c:pt idx="2">
                  <c:v>0.0170207712820516</c:v>
                </c:pt>
                <c:pt idx="3">
                  <c:v>-0.00342408717948661</c:v>
                </c:pt>
                <c:pt idx="4">
                  <c:v>-0.00403227897435876</c:v>
                </c:pt>
                <c:pt idx="5">
                  <c:v>-0.00998080410256419</c:v>
                </c:pt>
                <c:pt idx="6">
                  <c:v>-0.00372199589743527</c:v>
                </c:pt>
                <c:pt idx="7">
                  <c:v>-0.00890752102564019</c:v>
                </c:pt>
                <c:pt idx="8">
                  <c:v>-0.00798971282051264</c:v>
                </c:pt>
                <c:pt idx="9">
                  <c:v>-0.0131755712820514</c:v>
                </c:pt>
                <c:pt idx="10">
                  <c:v>-0.0107317630769233</c:v>
                </c:pt>
                <c:pt idx="11">
                  <c:v>-0.0113396215384611</c:v>
                </c:pt>
                <c:pt idx="12">
                  <c:v>-0.00965881333333307</c:v>
                </c:pt>
                <c:pt idx="13">
                  <c:v>-0.0133186717948717</c:v>
                </c:pt>
                <c:pt idx="14">
                  <c:v>-0.0131638635897442</c:v>
                </c:pt>
                <c:pt idx="15">
                  <c:v>-0.0198753887179488</c:v>
                </c:pt>
                <c:pt idx="16">
                  <c:v>-0.0151429138461538</c:v>
                </c:pt>
                <c:pt idx="17">
                  <c:v>-0.0172767723076919</c:v>
                </c:pt>
                <c:pt idx="18">
                  <c:v>-0.0110182974358972</c:v>
                </c:pt>
                <c:pt idx="19">
                  <c:v>-0.0116261558974355</c:v>
                </c:pt>
                <c:pt idx="20">
                  <c:v>-0.00536768102564089</c:v>
                </c:pt>
                <c:pt idx="21">
                  <c:v>0.000891127179486695</c:v>
                </c:pt>
                <c:pt idx="22">
                  <c:v>0.0102012687179482</c:v>
                </c:pt>
                <c:pt idx="23">
                  <c:v>0.0271410769230762</c:v>
                </c:pt>
                <c:pt idx="24">
                  <c:v>0.0616285517948714</c:v>
                </c:pt>
                <c:pt idx="25">
                  <c:v>0.125871693333332</c:v>
                </c:pt>
                <c:pt idx="26">
                  <c:v>0.242758168205127</c:v>
                </c:pt>
                <c:pt idx="27">
                  <c:v>0.438991643076923</c:v>
                </c:pt>
                <c:pt idx="28">
                  <c:v>0.764163451282051</c:v>
                </c:pt>
                <c:pt idx="29">
                  <c:v>1.24497759282051</c:v>
                </c:pt>
                <c:pt idx="30">
                  <c:v>1.89745573435897</c:v>
                </c:pt>
                <c:pt idx="31">
                  <c:v>2.68573920923077</c:v>
                </c:pt>
                <c:pt idx="32">
                  <c:v>3.53887368410256</c:v>
                </c:pt>
                <c:pt idx="33">
                  <c:v>4.37293415897436</c:v>
                </c:pt>
                <c:pt idx="34">
                  <c:v>5.12535896717949</c:v>
                </c:pt>
                <c:pt idx="35">
                  <c:v>5.77554810871795</c:v>
                </c:pt>
                <c:pt idx="36">
                  <c:v>6.31816125025641</c:v>
                </c:pt>
                <c:pt idx="37">
                  <c:v>6.76845739179487</c:v>
                </c:pt>
                <c:pt idx="38">
                  <c:v>7.15237686666667</c:v>
                </c:pt>
                <c:pt idx="39">
                  <c:v>7.33296984153846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0.0478171358695647</c:v>
                </c:pt>
                <c:pt idx="1">
                  <c:v>0.0308647447299073</c:v>
                </c:pt>
                <c:pt idx="2">
                  <c:v>0.0116235202569168</c:v>
                </c:pt>
                <c:pt idx="3">
                  <c:v>-0.000751037549406863</c:v>
                </c:pt>
                <c:pt idx="4">
                  <c:v>-0.00396992868906487</c:v>
                </c:pt>
                <c:pt idx="5">
                  <c:v>-0.0064261531620553</c:v>
                </c:pt>
                <c:pt idx="6">
                  <c:v>-0.0126970443017131</c:v>
                </c:pt>
                <c:pt idx="7">
                  <c:v>-0.0105756021080374</c:v>
                </c:pt>
                <c:pt idx="8">
                  <c:v>-0.014557826581028</c:v>
                </c:pt>
                <c:pt idx="9">
                  <c:v>-0.0131993843873519</c:v>
                </c:pt>
                <c:pt idx="10">
                  <c:v>-0.0171816088603429</c:v>
                </c:pt>
                <c:pt idx="11">
                  <c:v>-0.0173488333333336</c:v>
                </c:pt>
                <c:pt idx="12">
                  <c:v>-0.0190420578063244</c:v>
                </c:pt>
                <c:pt idx="13">
                  <c:v>-0.0169206156126482</c:v>
                </c:pt>
                <c:pt idx="14">
                  <c:v>-0.0155621734189721</c:v>
                </c:pt>
                <c:pt idx="15">
                  <c:v>-0.00810006455862933</c:v>
                </c:pt>
                <c:pt idx="16">
                  <c:v>-0.0105562890316206</c:v>
                </c:pt>
                <c:pt idx="17">
                  <c:v>-0.00690884683794479</c:v>
                </c:pt>
                <c:pt idx="18">
                  <c:v>-0.00631307131093495</c:v>
                </c:pt>
                <c:pt idx="19">
                  <c:v>0.000386037549407359</c:v>
                </c:pt>
                <c:pt idx="20">
                  <c:v>0.0086111464097498</c:v>
                </c:pt>
                <c:pt idx="21">
                  <c:v>0.0252285886034254</c:v>
                </c:pt>
                <c:pt idx="22">
                  <c:v>0.0555793641304345</c:v>
                </c:pt>
                <c:pt idx="23">
                  <c:v>0.114922139657444</c:v>
                </c:pt>
                <c:pt idx="24">
                  <c:v>0.22538258185112</c:v>
                </c:pt>
                <c:pt idx="25">
                  <c:v>0.436552690711462</c:v>
                </c:pt>
                <c:pt idx="26">
                  <c:v>0.803364799571805</c:v>
                </c:pt>
                <c:pt idx="27">
                  <c:v>1.39677357509881</c:v>
                </c:pt>
                <c:pt idx="28">
                  <c:v>2.24958568395916</c:v>
                </c:pt>
                <c:pt idx="29">
                  <c:v>3.3350977928195</c:v>
                </c:pt>
                <c:pt idx="30">
                  <c:v>4.53886723501317</c:v>
                </c:pt>
                <c:pt idx="31">
                  <c:v>5.73577001054018</c:v>
                </c:pt>
                <c:pt idx="32">
                  <c:v>6.80907478606719</c:v>
                </c:pt>
                <c:pt idx="33">
                  <c:v>7.71834489492753</c:v>
                </c:pt>
                <c:pt idx="34">
                  <c:v>8.45518833712121</c:v>
                </c:pt>
                <c:pt idx="35">
                  <c:v>9.04478211264822</c:v>
                </c:pt>
                <c:pt idx="36">
                  <c:v>9.51154088817523</c:v>
                </c:pt>
                <c:pt idx="37">
                  <c:v>9.8852193303689</c:v>
                </c:pt>
                <c:pt idx="38">
                  <c:v>10.1963361058959</c:v>
                </c:pt>
                <c:pt idx="39">
                  <c:v>10.3422738814229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0.0126972311827962</c:v>
                </c:pt>
                <c:pt idx="1">
                  <c:v>0.0149147268817207</c:v>
                </c:pt>
                <c:pt idx="2">
                  <c:v>0.0159878892473126</c:v>
                </c:pt>
                <c:pt idx="3">
                  <c:v>0.0124833849462371</c:v>
                </c:pt>
                <c:pt idx="4">
                  <c:v>0.00897888064516161</c:v>
                </c:pt>
                <c:pt idx="5">
                  <c:v>0.00165970967742002</c:v>
                </c:pt>
                <c:pt idx="6">
                  <c:v>-0.00413346129032233</c:v>
                </c:pt>
                <c:pt idx="7">
                  <c:v>-0.00763796559139784</c:v>
                </c:pt>
                <c:pt idx="8">
                  <c:v>-0.00732780322580684</c:v>
                </c:pt>
                <c:pt idx="9">
                  <c:v>-0.00167697419354784</c:v>
                </c:pt>
                <c:pt idx="10">
                  <c:v>-0.0028924784946236</c:v>
                </c:pt>
                <c:pt idx="11">
                  <c:v>-0.00334531612903266</c:v>
                </c:pt>
                <c:pt idx="12">
                  <c:v>-0.00837582043010787</c:v>
                </c:pt>
                <c:pt idx="13">
                  <c:v>-0.0118803247311834</c:v>
                </c:pt>
                <c:pt idx="14">
                  <c:v>-0.0108071623655919</c:v>
                </c:pt>
                <c:pt idx="15">
                  <c:v>-0.00820800000000022</c:v>
                </c:pt>
                <c:pt idx="16">
                  <c:v>-0.00713483763440914</c:v>
                </c:pt>
                <c:pt idx="17">
                  <c:v>-0.00835034193548445</c:v>
                </c:pt>
                <c:pt idx="18">
                  <c:v>-0.0095658462365602</c:v>
                </c:pt>
                <c:pt idx="19">
                  <c:v>-0.0107813505376355</c:v>
                </c:pt>
                <c:pt idx="20">
                  <c:v>-0.00894518817204393</c:v>
                </c:pt>
                <c:pt idx="21">
                  <c:v>-0.00787202580645241</c:v>
                </c:pt>
                <c:pt idx="22">
                  <c:v>-0.00527319677419458</c:v>
                </c:pt>
                <c:pt idx="23">
                  <c:v>-0.00801470107527003</c:v>
                </c:pt>
                <c:pt idx="24">
                  <c:v>-0.00617853870967844</c:v>
                </c:pt>
                <c:pt idx="25">
                  <c:v>-0.00205337634408664</c:v>
                </c:pt>
                <c:pt idx="26">
                  <c:v>0.00741211935483754</c:v>
                </c:pt>
                <c:pt idx="27">
                  <c:v>0.012299948387096</c:v>
                </c:pt>
                <c:pt idx="28">
                  <c:v>0.0156621107526873</c:v>
                </c:pt>
                <c:pt idx="29">
                  <c:v>0.018261273118279</c:v>
                </c:pt>
                <c:pt idx="30">
                  <c:v>0.0200974354838701</c:v>
                </c:pt>
                <c:pt idx="31">
                  <c:v>0.0280369311827946</c:v>
                </c:pt>
                <c:pt idx="32">
                  <c:v>0.0390284268817194</c:v>
                </c:pt>
                <c:pt idx="33">
                  <c:v>0.0629902559139777</c:v>
                </c:pt>
                <c:pt idx="34">
                  <c:v>0.100685084946236</c:v>
                </c:pt>
                <c:pt idx="35">
                  <c:v>0.164320247311827</c:v>
                </c:pt>
                <c:pt idx="36">
                  <c:v>0.253132743010752</c:v>
                </c:pt>
                <c:pt idx="37">
                  <c:v>0.351100905376343</c:v>
                </c:pt>
                <c:pt idx="38">
                  <c:v>0.448306067741935</c:v>
                </c:pt>
                <c:pt idx="39">
                  <c:v>0.491723063440862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0.0419043496376812</c:v>
                </c:pt>
                <c:pt idx="1">
                  <c:v>0.0282004067852437</c:v>
                </c:pt>
                <c:pt idx="2">
                  <c:v>0.0122079639328061</c:v>
                </c:pt>
                <c:pt idx="3">
                  <c:v>-0.00149581225296425</c:v>
                </c:pt>
                <c:pt idx="4">
                  <c:v>-0.0052809217720684</c:v>
                </c:pt>
                <c:pt idx="5">
                  <c:v>-0.0075403646245058</c:v>
                </c:pt>
                <c:pt idx="6">
                  <c:v>-0.00217047414360971</c:v>
                </c:pt>
                <c:pt idx="7">
                  <c:v>-0.00442991699604711</c:v>
                </c:pt>
                <c:pt idx="8">
                  <c:v>-0.00592669318181782</c:v>
                </c:pt>
                <c:pt idx="9">
                  <c:v>-0.0165784693675892</c:v>
                </c:pt>
                <c:pt idx="10">
                  <c:v>-0.0196009122200267</c:v>
                </c:pt>
                <c:pt idx="11">
                  <c:v>-0.0210973550724645</c:v>
                </c:pt>
                <c:pt idx="12">
                  <c:v>-0.0172531312582347</c:v>
                </c:pt>
                <c:pt idx="13">
                  <c:v>-0.0156979074440051</c:v>
                </c:pt>
                <c:pt idx="14">
                  <c:v>-0.0141423502964426</c:v>
                </c:pt>
                <c:pt idx="15">
                  <c:v>-0.0179277931488797</c:v>
                </c:pt>
                <c:pt idx="16">
                  <c:v>-0.0117945693346511</c:v>
                </c:pt>
                <c:pt idx="17">
                  <c:v>-0.0102393455204215</c:v>
                </c:pt>
                <c:pt idx="18">
                  <c:v>-0.00258045503952564</c:v>
                </c:pt>
                <c:pt idx="19">
                  <c:v>-0.000262231225296006</c:v>
                </c:pt>
                <c:pt idx="20">
                  <c:v>0.00968532592226623</c:v>
                </c:pt>
                <c:pt idx="21">
                  <c:v>0.0264995497364957</c:v>
                </c:pt>
                <c:pt idx="22">
                  <c:v>0.0555211068840586</c:v>
                </c:pt>
                <c:pt idx="23">
                  <c:v>0.108957330698288</c:v>
                </c:pt>
                <c:pt idx="24">
                  <c:v>0.208933554512517</c:v>
                </c:pt>
                <c:pt idx="25">
                  <c:v>0.396648778326746</c:v>
                </c:pt>
                <c:pt idx="26">
                  <c:v>0.730850668807642</c:v>
                </c:pt>
                <c:pt idx="27">
                  <c:v>1.2733382259552</c:v>
                </c:pt>
                <c:pt idx="28">
                  <c:v>2.06531078310277</c:v>
                </c:pt>
                <c:pt idx="29">
                  <c:v>3.082354006917</c:v>
                </c:pt>
                <c:pt idx="30">
                  <c:v>4.22680989739789</c:v>
                </c:pt>
                <c:pt idx="31">
                  <c:v>5.37736978787879</c:v>
                </c:pt>
                <c:pt idx="32">
                  <c:v>6.41577567835968</c:v>
                </c:pt>
                <c:pt idx="33">
                  <c:v>7.29777656884058</c:v>
                </c:pt>
                <c:pt idx="34">
                  <c:v>8.01040212598814</c:v>
                </c:pt>
                <c:pt idx="35">
                  <c:v>8.58035601646904</c:v>
                </c:pt>
                <c:pt idx="36">
                  <c:v>9.03586724028326</c:v>
                </c:pt>
                <c:pt idx="37">
                  <c:v>9.40287613076416</c:v>
                </c:pt>
                <c:pt idx="38">
                  <c:v>9.71190068791172</c:v>
                </c:pt>
                <c:pt idx="39">
                  <c:v>9.85422057839261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0.0472822898550738</c:v>
                </c:pt>
                <c:pt idx="1">
                  <c:v>0.0325905849802388</c:v>
                </c:pt>
                <c:pt idx="2">
                  <c:v>0.0182802134387363</c:v>
                </c:pt>
                <c:pt idx="3">
                  <c:v>0.0024441752305675</c:v>
                </c:pt>
                <c:pt idx="4">
                  <c:v>-0.00576252964426782</c:v>
                </c:pt>
                <c:pt idx="5">
                  <c:v>-0.0116802345191029</c:v>
                </c:pt>
                <c:pt idx="6">
                  <c:v>-0.0206499393939388</c:v>
                </c:pt>
                <c:pt idx="7">
                  <c:v>-0.0181753109354403</c:v>
                </c:pt>
                <c:pt idx="8">
                  <c:v>-0.0179893491436092</c:v>
                </c:pt>
                <c:pt idx="9">
                  <c:v>-0.0124627206851118</c:v>
                </c:pt>
                <c:pt idx="10">
                  <c:v>-0.0122767588932806</c:v>
                </c:pt>
                <c:pt idx="11">
                  <c:v>-0.0113281304347823</c:v>
                </c:pt>
                <c:pt idx="12">
                  <c:v>-0.0134311686429509</c:v>
                </c:pt>
                <c:pt idx="13">
                  <c:v>-0.0162972068511196</c:v>
                </c:pt>
                <c:pt idx="14">
                  <c:v>-0.016111245059288</c:v>
                </c:pt>
                <c:pt idx="15">
                  <c:v>-0.0105846166007906</c:v>
                </c:pt>
                <c:pt idx="16">
                  <c:v>-0.00582098814229282</c:v>
                </c:pt>
                <c:pt idx="17">
                  <c:v>-0.00563535968379458</c:v>
                </c:pt>
                <c:pt idx="18">
                  <c:v>-0.00697573122529649</c:v>
                </c:pt>
                <c:pt idx="19">
                  <c:v>-0.0029751027667988</c:v>
                </c:pt>
                <c:pt idx="20">
                  <c:v>0.00712919235836562</c:v>
                </c:pt>
                <c:pt idx="21">
                  <c:v>0.0241001541501968</c:v>
                </c:pt>
                <c:pt idx="22">
                  <c:v>0.056329782608695</c:v>
                </c:pt>
                <c:pt idx="23">
                  <c:v>0.113736744400527</c:v>
                </c:pt>
                <c:pt idx="24">
                  <c:v>0.226839372859025</c:v>
                </c:pt>
                <c:pt idx="25">
                  <c:v>0.432259001317522</c:v>
                </c:pt>
                <c:pt idx="26">
                  <c:v>0.79789862977602</c:v>
                </c:pt>
                <c:pt idx="27">
                  <c:v>1.38326792490118</c:v>
                </c:pt>
                <c:pt idx="28">
                  <c:v>2.22117422002635</c:v>
                </c:pt>
                <c:pt idx="29">
                  <c:v>3.27423251515151</c:v>
                </c:pt>
                <c:pt idx="30">
                  <c:v>4.43334081027668</c:v>
                </c:pt>
                <c:pt idx="31">
                  <c:v>5.56345710540184</c:v>
                </c:pt>
                <c:pt idx="32">
                  <c:v>6.56081973386034</c:v>
                </c:pt>
                <c:pt idx="33">
                  <c:v>7.3811780289855</c:v>
                </c:pt>
                <c:pt idx="34">
                  <c:v>8.036738657444</c:v>
                </c:pt>
                <c:pt idx="35">
                  <c:v>8.55267961923583</c:v>
                </c:pt>
                <c:pt idx="36">
                  <c:v>8.95875558102766</c:v>
                </c:pt>
                <c:pt idx="37">
                  <c:v>9.27938087615282</c:v>
                </c:pt>
                <c:pt idx="38">
                  <c:v>9.53668117127799</c:v>
                </c:pt>
                <c:pt idx="39">
                  <c:v>9.65397979973649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0.0400854866666696</c:v>
                </c:pt>
                <c:pt idx="1">
                  <c:v>0.0330172885507274</c:v>
                </c:pt>
                <c:pt idx="2">
                  <c:v>0.0152674237681185</c:v>
                </c:pt>
                <c:pt idx="3">
                  <c:v>0.00514755898550989</c:v>
                </c:pt>
                <c:pt idx="4">
                  <c:v>-0.00344663913043242</c:v>
                </c:pt>
                <c:pt idx="5">
                  <c:v>-0.00364817057970779</c:v>
                </c:pt>
                <c:pt idx="6">
                  <c:v>-0.00766470202898351</c:v>
                </c:pt>
                <c:pt idx="7">
                  <c:v>-0.00939223347825946</c:v>
                </c:pt>
                <c:pt idx="8">
                  <c:v>-0.0103567649275353</c:v>
                </c:pt>
                <c:pt idx="9">
                  <c:v>-0.0174249630434771</c:v>
                </c:pt>
                <c:pt idx="10">
                  <c:v>-0.0168638278260862</c:v>
                </c:pt>
                <c:pt idx="11">
                  <c:v>-0.0185913592753613</c:v>
                </c:pt>
                <c:pt idx="12">
                  <c:v>-0.0134525573913038</c:v>
                </c:pt>
                <c:pt idx="13">
                  <c:v>-0.0197577555072455</c:v>
                </c:pt>
                <c:pt idx="14">
                  <c:v>-0.0191966202898546</c:v>
                </c:pt>
                <c:pt idx="15">
                  <c:v>-0.0171094850724636</c:v>
                </c:pt>
                <c:pt idx="16">
                  <c:v>-0.0096816831884059</c:v>
                </c:pt>
                <c:pt idx="17">
                  <c:v>-0.00988321463768127</c:v>
                </c:pt>
                <c:pt idx="18">
                  <c:v>-0.0093217460869579</c:v>
                </c:pt>
                <c:pt idx="19">
                  <c:v>-0.00876061086956659</c:v>
                </c:pt>
                <c:pt idx="20">
                  <c:v>-0.00133280898550892</c:v>
                </c:pt>
                <c:pt idx="21">
                  <c:v>0.00990965956521528</c:v>
                </c:pt>
                <c:pt idx="22">
                  <c:v>0.0295447947826064</c:v>
                </c:pt>
                <c:pt idx="23">
                  <c:v>0.0629129299999973</c:v>
                </c:pt>
                <c:pt idx="24">
                  <c:v>0.129088065217389</c:v>
                </c:pt>
                <c:pt idx="25">
                  <c:v>0.251721533768113</c:v>
                </c:pt>
                <c:pt idx="26">
                  <c:v>0.484982668985504</c:v>
                </c:pt>
                <c:pt idx="27">
                  <c:v>0.889908137536229</c:v>
                </c:pt>
                <c:pt idx="28">
                  <c:v>1.53821493942029</c:v>
                </c:pt>
                <c:pt idx="29">
                  <c:v>2.45965840797101</c:v>
                </c:pt>
                <c:pt idx="30">
                  <c:v>3.60464620985507</c:v>
                </c:pt>
                <c:pt idx="31">
                  <c:v>4.8495806784058</c:v>
                </c:pt>
                <c:pt idx="32">
                  <c:v>6.04187148028985</c:v>
                </c:pt>
                <c:pt idx="33">
                  <c:v>7.08080928217391</c:v>
                </c:pt>
                <c:pt idx="34">
                  <c:v>7.93206108405797</c:v>
                </c:pt>
                <c:pt idx="35">
                  <c:v>8.61012288594202</c:v>
                </c:pt>
                <c:pt idx="36">
                  <c:v>9.14932768782608</c:v>
                </c:pt>
                <c:pt idx="37">
                  <c:v>9.59087448971014</c:v>
                </c:pt>
                <c:pt idx="38">
                  <c:v>9.96985962492753</c:v>
                </c:pt>
                <c:pt idx="39">
                  <c:v>10.1489512601449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0.0475801805555549</c:v>
                </c:pt>
                <c:pt idx="1">
                  <c:v>0.0375437367149756</c:v>
                </c:pt>
                <c:pt idx="2">
                  <c:v>0.0214037928743958</c:v>
                </c:pt>
                <c:pt idx="3">
                  <c:v>-0.003128817632851</c:v>
                </c:pt>
                <c:pt idx="4">
                  <c:v>-0.00935042814009757</c:v>
                </c:pt>
                <c:pt idx="5">
                  <c:v>-0.00717970531401058</c:v>
                </c:pt>
                <c:pt idx="6">
                  <c:v>-0.000431315821256995</c:v>
                </c:pt>
                <c:pt idx="7">
                  <c:v>-0.0066532596618365</c:v>
                </c:pt>
                <c:pt idx="8">
                  <c:v>-0.0105862035024162</c:v>
                </c:pt>
                <c:pt idx="9">
                  <c:v>-0.0145188140096622</c:v>
                </c:pt>
                <c:pt idx="10">
                  <c:v>-0.0169257578502418</c:v>
                </c:pt>
                <c:pt idx="11">
                  <c:v>-0.0193327016908214</c:v>
                </c:pt>
                <c:pt idx="12">
                  <c:v>-0.022502645531401</c:v>
                </c:pt>
                <c:pt idx="13">
                  <c:v>-0.0218575893719808</c:v>
                </c:pt>
                <c:pt idx="14">
                  <c:v>-0.0204498665458943</c:v>
                </c:pt>
                <c:pt idx="15">
                  <c:v>-0.0220938103864738</c:v>
                </c:pt>
                <c:pt idx="16">
                  <c:v>-0.0183970875603863</c:v>
                </c:pt>
                <c:pt idx="17">
                  <c:v>-0.0147003647343</c:v>
                </c:pt>
                <c:pt idx="18">
                  <c:v>-0.00871497524154652</c:v>
                </c:pt>
                <c:pt idx="19">
                  <c:v>-0.00730725241545915</c:v>
                </c:pt>
                <c:pt idx="20">
                  <c:v>-0.00284752958937196</c:v>
                </c:pt>
                <c:pt idx="21">
                  <c:v>0.0100045265700488</c:v>
                </c:pt>
                <c:pt idx="22">
                  <c:v>0.0327749160628019</c:v>
                </c:pt>
                <c:pt idx="23">
                  <c:v>0.0776709722222222</c:v>
                </c:pt>
                <c:pt idx="24">
                  <c:v>0.157662695048309</c:v>
                </c:pt>
                <c:pt idx="25">
                  <c:v>0.31242375120773</c:v>
                </c:pt>
                <c:pt idx="26">
                  <c:v>0.59078280736715</c:v>
                </c:pt>
                <c:pt idx="27">
                  <c:v>1.06522053019324</c:v>
                </c:pt>
                <c:pt idx="28">
                  <c:v>1.79219491968599</c:v>
                </c:pt>
                <c:pt idx="29">
                  <c:v>2.77246897584541</c:v>
                </c:pt>
                <c:pt idx="30">
                  <c:v>3.92440703200483</c:v>
                </c:pt>
                <c:pt idx="31">
                  <c:v>5.11220375483092</c:v>
                </c:pt>
                <c:pt idx="32">
                  <c:v>6.20310581099034</c:v>
                </c:pt>
                <c:pt idx="33">
                  <c:v>7.12692120048309</c:v>
                </c:pt>
                <c:pt idx="34">
                  <c:v>7.87525792330918</c:v>
                </c:pt>
                <c:pt idx="35">
                  <c:v>8.47100464613527</c:v>
                </c:pt>
                <c:pt idx="36">
                  <c:v>8.94391636896135</c:v>
                </c:pt>
                <c:pt idx="37">
                  <c:v>9.31993342512077</c:v>
                </c:pt>
                <c:pt idx="38">
                  <c:v>9.63109914794686</c:v>
                </c:pt>
                <c:pt idx="39">
                  <c:v>9.77517887077295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0.0429489716666658</c:v>
                </c:pt>
                <c:pt idx="1">
                  <c:v>0.033016689710144</c:v>
                </c:pt>
                <c:pt idx="2">
                  <c:v>0.0200325744202892</c:v>
                </c:pt>
                <c:pt idx="3">
                  <c:v>0.0101001257971007</c:v>
                </c:pt>
                <c:pt idx="4">
                  <c:v>0.00474567717391272</c:v>
                </c:pt>
                <c:pt idx="5">
                  <c:v>-0.0013717714492758</c:v>
                </c:pt>
                <c:pt idx="6">
                  <c:v>-0.0120668867391305</c:v>
                </c:pt>
                <c:pt idx="7">
                  <c:v>-0.0151326686956521</c:v>
                </c:pt>
                <c:pt idx="8">
                  <c:v>-0.015909450652174</c:v>
                </c:pt>
                <c:pt idx="9">
                  <c:v>-0.0197382326086961</c:v>
                </c:pt>
                <c:pt idx="10">
                  <c:v>-0.0220410145652177</c:v>
                </c:pt>
                <c:pt idx="11">
                  <c:v>-0.0228177965217391</c:v>
                </c:pt>
                <c:pt idx="12">
                  <c:v>-0.0190169118115944</c:v>
                </c:pt>
                <c:pt idx="13">
                  <c:v>-0.0167420271014489</c:v>
                </c:pt>
                <c:pt idx="14">
                  <c:v>-0.0167561423913041</c:v>
                </c:pt>
                <c:pt idx="15">
                  <c:v>-0.0106665910144925</c:v>
                </c:pt>
                <c:pt idx="16">
                  <c:v>-0.0137323729710146</c:v>
                </c:pt>
                <c:pt idx="17">
                  <c:v>-0.0160351549275362</c:v>
                </c:pt>
                <c:pt idx="18">
                  <c:v>-0.0168119368840576</c:v>
                </c:pt>
                <c:pt idx="19">
                  <c:v>-0.010722385507246</c:v>
                </c:pt>
                <c:pt idx="20">
                  <c:v>-0.000817834130434125</c:v>
                </c:pt>
                <c:pt idx="21">
                  <c:v>0.0106123839130436</c:v>
                </c:pt>
                <c:pt idx="22">
                  <c:v>0.0334872686231886</c:v>
                </c:pt>
                <c:pt idx="23">
                  <c:v>0.0754354866666671</c:v>
                </c:pt>
                <c:pt idx="24">
                  <c:v>0.158583371376812</c:v>
                </c:pt>
                <c:pt idx="25">
                  <c:v>0.31115958942029</c:v>
                </c:pt>
                <c:pt idx="26">
                  <c:v>0.589622807463769</c:v>
                </c:pt>
                <c:pt idx="27">
                  <c:v>1.06569035884058</c:v>
                </c:pt>
                <c:pt idx="28">
                  <c:v>1.79810957688406</c:v>
                </c:pt>
                <c:pt idx="29">
                  <c:v>2.79298412826087</c:v>
                </c:pt>
                <c:pt idx="30">
                  <c:v>3.96562601297102</c:v>
                </c:pt>
                <c:pt idx="31">
                  <c:v>5.18099289768116</c:v>
                </c:pt>
                <c:pt idx="32">
                  <c:v>6.30251678239131</c:v>
                </c:pt>
                <c:pt idx="33">
                  <c:v>7.26076933376812</c:v>
                </c:pt>
                <c:pt idx="34">
                  <c:v>8.0397285518116</c:v>
                </c:pt>
                <c:pt idx="35">
                  <c:v>8.66533476985508</c:v>
                </c:pt>
                <c:pt idx="36">
                  <c:v>9.16047632123189</c:v>
                </c:pt>
                <c:pt idx="37">
                  <c:v>9.5617748726087</c:v>
                </c:pt>
                <c:pt idx="38">
                  <c:v>9.89288175731884</c:v>
                </c:pt>
                <c:pt idx="39">
                  <c:v>10.0469839753623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0.0453625055555524</c:v>
                </c:pt>
                <c:pt idx="1">
                  <c:v>0.0337166475845381</c:v>
                </c:pt>
                <c:pt idx="2">
                  <c:v>0.0167301229468575</c:v>
                </c:pt>
                <c:pt idx="3">
                  <c:v>-0.00178240169082411</c:v>
                </c:pt>
                <c:pt idx="4">
                  <c:v>-0.00732492632850512</c:v>
                </c:pt>
                <c:pt idx="5">
                  <c:v>-0.00600078429951934</c:v>
                </c:pt>
                <c:pt idx="6">
                  <c:v>-0.0092543089371997</c:v>
                </c:pt>
                <c:pt idx="7">
                  <c:v>-0.0102188335748807</c:v>
                </c:pt>
                <c:pt idx="8">
                  <c:v>-0.0142353582125616</c:v>
                </c:pt>
                <c:pt idx="9">
                  <c:v>-0.00757054951690916</c:v>
                </c:pt>
                <c:pt idx="10">
                  <c:v>-0.00929807415458983</c:v>
                </c:pt>
                <c:pt idx="11">
                  <c:v>-0.0102625987922709</c:v>
                </c:pt>
                <c:pt idx="12">
                  <c:v>-0.0158047900966185</c:v>
                </c:pt>
                <c:pt idx="13">
                  <c:v>-0.0182953147342997</c:v>
                </c:pt>
                <c:pt idx="14">
                  <c:v>-0.0184968393719807</c:v>
                </c:pt>
                <c:pt idx="15">
                  <c:v>-0.0186986973429955</c:v>
                </c:pt>
                <c:pt idx="16">
                  <c:v>-0.0173745553140092</c:v>
                </c:pt>
                <c:pt idx="17">
                  <c:v>-0.0168134132850235</c:v>
                </c:pt>
                <c:pt idx="18">
                  <c:v>-0.0139632712560371</c:v>
                </c:pt>
                <c:pt idx="19">
                  <c:v>-0.010350129227052</c:v>
                </c:pt>
                <c:pt idx="20">
                  <c:v>-0.00368532053139914</c:v>
                </c:pt>
                <c:pt idx="21">
                  <c:v>0.00832015483091997</c:v>
                </c:pt>
                <c:pt idx="22">
                  <c:v>0.0317699635265725</c:v>
                </c:pt>
                <c:pt idx="23">
                  <c:v>0.0735307722222247</c:v>
                </c:pt>
                <c:pt idx="24">
                  <c:v>0.15801691425121</c:v>
                </c:pt>
                <c:pt idx="25">
                  <c:v>0.313457056280196</c:v>
                </c:pt>
                <c:pt idx="26">
                  <c:v>0.603176864975848</c:v>
                </c:pt>
                <c:pt idx="27">
                  <c:v>1.08973800700483</c:v>
                </c:pt>
                <c:pt idx="28">
                  <c:v>1.83112481570049</c:v>
                </c:pt>
                <c:pt idx="29">
                  <c:v>2.81741862439614</c:v>
                </c:pt>
                <c:pt idx="30">
                  <c:v>3.95706576642512</c:v>
                </c:pt>
                <c:pt idx="31">
                  <c:v>5.10892024178744</c:v>
                </c:pt>
                <c:pt idx="32">
                  <c:v>6.1478580504831</c:v>
                </c:pt>
                <c:pt idx="33">
                  <c:v>7.01284285917875</c:v>
                </c:pt>
                <c:pt idx="34">
                  <c:v>7.70387500120773</c:v>
                </c:pt>
                <c:pt idx="35">
                  <c:v>8.24842047657005</c:v>
                </c:pt>
                <c:pt idx="36">
                  <c:v>8.68157495193237</c:v>
                </c:pt>
                <c:pt idx="37">
                  <c:v>9.03614542729469</c:v>
                </c:pt>
                <c:pt idx="38">
                  <c:v>9.33120590265701</c:v>
                </c:pt>
                <c:pt idx="39">
                  <c:v>9.468717044686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0.0414269622222223</c:v>
                </c:pt>
                <c:pt idx="1">
                  <c:v>0.0270784630917871</c:v>
                </c:pt>
                <c:pt idx="2">
                  <c:v>0.0131112972946856</c:v>
                </c:pt>
                <c:pt idx="3">
                  <c:v>0.00677379816425061</c:v>
                </c:pt>
                <c:pt idx="4">
                  <c:v>0.00501363236715013</c:v>
                </c:pt>
                <c:pt idx="5">
                  <c:v>-0.000561200096618197</c:v>
                </c:pt>
                <c:pt idx="6">
                  <c:v>-0.00232136589372001</c:v>
                </c:pt>
                <c:pt idx="7">
                  <c:v>-0.00713286502415533</c:v>
                </c:pt>
                <c:pt idx="8">
                  <c:v>-0.00736669748792318</c:v>
                </c:pt>
                <c:pt idx="9">
                  <c:v>-0.0175188632850247</c:v>
                </c:pt>
                <c:pt idx="10">
                  <c:v>-0.0192790290821261</c:v>
                </c:pt>
                <c:pt idx="11">
                  <c:v>-0.0210388615458936</c:v>
                </c:pt>
                <c:pt idx="12">
                  <c:v>-0.0174583606763279</c:v>
                </c:pt>
                <c:pt idx="13">
                  <c:v>-0.0169291931400961</c:v>
                </c:pt>
                <c:pt idx="14">
                  <c:v>-0.0186893589371979</c:v>
                </c:pt>
                <c:pt idx="15">
                  <c:v>-0.021212191400966</c:v>
                </c:pt>
                <c:pt idx="16">
                  <c:v>-0.0191573571980679</c:v>
                </c:pt>
                <c:pt idx="17">
                  <c:v>-0.0171025229951693</c:v>
                </c:pt>
                <c:pt idx="18">
                  <c:v>-0.0150476887922708</c:v>
                </c:pt>
                <c:pt idx="19">
                  <c:v>-0.0114671879227051</c:v>
                </c:pt>
                <c:pt idx="20">
                  <c:v>-0.00712335371980632</c:v>
                </c:pt>
                <c:pt idx="21">
                  <c:v>0.00713881381642567</c:v>
                </c:pt>
                <c:pt idx="22">
                  <c:v>0.032082314685991</c:v>
                </c:pt>
                <c:pt idx="23">
                  <c:v>0.0867808155555561</c:v>
                </c:pt>
                <c:pt idx="24">
                  <c:v>0.179626649758455</c:v>
                </c:pt>
                <c:pt idx="25">
                  <c:v>0.354108483961354</c:v>
                </c:pt>
                <c:pt idx="26">
                  <c:v>0.65829198483092</c:v>
                </c:pt>
                <c:pt idx="27">
                  <c:v>1.17228715236715</c:v>
                </c:pt>
                <c:pt idx="28">
                  <c:v>1.94492231990338</c:v>
                </c:pt>
                <c:pt idx="29">
                  <c:v>2.97543515410628</c:v>
                </c:pt>
                <c:pt idx="30">
                  <c:v>4.17990098830918</c:v>
                </c:pt>
                <c:pt idx="31">
                  <c:v>5.41869982251208</c:v>
                </c:pt>
                <c:pt idx="32">
                  <c:v>6.56365532338165</c:v>
                </c:pt>
                <c:pt idx="33">
                  <c:v>7.54305049091788</c:v>
                </c:pt>
                <c:pt idx="34">
                  <c:v>8.34162599178744</c:v>
                </c:pt>
                <c:pt idx="35">
                  <c:v>8.97998215932367</c:v>
                </c:pt>
                <c:pt idx="36">
                  <c:v>9.48558466019324</c:v>
                </c:pt>
                <c:pt idx="37">
                  <c:v>9.89505549439614</c:v>
                </c:pt>
                <c:pt idx="38">
                  <c:v>10.2343346619324</c:v>
                </c:pt>
                <c:pt idx="39">
                  <c:v>10.3916499961353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0.0514584022222211</c:v>
                </c:pt>
                <c:pt idx="1">
                  <c:v>0.041339161932366</c:v>
                </c:pt>
                <c:pt idx="2">
                  <c:v>0.025116254975845</c:v>
                </c:pt>
                <c:pt idx="3">
                  <c:v>0.00507834801932283</c:v>
                </c:pt>
                <c:pt idx="4">
                  <c:v>-0.00732989227053205</c:v>
                </c:pt>
                <c:pt idx="5">
                  <c:v>-0.0136344658937202</c:v>
                </c:pt>
                <c:pt idx="6">
                  <c:v>-0.0191760395169083</c:v>
                </c:pt>
                <c:pt idx="7">
                  <c:v>-0.0170882798067638</c:v>
                </c:pt>
                <c:pt idx="8">
                  <c:v>-0.0180525200966186</c:v>
                </c:pt>
                <c:pt idx="9">
                  <c:v>-0.0129127603864738</c:v>
                </c:pt>
                <c:pt idx="10">
                  <c:v>-0.015402667342995</c:v>
                </c:pt>
                <c:pt idx="11">
                  <c:v>-0.0163665742995174</c:v>
                </c:pt>
                <c:pt idx="12">
                  <c:v>-0.0165674812560388</c:v>
                </c:pt>
                <c:pt idx="13">
                  <c:v>-0.0175313882125603</c:v>
                </c:pt>
                <c:pt idx="14">
                  <c:v>-0.0139176285024156</c:v>
                </c:pt>
                <c:pt idx="15">
                  <c:v>-0.0186965354589375</c:v>
                </c:pt>
                <c:pt idx="16">
                  <c:v>-0.0158457757487924</c:v>
                </c:pt>
                <c:pt idx="17">
                  <c:v>-0.017572682705314</c:v>
                </c:pt>
                <c:pt idx="18">
                  <c:v>-0.0116699229951691</c:v>
                </c:pt>
                <c:pt idx="19">
                  <c:v>-0.00881916328502408</c:v>
                </c:pt>
                <c:pt idx="20">
                  <c:v>-0.000627736908212828</c:v>
                </c:pt>
                <c:pt idx="21">
                  <c:v>0.0106153561352653</c:v>
                </c:pt>
                <c:pt idx="22">
                  <c:v>0.0333027825120773</c:v>
                </c:pt>
                <c:pt idx="23">
                  <c:v>0.074301208888889</c:v>
                </c:pt>
                <c:pt idx="24">
                  <c:v>0.161839635265701</c:v>
                </c:pt>
                <c:pt idx="25">
                  <c:v>0.317280728309179</c:v>
                </c:pt>
                <c:pt idx="26">
                  <c:v>0.603949488019325</c:v>
                </c:pt>
                <c:pt idx="27">
                  <c:v>1.07525224772947</c:v>
                </c:pt>
                <c:pt idx="28">
                  <c:v>1.79298834077295</c:v>
                </c:pt>
                <c:pt idx="29">
                  <c:v>2.75029076714976</c:v>
                </c:pt>
                <c:pt idx="30">
                  <c:v>3.87467986019324</c:v>
                </c:pt>
                <c:pt idx="31">
                  <c:v>5.04179395323672</c:v>
                </c:pt>
                <c:pt idx="32">
                  <c:v>6.1318500462802</c:v>
                </c:pt>
                <c:pt idx="33">
                  <c:v>7.07389347265701</c:v>
                </c:pt>
                <c:pt idx="34">
                  <c:v>7.84732489903382</c:v>
                </c:pt>
                <c:pt idx="35">
                  <c:v>8.46511432541063</c:v>
                </c:pt>
                <c:pt idx="36">
                  <c:v>8.95091308512077</c:v>
                </c:pt>
                <c:pt idx="37">
                  <c:v>9.34058017816425</c:v>
                </c:pt>
                <c:pt idx="38">
                  <c:v>9.66310760454106</c:v>
                </c:pt>
                <c:pt idx="39">
                  <c:v>9.81473403091788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0.0426839963768142</c:v>
                </c:pt>
                <c:pt idx="1">
                  <c:v>0.0292018425559974</c:v>
                </c:pt>
                <c:pt idx="2">
                  <c:v>0.0134306887351801</c:v>
                </c:pt>
                <c:pt idx="3">
                  <c:v>0.000711534914362932</c:v>
                </c:pt>
                <c:pt idx="4">
                  <c:v>-0.00742995223978804</c:v>
                </c:pt>
                <c:pt idx="5">
                  <c:v>-0.0117564393939378</c:v>
                </c:pt>
                <c:pt idx="6">
                  <c:v>-0.0153199265480879</c:v>
                </c:pt>
                <c:pt idx="7">
                  <c:v>-0.0112540803689045</c:v>
                </c:pt>
                <c:pt idx="8">
                  <c:v>-0.0102402341897214</c:v>
                </c:pt>
                <c:pt idx="9">
                  <c:v>-0.0107523880105385</c:v>
                </c:pt>
                <c:pt idx="10">
                  <c:v>-0.00973820849802287</c:v>
                </c:pt>
                <c:pt idx="11">
                  <c:v>-0.0110130289855066</c:v>
                </c:pt>
                <c:pt idx="12">
                  <c:v>-0.0092358494729905</c:v>
                </c:pt>
                <c:pt idx="13">
                  <c:v>-0.0127996699604744</c:v>
                </c:pt>
                <c:pt idx="14">
                  <c:v>-0.0110228237812913</c:v>
                </c:pt>
                <c:pt idx="15">
                  <c:v>-0.016875644268775</c:v>
                </c:pt>
                <c:pt idx="16">
                  <c:v>-0.012809798089592</c:v>
                </c:pt>
                <c:pt idx="17">
                  <c:v>-0.0133216185770757</c:v>
                </c:pt>
                <c:pt idx="18">
                  <c:v>-0.00772977239789263</c:v>
                </c:pt>
                <c:pt idx="19">
                  <c:v>-0.00442692621870977</c:v>
                </c:pt>
                <c:pt idx="20">
                  <c:v>0.00497958662713982</c:v>
                </c:pt>
                <c:pt idx="21">
                  <c:v>0.0258304328063228</c:v>
                </c:pt>
                <c:pt idx="22">
                  <c:v>0.0588882789855059</c:v>
                </c:pt>
                <c:pt idx="23">
                  <c:v>0.117123458498022</c:v>
                </c:pt>
                <c:pt idx="24">
                  <c:v>0.232579971343871</c:v>
                </c:pt>
                <c:pt idx="25">
                  <c:v>0.444168484189721</c:v>
                </c:pt>
                <c:pt idx="26">
                  <c:v>0.821317330368903</c:v>
                </c:pt>
                <c:pt idx="27">
                  <c:v>1.41743317654809</c:v>
                </c:pt>
                <c:pt idx="28">
                  <c:v>2.26837468939394</c:v>
                </c:pt>
                <c:pt idx="29">
                  <c:v>3.32989086890645</c:v>
                </c:pt>
                <c:pt idx="30">
                  <c:v>4.49669404841897</c:v>
                </c:pt>
                <c:pt idx="31">
                  <c:v>5.63755689459815</c:v>
                </c:pt>
                <c:pt idx="32">
                  <c:v>6.65482174077733</c:v>
                </c:pt>
                <c:pt idx="33">
                  <c:v>7.50805225362318</c:v>
                </c:pt>
                <c:pt idx="34">
                  <c:v>8.2064034331357</c:v>
                </c:pt>
                <c:pt idx="35">
                  <c:v>8.77200127931489</c:v>
                </c:pt>
                <c:pt idx="36">
                  <c:v>9.23002279216074</c:v>
                </c:pt>
                <c:pt idx="37">
                  <c:v>9.60106830500659</c:v>
                </c:pt>
                <c:pt idx="38">
                  <c:v>9.91412915118577</c:v>
                </c:pt>
                <c:pt idx="39">
                  <c:v>10.059340997365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0.0489948876811583</c:v>
                </c:pt>
                <c:pt idx="1">
                  <c:v>0.0360728847167318</c:v>
                </c:pt>
                <c:pt idx="2">
                  <c:v>0.0124695484189719</c:v>
                </c:pt>
                <c:pt idx="3">
                  <c:v>-0.00884478787878828</c:v>
                </c:pt>
                <c:pt idx="4">
                  <c:v>-0.0164261241765482</c:v>
                </c:pt>
                <c:pt idx="5">
                  <c:v>-0.0140891271409753</c:v>
                </c:pt>
                <c:pt idx="6">
                  <c:v>-0.00641146343873533</c:v>
                </c:pt>
                <c:pt idx="7">
                  <c:v>-0.00407413306982951</c:v>
                </c:pt>
                <c:pt idx="8">
                  <c:v>-0.0055518027009227</c:v>
                </c:pt>
                <c:pt idx="9">
                  <c:v>-0.0138958056653493</c:v>
                </c:pt>
                <c:pt idx="10">
                  <c:v>-0.0184254752964432</c:v>
                </c:pt>
                <c:pt idx="11">
                  <c:v>-0.0176141449275367</c:v>
                </c:pt>
                <c:pt idx="12">
                  <c:v>-0.0129881478919636</c:v>
                </c:pt>
                <c:pt idx="13">
                  <c:v>-0.0121768175230565</c:v>
                </c:pt>
                <c:pt idx="14">
                  <c:v>-0.00907682048748359</c:v>
                </c:pt>
                <c:pt idx="15">
                  <c:v>-0.0151324901185768</c:v>
                </c:pt>
                <c:pt idx="16">
                  <c:v>-0.0112694930830033</c:v>
                </c:pt>
                <c:pt idx="17">
                  <c:v>-0.0142731627140971</c:v>
                </c:pt>
                <c:pt idx="18">
                  <c:v>-0.00659516567852325</c:v>
                </c:pt>
                <c:pt idx="19">
                  <c:v>-0.0019691686429506</c:v>
                </c:pt>
                <c:pt idx="20">
                  <c:v>0.00876049505928922</c:v>
                </c:pt>
                <c:pt idx="21">
                  <c:v>0.0271194920948621</c:v>
                </c:pt>
                <c:pt idx="22">
                  <c:v>0.0553968224637686</c:v>
                </c:pt>
                <c:pt idx="23">
                  <c:v>0.110377486166009</c:v>
                </c:pt>
                <c:pt idx="24">
                  <c:v>0.208083483201582</c:v>
                </c:pt>
                <c:pt idx="25">
                  <c:v>0.391239813570488</c:v>
                </c:pt>
                <c:pt idx="26">
                  <c:v>0.709438810606061</c:v>
                </c:pt>
                <c:pt idx="27">
                  <c:v>1.2336344743083</c:v>
                </c:pt>
                <c:pt idx="28">
                  <c:v>2.00121180467721</c:v>
                </c:pt>
                <c:pt idx="29">
                  <c:v>2.99614813504611</c:v>
                </c:pt>
                <c:pt idx="30">
                  <c:v>4.12460079874836</c:v>
                </c:pt>
                <c:pt idx="31">
                  <c:v>5.25839412911726</c:v>
                </c:pt>
                <c:pt idx="32">
                  <c:v>6.29071512615284</c:v>
                </c:pt>
                <c:pt idx="33">
                  <c:v>7.16739445652174</c:v>
                </c:pt>
                <c:pt idx="34">
                  <c:v>7.88614278689065</c:v>
                </c:pt>
                <c:pt idx="35">
                  <c:v>8.45993045059289</c:v>
                </c:pt>
                <c:pt idx="36">
                  <c:v>8.9108827809618</c:v>
                </c:pt>
                <c:pt idx="37">
                  <c:v>9.27028077799737</c:v>
                </c:pt>
                <c:pt idx="38">
                  <c:v>9.56330210836628</c:v>
                </c:pt>
                <c:pt idx="39">
                  <c:v>9.70182577206852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0.0238465910618273</c:v>
                </c:pt>
                <c:pt idx="1">
                  <c:v>0.0179924444892463</c:v>
                </c:pt>
                <c:pt idx="2">
                  <c:v>0.0106124645833328</c:v>
                </c:pt>
                <c:pt idx="3">
                  <c:v>0.00704748467741867</c:v>
                </c:pt>
                <c:pt idx="4">
                  <c:v>0.00500817143817089</c:v>
                </c:pt>
                <c:pt idx="5">
                  <c:v>-0.00237180846774265</c:v>
                </c:pt>
                <c:pt idx="6">
                  <c:v>-0.00135945504032353</c:v>
                </c:pt>
                <c:pt idx="7">
                  <c:v>-0.00263576827957124</c:v>
                </c:pt>
                <c:pt idx="8">
                  <c:v>-0.000860414852151603</c:v>
                </c:pt>
                <c:pt idx="9">
                  <c:v>-0.00213672809139931</c:v>
                </c:pt>
                <c:pt idx="10">
                  <c:v>-0.00570204133064678</c:v>
                </c:pt>
                <c:pt idx="11">
                  <c:v>-0.0069783545698936</c:v>
                </c:pt>
                <c:pt idx="12">
                  <c:v>-0.0105436678091406</c:v>
                </c:pt>
                <c:pt idx="13">
                  <c:v>-0.013345981048388</c:v>
                </c:pt>
                <c:pt idx="14">
                  <c:v>-0.0108076276209683</c:v>
                </c:pt>
                <c:pt idx="15">
                  <c:v>-0.0136099408602153</c:v>
                </c:pt>
                <c:pt idx="16">
                  <c:v>-0.0110715874327965</c:v>
                </c:pt>
                <c:pt idx="17">
                  <c:v>-0.0123479006720433</c:v>
                </c:pt>
                <c:pt idx="18">
                  <c:v>-0.0082838805779577</c:v>
                </c:pt>
                <c:pt idx="19">
                  <c:v>-0.00727152715053814</c:v>
                </c:pt>
                <c:pt idx="20">
                  <c:v>-0.00778517372311827</c:v>
                </c:pt>
                <c:pt idx="21">
                  <c:v>-0.0082984869623659</c:v>
                </c:pt>
                <c:pt idx="22">
                  <c:v>-0.00652313353494671</c:v>
                </c:pt>
                <c:pt idx="23">
                  <c:v>-0.00245878010752643</c:v>
                </c:pt>
                <c:pt idx="24">
                  <c:v>0.00160557331989253</c:v>
                </c:pt>
                <c:pt idx="25">
                  <c:v>0.00414392674731223</c:v>
                </c:pt>
                <c:pt idx="26">
                  <c:v>0.00591928017473231</c:v>
                </c:pt>
                <c:pt idx="27">
                  <c:v>0.0076946336021515</c:v>
                </c:pt>
                <c:pt idx="28">
                  <c:v>0.0125219870295705</c:v>
                </c:pt>
                <c:pt idx="29">
                  <c:v>0.0165863404569904</c:v>
                </c:pt>
                <c:pt idx="30">
                  <c:v>0.021413360551076</c:v>
                </c:pt>
                <c:pt idx="31">
                  <c:v>0.0277663806451618</c:v>
                </c:pt>
                <c:pt idx="32">
                  <c:v>0.0432747340725816</c:v>
                </c:pt>
                <c:pt idx="33">
                  <c:v>0.0740424208333343</c:v>
                </c:pt>
                <c:pt idx="34">
                  <c:v>0.125409774260753</c:v>
                </c:pt>
                <c:pt idx="35">
                  <c:v>0.198139461021506</c:v>
                </c:pt>
                <c:pt idx="36">
                  <c:v>0.281550481115592</c:v>
                </c:pt>
                <c:pt idx="37">
                  <c:v>0.362672834543011</c:v>
                </c:pt>
                <c:pt idx="38">
                  <c:v>0.431588187970431</c:v>
                </c:pt>
                <c:pt idx="39">
                  <c:v>0.462737374731183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0.0372374820075758</c:v>
                </c:pt>
                <c:pt idx="1">
                  <c:v>0.0299926797409582</c:v>
                </c:pt>
                <c:pt idx="2">
                  <c:v>0.0120667108076731</c:v>
                </c:pt>
                <c:pt idx="3">
                  <c:v>0.000244075207722183</c:v>
                </c:pt>
                <c:pt idx="4">
                  <c:v>-0.00776356039222881</c:v>
                </c:pt>
                <c:pt idx="5">
                  <c:v>-0.00280119599218009</c:v>
                </c:pt>
                <c:pt idx="6">
                  <c:v>-0.000890498258798278</c:v>
                </c:pt>
                <c:pt idx="7">
                  <c:v>-0.00203146719208247</c:v>
                </c:pt>
                <c:pt idx="8">
                  <c:v>-0.00698710279203318</c:v>
                </c:pt>
                <c:pt idx="9">
                  <c:v>-0.0104167383919846</c:v>
                </c:pt>
                <c:pt idx="10">
                  <c:v>-0.0123207073252694</c:v>
                </c:pt>
                <c:pt idx="11">
                  <c:v>-0.0126990095918873</c:v>
                </c:pt>
                <c:pt idx="12">
                  <c:v>-0.00926264519183828</c:v>
                </c:pt>
                <c:pt idx="13">
                  <c:v>-0.00964094745845578</c:v>
                </c:pt>
                <c:pt idx="14">
                  <c:v>-0.0100189163917404</c:v>
                </c:pt>
                <c:pt idx="15">
                  <c:v>-0.0119228853250246</c:v>
                </c:pt>
                <c:pt idx="16">
                  <c:v>-0.0100121875916419</c:v>
                </c:pt>
                <c:pt idx="17">
                  <c:v>-0.00428682319159357</c:v>
                </c:pt>
                <c:pt idx="18">
                  <c:v>-0.00390179212487807</c:v>
                </c:pt>
                <c:pt idx="19">
                  <c:v>-0.0027537610581625</c:v>
                </c:pt>
                <c:pt idx="20">
                  <c:v>-0.00770939665811321</c:v>
                </c:pt>
                <c:pt idx="21">
                  <c:v>-0.00808769892473071</c:v>
                </c:pt>
                <c:pt idx="22">
                  <c:v>-0.00922900119134873</c:v>
                </c:pt>
                <c:pt idx="23">
                  <c:v>-0.00274063679129943</c:v>
                </c:pt>
                <c:pt idx="24">
                  <c:v>0.00222206094208266</c:v>
                </c:pt>
                <c:pt idx="25">
                  <c:v>0.00413275867546448</c:v>
                </c:pt>
                <c:pt idx="26">
                  <c:v>0.0014657897421797</c:v>
                </c:pt>
                <c:pt idx="27">
                  <c:v>0.00185048747556182</c:v>
                </c:pt>
                <c:pt idx="28">
                  <c:v>0.00757618520894399</c:v>
                </c:pt>
                <c:pt idx="29">
                  <c:v>0.0133015496089932</c:v>
                </c:pt>
                <c:pt idx="30">
                  <c:v>0.0159752473423751</c:v>
                </c:pt>
                <c:pt idx="31">
                  <c:v>0.0194119450757575</c:v>
                </c:pt>
                <c:pt idx="32">
                  <c:v>0.0220856428091398</c:v>
                </c:pt>
                <c:pt idx="33">
                  <c:v>0.032389007209189</c:v>
                </c:pt>
                <c:pt idx="34">
                  <c:v>0.0518473716092376</c:v>
                </c:pt>
                <c:pt idx="35">
                  <c:v>0.0873280693426195</c:v>
                </c:pt>
                <c:pt idx="36">
                  <c:v>0.146460100409335</c:v>
                </c:pt>
                <c:pt idx="37">
                  <c:v>0.238399131476051</c:v>
                </c:pt>
                <c:pt idx="38">
                  <c:v>0.363907829209433</c:v>
                </c:pt>
                <c:pt idx="39">
                  <c:v>0.432195193609482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8.9894770000000008</v>
      </c>
      <c r="C2">
        <v>8.7243919999999999</v>
      </c>
      <c r="D2">
        <v>8.7259519999999995</v>
      </c>
      <c r="E2">
        <v>9.0097480000000001</v>
      </c>
      <c r="F2">
        <v>10.051373</v>
      </c>
      <c r="G2">
        <v>9.8564579999999999</v>
      </c>
      <c r="H2">
        <v>9.7457469999999997</v>
      </c>
      <c r="I2">
        <v>9.6786960000000004</v>
      </c>
      <c r="J2">
        <v>8.7914429999999992</v>
      </c>
      <c r="K2">
        <v>8.5887320000000003</v>
      </c>
      <c r="L2">
        <v>8.7228329999999996</v>
      </c>
      <c r="M2">
        <v>8.7368670000000002</v>
      </c>
      <c r="N2">
        <v>9.778492</v>
      </c>
      <c r="O2">
        <v>10.05917</v>
      </c>
      <c r="P2">
        <v>9.2530020000000004</v>
      </c>
      <c r="Q2">
        <v>9.1734760000000009</v>
      </c>
      <c r="R2">
        <v>8.7696129999999997</v>
      </c>
      <c r="S2">
        <v>8.4265620000000006</v>
      </c>
      <c r="T2">
        <v>8.4281220000000001</v>
      </c>
      <c r="U2">
        <v>8.5778160000000003</v>
      </c>
      <c r="V2">
        <v>8.5871720000000007</v>
      </c>
      <c r="W2">
        <v>8.5138839999999991</v>
      </c>
      <c r="X2">
        <v>8.2753080000000008</v>
      </c>
      <c r="Y2">
        <v>8.3330029999999997</v>
      </c>
      <c r="Z2">
        <v>8.8974770000000003</v>
      </c>
      <c r="AA2">
        <v>9.0955100000000009</v>
      </c>
      <c r="AB2">
        <v>9.1017480000000006</v>
      </c>
      <c r="AC2">
        <v>9.1001879999999993</v>
      </c>
      <c r="AD2">
        <v>9.0222219999999993</v>
      </c>
      <c r="AE2">
        <v>9.739509</v>
      </c>
      <c r="AF2">
        <v>8.8319849999999995</v>
      </c>
      <c r="AG2">
        <v>8.8429009999999995</v>
      </c>
      <c r="AH2">
        <v>9.2015440000000002</v>
      </c>
      <c r="AI2">
        <v>8.7446629999999992</v>
      </c>
      <c r="AJ2">
        <v>9.0081880000000005</v>
      </c>
      <c r="AK2">
        <v>8.6963249999999999</v>
      </c>
      <c r="AL2">
        <v>9.6599839999999997</v>
      </c>
      <c r="AM2">
        <v>9.9359839999999995</v>
      </c>
      <c r="AN2">
        <v>9.1204590000000003</v>
      </c>
      <c r="AO2">
        <v>9.0690019999999993</v>
      </c>
      <c r="AP2">
        <v>8.7524599999999992</v>
      </c>
      <c r="AQ2">
        <v>8.9442559999999993</v>
      </c>
      <c r="AR2">
        <v>8.5232399999999995</v>
      </c>
      <c r="AS2">
        <v>8.2254100000000001</v>
      </c>
      <c r="AT2">
        <v>8.7041210000000007</v>
      </c>
      <c r="AU2">
        <v>8.5357149999999997</v>
      </c>
      <c r="AV2">
        <v>7.3100899999999998</v>
      </c>
      <c r="AW2">
        <v>7.9587659999999998</v>
      </c>
    </row>
    <row r="3">
      <c r="A3">
        <v>2</v>
      </c>
      <c r="B3">
        <v>8.9395779999999991</v>
      </c>
      <c r="C3">
        <v>8.6635790000000004</v>
      </c>
      <c r="D3">
        <v>8.6557820000000003</v>
      </c>
      <c r="E3">
        <v>8.9146289999999997</v>
      </c>
      <c r="F3">
        <v>9.9999160000000007</v>
      </c>
      <c r="G3">
        <v>9.7426279999999998</v>
      </c>
      <c r="H3">
        <v>9.6631029999999996</v>
      </c>
      <c r="I3">
        <v>9.6038479999999993</v>
      </c>
      <c r="J3">
        <v>8.7228329999999996</v>
      </c>
      <c r="K3">
        <v>8.5310369999999995</v>
      </c>
      <c r="L3">
        <v>8.6511040000000001</v>
      </c>
      <c r="M3">
        <v>8.6744939999999993</v>
      </c>
      <c r="N3">
        <v>9.7067639999999997</v>
      </c>
      <c r="O3">
        <v>9.9967970000000008</v>
      </c>
      <c r="P3">
        <v>9.1921879999999998</v>
      </c>
      <c r="Q3">
        <v>9.1111039999999992</v>
      </c>
      <c r="R3">
        <v>8.7306299999999997</v>
      </c>
      <c r="S3">
        <v>8.3922570000000007</v>
      </c>
      <c r="T3">
        <v>8.3922570000000007</v>
      </c>
      <c r="U3">
        <v>8.5559860000000008</v>
      </c>
      <c r="V3">
        <v>8.5014099999999999</v>
      </c>
      <c r="W3">
        <v>8.4483929999999994</v>
      </c>
      <c r="X3">
        <v>8.2222910000000002</v>
      </c>
      <c r="Y3">
        <v>8.2721900000000002</v>
      </c>
      <c r="Z3">
        <v>8.8616119999999992</v>
      </c>
      <c r="AA3">
        <v>9.0534090000000003</v>
      </c>
      <c r="AB3">
        <v>9.0736799999999995</v>
      </c>
      <c r="AC3">
        <v>9.0487310000000001</v>
      </c>
      <c r="AD3">
        <v>8.9520529999999994</v>
      </c>
      <c r="AE3">
        <v>9.7613400000000006</v>
      </c>
      <c r="AF3">
        <v>8.7758500000000002</v>
      </c>
      <c r="AG3">
        <v>8.7945620000000009</v>
      </c>
      <c r="AH3">
        <v>9.1672390000000004</v>
      </c>
      <c r="AI3">
        <v>8.7165959999999991</v>
      </c>
      <c r="AJ3">
        <v>8.9614089999999997</v>
      </c>
      <c r="AK3">
        <v>8.654223</v>
      </c>
      <c r="AL3">
        <v>9.5913740000000001</v>
      </c>
      <c r="AM3">
        <v>9.8829670000000007</v>
      </c>
      <c r="AN3">
        <v>9.0721209999999992</v>
      </c>
      <c r="AO3">
        <v>9.0159850000000006</v>
      </c>
      <c r="AP3">
        <v>8.7041210000000007</v>
      </c>
      <c r="AQ3">
        <v>8.8943580000000004</v>
      </c>
      <c r="AR3">
        <v>8.4826979999999992</v>
      </c>
      <c r="AS3">
        <v>8.228529</v>
      </c>
      <c r="AT3">
        <v>8.654223</v>
      </c>
      <c r="AU3">
        <v>8.4639860000000002</v>
      </c>
      <c r="AV3">
        <v>7.2399199999999997</v>
      </c>
      <c r="AW3">
        <v>7.9010720000000001</v>
      </c>
    </row>
    <row r="4">
      <c r="A4">
        <v>3</v>
      </c>
      <c r="B4">
        <v>8.8772059999999993</v>
      </c>
      <c r="C4">
        <v>8.6355109999999993</v>
      </c>
      <c r="D4">
        <v>8.6308330000000009</v>
      </c>
      <c r="E4">
        <v>8.8616119999999992</v>
      </c>
      <c r="F4">
        <v>9.9406610000000004</v>
      </c>
      <c r="G4">
        <v>9.7535430000000005</v>
      </c>
      <c r="H4">
        <v>9.6210009999999997</v>
      </c>
      <c r="I4">
        <v>9.5726619999999993</v>
      </c>
      <c r="J4">
        <v>8.6978840000000002</v>
      </c>
      <c r="K4">
        <v>8.4780200000000008</v>
      </c>
      <c r="L4">
        <v>8.6136809999999997</v>
      </c>
      <c r="M4">
        <v>8.6136809999999997</v>
      </c>
      <c r="N4">
        <v>9.6553059999999995</v>
      </c>
      <c r="O4">
        <v>9.9297459999999997</v>
      </c>
      <c r="P4">
        <v>9.1672390000000004</v>
      </c>
      <c r="Q4">
        <v>9.0908320000000007</v>
      </c>
      <c r="R4">
        <v>8.6869689999999995</v>
      </c>
      <c r="S4">
        <v>8.3407999999999998</v>
      </c>
      <c r="T4">
        <v>8.3610710000000008</v>
      </c>
      <c r="U4">
        <v>8.5622229999999995</v>
      </c>
      <c r="V4">
        <v>8.4530709999999996</v>
      </c>
      <c r="W4">
        <v>8.4062909999999995</v>
      </c>
      <c r="X4">
        <v>8.1770709999999998</v>
      </c>
      <c r="Y4">
        <v>8.2066979999999994</v>
      </c>
      <c r="Z4">
        <v>8.8319849999999995</v>
      </c>
      <c r="AA4">
        <v>8.9972729999999999</v>
      </c>
      <c r="AB4">
        <v>9.0206630000000008</v>
      </c>
      <c r="AC4">
        <v>9.001951</v>
      </c>
      <c r="AD4">
        <v>8.8927990000000001</v>
      </c>
      <c r="AE4">
        <v>9.7597799999999992</v>
      </c>
      <c r="AF4">
        <v>8.7462230000000005</v>
      </c>
      <c r="AG4">
        <v>8.7337480000000003</v>
      </c>
      <c r="AH4">
        <v>9.0970700000000004</v>
      </c>
      <c r="AI4">
        <v>8.6651380000000007</v>
      </c>
      <c r="AJ4">
        <v>8.9099509999999995</v>
      </c>
      <c r="AK4">
        <v>8.5918500000000009</v>
      </c>
      <c r="AL4">
        <v>9.5492720000000002</v>
      </c>
      <c r="AM4">
        <v>9.825272</v>
      </c>
      <c r="AN4">
        <v>9.0191040000000005</v>
      </c>
      <c r="AO4">
        <v>8.9598499999999994</v>
      </c>
      <c r="AP4">
        <v>8.654223</v>
      </c>
      <c r="AQ4">
        <v>8.8179510000000008</v>
      </c>
      <c r="AR4">
        <v>8.412528</v>
      </c>
      <c r="AS4">
        <v>8.1957830000000005</v>
      </c>
      <c r="AT4">
        <v>8.6620200000000001</v>
      </c>
      <c r="AU4">
        <v>8.4359179999999991</v>
      </c>
      <c r="AV4">
        <v>7.2461570000000002</v>
      </c>
      <c r="AW4">
        <v>7.9057500000000003</v>
      </c>
    </row>
    <row r="5">
      <c r="A5">
        <v>4</v>
      </c>
      <c r="B5">
        <v>8.8647310000000008</v>
      </c>
      <c r="C5">
        <v>8.6339520000000007</v>
      </c>
      <c r="D5">
        <v>8.6261550000000007</v>
      </c>
      <c r="E5">
        <v>8.8616119999999992</v>
      </c>
      <c r="F5">
        <v>9.8845259999999993</v>
      </c>
      <c r="G5">
        <v>9.7519840000000002</v>
      </c>
      <c r="H5">
        <v>9.6163229999999995</v>
      </c>
      <c r="I5">
        <v>9.5804589999999994</v>
      </c>
      <c r="J5">
        <v>8.6963249999999999</v>
      </c>
      <c r="K5">
        <v>8.4702230000000007</v>
      </c>
      <c r="L5">
        <v>8.6121210000000001</v>
      </c>
      <c r="M5">
        <v>8.61524</v>
      </c>
      <c r="N5">
        <v>9.6537469999999992</v>
      </c>
      <c r="O5">
        <v>9.9203899999999994</v>
      </c>
      <c r="P5">
        <v>9.1625610000000002</v>
      </c>
      <c r="Q5">
        <v>9.0877140000000001</v>
      </c>
      <c r="R5">
        <v>8.6838499999999996</v>
      </c>
      <c r="S5">
        <v>8.3018169999999998</v>
      </c>
      <c r="T5">
        <v>8.3673079999999995</v>
      </c>
      <c r="U5">
        <v>8.5575449999999993</v>
      </c>
      <c r="V5">
        <v>8.4343590000000006</v>
      </c>
      <c r="W5">
        <v>8.3938170000000003</v>
      </c>
      <c r="X5">
        <v>8.1677149999999994</v>
      </c>
      <c r="Y5">
        <v>8.2020199999999992</v>
      </c>
      <c r="Z5">
        <v>8.8382229999999993</v>
      </c>
      <c r="AA5">
        <v>8.9910359999999994</v>
      </c>
      <c r="AB5">
        <v>8.9738830000000007</v>
      </c>
      <c r="AC5">
        <v>8.9910359999999994</v>
      </c>
      <c r="AD5">
        <v>8.8881209999999999</v>
      </c>
      <c r="AE5">
        <v>9.7301529999999996</v>
      </c>
      <c r="AF5">
        <v>8.7415450000000003</v>
      </c>
      <c r="AG5">
        <v>8.7197139999999997</v>
      </c>
      <c r="AH5">
        <v>9.0643239999999992</v>
      </c>
      <c r="AI5">
        <v>8.6339520000000007</v>
      </c>
      <c r="AJ5">
        <v>8.8772059999999993</v>
      </c>
      <c r="AK5">
        <v>8.5746979999999997</v>
      </c>
      <c r="AL5">
        <v>9.5461539999999996</v>
      </c>
      <c r="AM5">
        <v>9.739509</v>
      </c>
      <c r="AN5">
        <v>9.0191040000000005</v>
      </c>
      <c r="AO5">
        <v>8.9021550000000005</v>
      </c>
      <c r="AP5">
        <v>8.6136809999999997</v>
      </c>
      <c r="AQ5">
        <v>8.7446629999999992</v>
      </c>
      <c r="AR5">
        <v>8.3657489999999992</v>
      </c>
      <c r="AS5">
        <v>8.1396479999999993</v>
      </c>
      <c r="AT5">
        <v>8.6261550000000007</v>
      </c>
      <c r="AU5">
        <v>8.4312400000000007</v>
      </c>
      <c r="AV5">
        <v>7.2430389999999996</v>
      </c>
      <c r="AW5">
        <v>7.9057500000000003</v>
      </c>
    </row>
    <row r="6">
      <c r="A6">
        <v>5</v>
      </c>
      <c r="B6">
        <v>8.8709679999999995</v>
      </c>
      <c r="C6">
        <v>8.6355109999999993</v>
      </c>
      <c r="D6">
        <v>8.6308330000000009</v>
      </c>
      <c r="E6">
        <v>8.8678500000000007</v>
      </c>
      <c r="F6">
        <v>9.8938819999999996</v>
      </c>
      <c r="G6">
        <v>9.7582210000000007</v>
      </c>
      <c r="H6">
        <v>9.6210009999999997</v>
      </c>
      <c r="I6">
        <v>9.5944929999999999</v>
      </c>
      <c r="J6">
        <v>8.6978840000000002</v>
      </c>
      <c r="K6">
        <v>8.4811379999999996</v>
      </c>
      <c r="L6">
        <v>8.61524</v>
      </c>
      <c r="M6">
        <v>8.6214770000000005</v>
      </c>
      <c r="N6">
        <v>9.6568649999999998</v>
      </c>
      <c r="O6">
        <v>9.9250679999999996</v>
      </c>
      <c r="P6">
        <v>9.1687980000000007</v>
      </c>
      <c r="Q6">
        <v>9.0970700000000004</v>
      </c>
      <c r="R6">
        <v>8.6869689999999995</v>
      </c>
      <c r="S6">
        <v>8.3127320000000005</v>
      </c>
      <c r="T6">
        <v>8.3641900000000007</v>
      </c>
      <c r="U6">
        <v>8.5637819999999998</v>
      </c>
      <c r="V6">
        <v>8.4312400000000007</v>
      </c>
      <c r="W6">
        <v>8.3891390000000001</v>
      </c>
      <c r="X6">
        <v>8.1708339999999993</v>
      </c>
      <c r="Y6">
        <v>8.2004610000000007</v>
      </c>
      <c r="Z6">
        <v>8.8584940000000003</v>
      </c>
      <c r="AA6">
        <v>8.9988329999999994</v>
      </c>
      <c r="AB6">
        <v>8.9863579999999992</v>
      </c>
      <c r="AC6">
        <v>9.0050699999999999</v>
      </c>
      <c r="AD6">
        <v>8.8881209999999999</v>
      </c>
      <c r="AE6">
        <v>9.6880520000000008</v>
      </c>
      <c r="AF6">
        <v>8.7462230000000005</v>
      </c>
      <c r="AG6">
        <v>8.7228329999999996</v>
      </c>
      <c r="AH6">
        <v>9.0627650000000006</v>
      </c>
      <c r="AI6">
        <v>8.6370699999999996</v>
      </c>
      <c r="AJ6">
        <v>8.8709679999999995</v>
      </c>
      <c r="AK6">
        <v>8.5731380000000001</v>
      </c>
      <c r="AL6">
        <v>9.5508319999999998</v>
      </c>
      <c r="AM6">
        <v>9.7207969999999992</v>
      </c>
      <c r="AN6">
        <v>9.0268999999999995</v>
      </c>
      <c r="AO6">
        <v>8.9083919999999992</v>
      </c>
      <c r="AP6">
        <v>8.6043249999999993</v>
      </c>
      <c r="AQ6">
        <v>8.7353079999999999</v>
      </c>
      <c r="AR6">
        <v>8.3548340000000003</v>
      </c>
      <c r="AS6">
        <v>8.0538849999999993</v>
      </c>
      <c r="AT6">
        <v>8.6323919999999994</v>
      </c>
      <c r="AU6">
        <v>8.4374780000000005</v>
      </c>
      <c r="AV6">
        <v>7.2461570000000002</v>
      </c>
      <c r="AW6">
        <v>7.908868</v>
      </c>
    </row>
    <row r="7">
      <c r="A7">
        <v>6</v>
      </c>
      <c r="B7">
        <v>8.8725280000000009</v>
      </c>
      <c r="C7">
        <v>8.6401889999999995</v>
      </c>
      <c r="D7">
        <v>8.6292740000000006</v>
      </c>
      <c r="E7">
        <v>8.8709679999999995</v>
      </c>
      <c r="F7">
        <v>9.8970009999999995</v>
      </c>
      <c r="G7">
        <v>9.7597799999999992</v>
      </c>
      <c r="H7">
        <v>9.6272380000000002</v>
      </c>
      <c r="I7">
        <v>9.6007300000000004</v>
      </c>
      <c r="J7">
        <v>8.7041210000000007</v>
      </c>
      <c r="K7">
        <v>8.4811379999999996</v>
      </c>
      <c r="L7">
        <v>8.6199180000000002</v>
      </c>
      <c r="M7">
        <v>8.6230370000000001</v>
      </c>
      <c r="N7">
        <v>9.6584249999999994</v>
      </c>
      <c r="O7">
        <v>9.9313059999999993</v>
      </c>
      <c r="P7">
        <v>9.1719170000000005</v>
      </c>
      <c r="Q7">
        <v>9.1017480000000006</v>
      </c>
      <c r="R7">
        <v>8.6916469999999997</v>
      </c>
      <c r="S7">
        <v>8.3158510000000003</v>
      </c>
      <c r="T7">
        <v>8.3688669999999998</v>
      </c>
      <c r="U7">
        <v>8.56846</v>
      </c>
      <c r="V7">
        <v>8.4265620000000006</v>
      </c>
      <c r="W7">
        <v>8.3906980000000004</v>
      </c>
      <c r="X7">
        <v>8.1692750000000007</v>
      </c>
      <c r="Y7">
        <v>8.2066979999999994</v>
      </c>
      <c r="Z7">
        <v>8.8694089999999992</v>
      </c>
      <c r="AA7">
        <v>9.0113070000000004</v>
      </c>
      <c r="AB7">
        <v>8.9910359999999994</v>
      </c>
      <c r="AC7">
        <v>9.0175439999999991</v>
      </c>
      <c r="AD7">
        <v>8.8881209999999999</v>
      </c>
      <c r="AE7">
        <v>9.66934</v>
      </c>
      <c r="AF7">
        <v>8.7431040000000007</v>
      </c>
      <c r="AG7">
        <v>8.7228329999999996</v>
      </c>
      <c r="AH7">
        <v>9.0643239999999992</v>
      </c>
      <c r="AI7">
        <v>8.6339520000000007</v>
      </c>
      <c r="AJ7">
        <v>8.8740869999999994</v>
      </c>
      <c r="AK7">
        <v>8.5715789999999998</v>
      </c>
      <c r="AL7">
        <v>9.5523910000000001</v>
      </c>
      <c r="AM7">
        <v>9.7223570000000006</v>
      </c>
      <c r="AN7">
        <v>9.0300189999999994</v>
      </c>
      <c r="AO7">
        <v>8.9115110000000008</v>
      </c>
      <c r="AP7">
        <v>8.6058839999999996</v>
      </c>
      <c r="AQ7">
        <v>8.7368670000000002</v>
      </c>
      <c r="AR7">
        <v>8.345478</v>
      </c>
      <c r="AS7">
        <v>7.9837160000000003</v>
      </c>
      <c r="AT7">
        <v>8.6292740000000006</v>
      </c>
      <c r="AU7">
        <v>8.4468329999999998</v>
      </c>
      <c r="AV7">
        <v>7.2445979999999999</v>
      </c>
      <c r="AW7">
        <v>7.9119869999999999</v>
      </c>
    </row>
    <row r="8">
      <c r="A8">
        <v>7</v>
      </c>
      <c r="B8">
        <v>8.8740869999999994</v>
      </c>
      <c r="C8">
        <v>8.6355109999999993</v>
      </c>
      <c r="D8">
        <v>8.6355109999999993</v>
      </c>
      <c r="E8">
        <v>8.8740869999999994</v>
      </c>
      <c r="F8">
        <v>9.8985599999999998</v>
      </c>
      <c r="G8">
        <v>9.7660180000000008</v>
      </c>
      <c r="H8">
        <v>9.6287979999999997</v>
      </c>
      <c r="I8">
        <v>9.6038479999999993</v>
      </c>
      <c r="J8">
        <v>8.7103579999999994</v>
      </c>
      <c r="K8">
        <v>8.4842569999999995</v>
      </c>
      <c r="L8">
        <v>8.6230370000000001</v>
      </c>
      <c r="M8">
        <v>8.6261550000000007</v>
      </c>
      <c r="N8">
        <v>9.6646619999999999</v>
      </c>
      <c r="O8">
        <v>9.9359839999999995</v>
      </c>
      <c r="P8">
        <v>9.1719170000000005</v>
      </c>
      <c r="Q8">
        <v>9.1048659999999995</v>
      </c>
      <c r="R8">
        <v>8.6963249999999999</v>
      </c>
      <c r="S8">
        <v>8.3220880000000008</v>
      </c>
      <c r="T8">
        <v>8.373545</v>
      </c>
      <c r="U8">
        <v>8.5778160000000003</v>
      </c>
      <c r="V8">
        <v>8.4234439999999999</v>
      </c>
      <c r="W8">
        <v>8.3875790000000006</v>
      </c>
      <c r="X8">
        <v>8.1708339999999993</v>
      </c>
      <c r="Y8">
        <v>8.2051390000000008</v>
      </c>
      <c r="Z8">
        <v>8.8834429999999998</v>
      </c>
      <c r="AA8">
        <v>9.0206630000000008</v>
      </c>
      <c r="AB8">
        <v>9.0050699999999999</v>
      </c>
      <c r="AC8">
        <v>9.0268999999999995</v>
      </c>
      <c r="AD8">
        <v>8.8865619999999996</v>
      </c>
      <c r="AE8">
        <v>9.6568649999999998</v>
      </c>
      <c r="AF8">
        <v>8.7477820000000008</v>
      </c>
      <c r="AG8">
        <v>8.7228329999999996</v>
      </c>
      <c r="AH8">
        <v>9.0658829999999995</v>
      </c>
      <c r="AI8">
        <v>8.6339520000000007</v>
      </c>
      <c r="AJ8">
        <v>8.8709679999999995</v>
      </c>
      <c r="AK8">
        <v>8.5731380000000001</v>
      </c>
      <c r="AL8">
        <v>9.5586280000000006</v>
      </c>
      <c r="AM8">
        <v>9.7223570000000006</v>
      </c>
      <c r="AN8">
        <v>9.0315779999999997</v>
      </c>
      <c r="AO8">
        <v>8.9130699999999994</v>
      </c>
      <c r="AP8">
        <v>8.6012059999999995</v>
      </c>
      <c r="AQ8">
        <v>8.7275109999999998</v>
      </c>
      <c r="AR8">
        <v>8.3407999999999998</v>
      </c>
      <c r="AS8">
        <v>7.9650040000000004</v>
      </c>
      <c r="AT8">
        <v>8.6277150000000002</v>
      </c>
      <c r="AU8">
        <v>8.4452739999999995</v>
      </c>
      <c r="AV8">
        <v>7.2414800000000001</v>
      </c>
      <c r="AW8">
        <v>7.9104279999999996</v>
      </c>
    </row>
    <row r="9">
      <c r="A9">
        <v>8</v>
      </c>
      <c r="B9">
        <v>8.8709679999999995</v>
      </c>
      <c r="C9">
        <v>8.6386299999999991</v>
      </c>
      <c r="D9">
        <v>8.6308330000000009</v>
      </c>
      <c r="E9">
        <v>8.8678500000000007</v>
      </c>
      <c r="F9">
        <v>9.9016780000000004</v>
      </c>
      <c r="G9">
        <v>9.7613400000000006</v>
      </c>
      <c r="H9">
        <v>9.6256789999999999</v>
      </c>
      <c r="I9">
        <v>9.5991710000000001</v>
      </c>
      <c r="J9">
        <v>8.7041210000000007</v>
      </c>
      <c r="K9">
        <v>8.4842569999999995</v>
      </c>
      <c r="L9">
        <v>8.6214770000000005</v>
      </c>
      <c r="M9">
        <v>8.6339520000000007</v>
      </c>
      <c r="N9">
        <v>9.6599839999999997</v>
      </c>
      <c r="O9">
        <v>9.9375429999999998</v>
      </c>
      <c r="P9">
        <v>9.1734760000000009</v>
      </c>
      <c r="Q9">
        <v>9.1017480000000006</v>
      </c>
      <c r="R9">
        <v>8.6963249999999999</v>
      </c>
      <c r="S9">
        <v>8.3220880000000008</v>
      </c>
      <c r="T9">
        <v>8.373545</v>
      </c>
      <c r="U9">
        <v>8.5793759999999999</v>
      </c>
      <c r="V9">
        <v>8.4140879999999996</v>
      </c>
      <c r="W9">
        <v>8.3829010000000004</v>
      </c>
      <c r="X9">
        <v>8.1708339999999993</v>
      </c>
      <c r="Y9">
        <v>8.2035800000000005</v>
      </c>
      <c r="Z9">
        <v>8.8943580000000004</v>
      </c>
      <c r="AA9">
        <v>9.0315779999999997</v>
      </c>
      <c r="AB9">
        <v>9.0128660000000007</v>
      </c>
      <c r="AC9">
        <v>9.0331379999999992</v>
      </c>
      <c r="AD9">
        <v>8.8865619999999996</v>
      </c>
      <c r="AE9">
        <v>9.6490690000000008</v>
      </c>
      <c r="AF9">
        <v>8.7509010000000007</v>
      </c>
      <c r="AG9">
        <v>8.7165959999999991</v>
      </c>
      <c r="AH9">
        <v>9.0643239999999992</v>
      </c>
      <c r="AI9">
        <v>8.6355109999999993</v>
      </c>
      <c r="AJ9">
        <v>8.8694089999999992</v>
      </c>
      <c r="AK9">
        <v>8.56846</v>
      </c>
      <c r="AL9">
        <v>9.5570690000000003</v>
      </c>
      <c r="AM9">
        <v>9.7223570000000006</v>
      </c>
      <c r="AN9">
        <v>9.0315779999999997</v>
      </c>
      <c r="AO9">
        <v>8.9161889999999993</v>
      </c>
      <c r="AP9">
        <v>8.5918500000000009</v>
      </c>
      <c r="AQ9">
        <v>8.7165959999999991</v>
      </c>
      <c r="AR9">
        <v>8.3314439999999994</v>
      </c>
      <c r="AS9">
        <v>7.9540889999999997</v>
      </c>
      <c r="AT9">
        <v>8.6245960000000004</v>
      </c>
      <c r="AU9">
        <v>8.4437149999999992</v>
      </c>
      <c r="AV9">
        <v>7.2445979999999999</v>
      </c>
      <c r="AW9">
        <v>7.9057500000000003</v>
      </c>
    </row>
    <row r="10">
      <c r="A10">
        <v>9</v>
      </c>
      <c r="B10">
        <v>8.8818839999999994</v>
      </c>
      <c r="C10">
        <v>8.6479859999999995</v>
      </c>
      <c r="D10">
        <v>8.6370699999999996</v>
      </c>
      <c r="E10">
        <v>8.8694089999999992</v>
      </c>
      <c r="F10">
        <v>9.9125940000000003</v>
      </c>
      <c r="G10">
        <v>9.7722549999999995</v>
      </c>
      <c r="H10">
        <v>9.6381540000000001</v>
      </c>
      <c r="I10">
        <v>9.6116449999999993</v>
      </c>
      <c r="J10">
        <v>8.7119180000000007</v>
      </c>
      <c r="K10">
        <v>8.4842569999999995</v>
      </c>
      <c r="L10">
        <v>8.6308330000000009</v>
      </c>
      <c r="M10">
        <v>8.6355109999999993</v>
      </c>
      <c r="N10">
        <v>9.66934</v>
      </c>
      <c r="O10">
        <v>9.9453390000000006</v>
      </c>
      <c r="P10">
        <v>9.1812729999999991</v>
      </c>
      <c r="Q10">
        <v>9.1079849999999993</v>
      </c>
      <c r="R10">
        <v>8.7056799999999992</v>
      </c>
      <c r="S10">
        <v>8.3298839999999998</v>
      </c>
      <c r="T10">
        <v>8.3813420000000001</v>
      </c>
      <c r="U10">
        <v>8.5840540000000001</v>
      </c>
      <c r="V10">
        <v>8.4203250000000001</v>
      </c>
      <c r="W10">
        <v>8.3891390000000001</v>
      </c>
      <c r="X10">
        <v>8.1755119999999994</v>
      </c>
      <c r="Y10">
        <v>8.2082580000000007</v>
      </c>
      <c r="Z10">
        <v>8.9037140000000008</v>
      </c>
      <c r="AA10">
        <v>9.0487310000000001</v>
      </c>
      <c r="AB10">
        <v>9.0284600000000008</v>
      </c>
      <c r="AC10">
        <v>9.0471710000000005</v>
      </c>
      <c r="AD10">
        <v>8.8927990000000001</v>
      </c>
      <c r="AE10">
        <v>9.6553059999999995</v>
      </c>
      <c r="AF10">
        <v>8.7555789999999991</v>
      </c>
      <c r="AG10">
        <v>8.7243919999999999</v>
      </c>
      <c r="AH10">
        <v>9.0752389999999998</v>
      </c>
      <c r="AI10">
        <v>8.6370699999999996</v>
      </c>
      <c r="AJ10">
        <v>8.8740869999999994</v>
      </c>
      <c r="AK10">
        <v>8.5700199999999995</v>
      </c>
      <c r="AL10">
        <v>9.5601880000000001</v>
      </c>
      <c r="AM10">
        <v>9.7285939999999993</v>
      </c>
      <c r="AN10">
        <v>9.0346969999999995</v>
      </c>
      <c r="AO10">
        <v>8.9224259999999997</v>
      </c>
      <c r="AP10">
        <v>8.6012059999999995</v>
      </c>
      <c r="AQ10">
        <v>8.7056799999999992</v>
      </c>
      <c r="AR10">
        <v>8.3376809999999999</v>
      </c>
      <c r="AS10">
        <v>7.9556480000000001</v>
      </c>
      <c r="AT10">
        <v>8.6277150000000002</v>
      </c>
      <c r="AU10">
        <v>8.4499519999999997</v>
      </c>
      <c r="AV10">
        <v>7.2477169999999997</v>
      </c>
      <c r="AW10">
        <v>7.9135460000000002</v>
      </c>
    </row>
    <row r="11">
      <c r="A11">
        <v>10</v>
      </c>
      <c r="B11">
        <v>8.8787649999999996</v>
      </c>
      <c r="C11">
        <v>8.6479859999999995</v>
      </c>
      <c r="D11">
        <v>8.6417479999999998</v>
      </c>
      <c r="E11">
        <v>8.8740869999999994</v>
      </c>
      <c r="F11">
        <v>9.9125940000000003</v>
      </c>
      <c r="G11">
        <v>9.778492</v>
      </c>
      <c r="H11">
        <v>9.6381540000000001</v>
      </c>
      <c r="I11">
        <v>9.6178819999999998</v>
      </c>
      <c r="J11">
        <v>8.7165959999999991</v>
      </c>
      <c r="K11">
        <v>8.4920539999999995</v>
      </c>
      <c r="L11">
        <v>8.6323919999999994</v>
      </c>
      <c r="M11">
        <v>8.6433079999999993</v>
      </c>
      <c r="N11">
        <v>9.66934</v>
      </c>
      <c r="O11">
        <v>9.9500170000000008</v>
      </c>
      <c r="P11">
        <v>9.1828319999999994</v>
      </c>
      <c r="Q11">
        <v>9.1142219999999998</v>
      </c>
      <c r="R11">
        <v>8.7087990000000008</v>
      </c>
      <c r="S11">
        <v>8.3361219999999996</v>
      </c>
      <c r="T11">
        <v>8.3875790000000006</v>
      </c>
      <c r="U11">
        <v>8.5918500000000009</v>
      </c>
      <c r="V11">
        <v>8.4187659999999997</v>
      </c>
      <c r="W11">
        <v>8.3875790000000006</v>
      </c>
      <c r="X11">
        <v>8.1770709999999998</v>
      </c>
      <c r="Y11">
        <v>8.2113759999999996</v>
      </c>
      <c r="Z11">
        <v>8.9146289999999997</v>
      </c>
      <c r="AA11">
        <v>9.0565270000000009</v>
      </c>
      <c r="AB11">
        <v>9.040934</v>
      </c>
      <c r="AC11">
        <v>9.0596460000000008</v>
      </c>
      <c r="AD11">
        <v>8.8912390000000006</v>
      </c>
      <c r="AE11">
        <v>9.6553059999999995</v>
      </c>
      <c r="AF11">
        <v>8.7571379999999994</v>
      </c>
      <c r="AG11">
        <v>8.7306299999999997</v>
      </c>
      <c r="AH11">
        <v>9.0783579999999997</v>
      </c>
      <c r="AI11">
        <v>8.6401889999999995</v>
      </c>
      <c r="AJ11">
        <v>8.8740869999999994</v>
      </c>
      <c r="AK11">
        <v>8.5731380000000001</v>
      </c>
      <c r="AL11">
        <v>9.5633060000000008</v>
      </c>
      <c r="AM11">
        <v>9.7301529999999996</v>
      </c>
      <c r="AN11">
        <v>9.0424930000000003</v>
      </c>
      <c r="AO11">
        <v>8.9271039999999999</v>
      </c>
      <c r="AP11">
        <v>8.5980869999999996</v>
      </c>
      <c r="AQ11">
        <v>8.7072400000000005</v>
      </c>
      <c r="AR11">
        <v>8.334562</v>
      </c>
      <c r="AS11">
        <v>7.9556480000000001</v>
      </c>
      <c r="AT11">
        <v>8.6339520000000007</v>
      </c>
      <c r="AU11">
        <v>8.4530709999999996</v>
      </c>
      <c r="AV11">
        <v>7.2477169999999997</v>
      </c>
      <c r="AW11">
        <v>7.9119869999999999</v>
      </c>
    </row>
    <row r="12">
      <c r="A12">
        <v>11</v>
      </c>
      <c r="B12">
        <v>8.8803239999999999</v>
      </c>
      <c r="C12">
        <v>8.6479859999999995</v>
      </c>
      <c r="D12">
        <v>8.6433079999999993</v>
      </c>
      <c r="E12">
        <v>8.8787649999999996</v>
      </c>
      <c r="F12">
        <v>9.9157119999999992</v>
      </c>
      <c r="G12">
        <v>9.778492</v>
      </c>
      <c r="H12">
        <v>9.6412720000000007</v>
      </c>
      <c r="I12">
        <v>9.6210009999999997</v>
      </c>
      <c r="J12">
        <v>8.7181549999999994</v>
      </c>
      <c r="K12">
        <v>8.4951720000000002</v>
      </c>
      <c r="L12">
        <v>8.6339520000000007</v>
      </c>
      <c r="M12">
        <v>8.6433079999999993</v>
      </c>
      <c r="N12">
        <v>9.6755770000000005</v>
      </c>
      <c r="O12">
        <v>9.9500170000000008</v>
      </c>
      <c r="P12">
        <v>9.1875099999999996</v>
      </c>
      <c r="Q12">
        <v>9.1157810000000001</v>
      </c>
      <c r="R12">
        <v>8.7181549999999994</v>
      </c>
      <c r="S12">
        <v>8.3376809999999999</v>
      </c>
      <c r="T12">
        <v>8.3906980000000004</v>
      </c>
      <c r="U12">
        <v>8.5965279999999993</v>
      </c>
      <c r="V12">
        <v>8.4203250000000001</v>
      </c>
      <c r="W12">
        <v>8.3844609999999999</v>
      </c>
      <c r="X12">
        <v>8.1770709999999998</v>
      </c>
      <c r="Y12">
        <v>8.2144949999999994</v>
      </c>
      <c r="Z12">
        <v>8.9239850000000001</v>
      </c>
      <c r="AA12">
        <v>9.0658829999999995</v>
      </c>
      <c r="AB12">
        <v>9.0534090000000003</v>
      </c>
      <c r="AC12">
        <v>9.0658829999999995</v>
      </c>
      <c r="AD12">
        <v>8.8974770000000003</v>
      </c>
      <c r="AE12">
        <v>9.6475089999999994</v>
      </c>
      <c r="AF12">
        <v>8.7555789999999991</v>
      </c>
      <c r="AG12">
        <v>8.732189</v>
      </c>
      <c r="AH12">
        <v>9.0861540000000005</v>
      </c>
      <c r="AI12">
        <v>8.6355109999999993</v>
      </c>
      <c r="AJ12">
        <v>8.8756459999999997</v>
      </c>
      <c r="AK12">
        <v>8.5731380000000001</v>
      </c>
      <c r="AL12">
        <v>9.5648649999999993</v>
      </c>
      <c r="AM12">
        <v>9.7363909999999994</v>
      </c>
      <c r="AN12">
        <v>9.0456120000000002</v>
      </c>
      <c r="AO12">
        <v>8.9302220000000005</v>
      </c>
      <c r="AP12">
        <v>8.5996469999999992</v>
      </c>
      <c r="AQ12">
        <v>8.7056799999999992</v>
      </c>
      <c r="AR12">
        <v>8.3361219999999996</v>
      </c>
      <c r="AS12">
        <v>7.9556480000000001</v>
      </c>
      <c r="AT12">
        <v>8.6355109999999993</v>
      </c>
      <c r="AU12">
        <v>8.4546299999999999</v>
      </c>
      <c r="AV12">
        <v>7.2430389999999996</v>
      </c>
      <c r="AW12">
        <v>7.9135460000000002</v>
      </c>
    </row>
    <row r="13">
      <c r="A13">
        <v>12</v>
      </c>
      <c r="B13">
        <v>8.8787649999999996</v>
      </c>
      <c r="C13">
        <v>8.6495449999999998</v>
      </c>
      <c r="D13">
        <v>8.6417479999999998</v>
      </c>
      <c r="E13">
        <v>8.8725280000000009</v>
      </c>
      <c r="F13">
        <v>9.9188310000000008</v>
      </c>
      <c r="G13">
        <v>9.7800519999999995</v>
      </c>
      <c r="H13">
        <v>9.6397130000000004</v>
      </c>
      <c r="I13">
        <v>9.62256</v>
      </c>
      <c r="J13">
        <v>8.7165959999999991</v>
      </c>
      <c r="K13">
        <v>8.4936129999999999</v>
      </c>
      <c r="L13">
        <v>8.6370699999999996</v>
      </c>
      <c r="M13">
        <v>8.6448669999999996</v>
      </c>
      <c r="N13">
        <v>9.6802550000000007</v>
      </c>
      <c r="O13">
        <v>9.9500170000000008</v>
      </c>
      <c r="P13">
        <v>9.1890699999999992</v>
      </c>
      <c r="Q13">
        <v>9.1235780000000002</v>
      </c>
      <c r="R13">
        <v>8.7103579999999994</v>
      </c>
      <c r="S13">
        <v>8.3361219999999996</v>
      </c>
      <c r="T13">
        <v>8.3953760000000006</v>
      </c>
      <c r="U13">
        <v>8.5918500000000009</v>
      </c>
      <c r="V13">
        <v>8.4156469999999999</v>
      </c>
      <c r="W13">
        <v>8.3875790000000006</v>
      </c>
      <c r="X13">
        <v>8.1770709999999998</v>
      </c>
      <c r="Y13">
        <v>8.2098169999999993</v>
      </c>
      <c r="Z13">
        <v>8.9317820000000001</v>
      </c>
      <c r="AA13">
        <v>9.0690019999999993</v>
      </c>
      <c r="AB13">
        <v>9.0596460000000008</v>
      </c>
      <c r="AC13">
        <v>9.0767989999999994</v>
      </c>
      <c r="AD13">
        <v>8.8974770000000003</v>
      </c>
      <c r="AE13">
        <v>9.6459499999999991</v>
      </c>
      <c r="AF13">
        <v>8.7555789999999991</v>
      </c>
      <c r="AG13">
        <v>8.7275109999999998</v>
      </c>
      <c r="AH13">
        <v>9.0877140000000001</v>
      </c>
      <c r="AI13">
        <v>8.6401889999999995</v>
      </c>
      <c r="AJ13">
        <v>8.8740869999999994</v>
      </c>
      <c r="AK13">
        <v>8.5715789999999998</v>
      </c>
      <c r="AL13">
        <v>9.5617470000000004</v>
      </c>
      <c r="AM13">
        <v>9.7363909999999994</v>
      </c>
      <c r="AN13">
        <v>9.0471710000000005</v>
      </c>
      <c r="AO13">
        <v>8.9286630000000002</v>
      </c>
      <c r="AP13">
        <v>8.5965279999999993</v>
      </c>
      <c r="AQ13">
        <v>8.693206</v>
      </c>
      <c r="AR13">
        <v>8.3330029999999997</v>
      </c>
      <c r="AS13">
        <v>7.9540889999999997</v>
      </c>
      <c r="AT13">
        <v>8.6339520000000007</v>
      </c>
      <c r="AU13">
        <v>8.4483929999999994</v>
      </c>
      <c r="AV13">
        <v>7.2492760000000001</v>
      </c>
      <c r="AW13">
        <v>7.9104279999999996</v>
      </c>
    </row>
    <row r="14">
      <c r="A14">
        <v>13</v>
      </c>
      <c r="B14">
        <v>8.8974770000000003</v>
      </c>
      <c r="C14">
        <v>8.6698160000000009</v>
      </c>
      <c r="D14">
        <v>8.6604600000000005</v>
      </c>
      <c r="E14">
        <v>8.8927990000000001</v>
      </c>
      <c r="F14">
        <v>9.9391020000000001</v>
      </c>
      <c r="G14">
        <v>9.8003230000000006</v>
      </c>
      <c r="H14">
        <v>9.6584249999999994</v>
      </c>
      <c r="I14">
        <v>9.6428309999999993</v>
      </c>
      <c r="J14">
        <v>8.7368670000000002</v>
      </c>
      <c r="K14">
        <v>8.5123250000000006</v>
      </c>
      <c r="L14">
        <v>8.6557820000000003</v>
      </c>
      <c r="M14">
        <v>8.6620200000000001</v>
      </c>
      <c r="N14">
        <v>9.6911699999999996</v>
      </c>
      <c r="O14">
        <v>9.9671699999999994</v>
      </c>
      <c r="P14">
        <v>9.2031030000000005</v>
      </c>
      <c r="Q14">
        <v>9.1329340000000006</v>
      </c>
      <c r="R14">
        <v>8.7243919999999999</v>
      </c>
      <c r="S14">
        <v>8.3501560000000001</v>
      </c>
      <c r="T14">
        <v>8.4078499999999998</v>
      </c>
      <c r="U14">
        <v>8.6058839999999996</v>
      </c>
      <c r="V14">
        <v>8.4234439999999999</v>
      </c>
      <c r="W14">
        <v>8.3922570000000007</v>
      </c>
      <c r="X14">
        <v>8.1879860000000004</v>
      </c>
      <c r="Y14">
        <v>8.2176130000000001</v>
      </c>
      <c r="Z14">
        <v>8.9504940000000008</v>
      </c>
      <c r="AA14">
        <v>9.0908320000000007</v>
      </c>
      <c r="AB14">
        <v>9.0845950000000002</v>
      </c>
      <c r="AC14">
        <v>9.0955100000000009</v>
      </c>
      <c r="AD14">
        <v>8.9099509999999995</v>
      </c>
      <c r="AE14">
        <v>9.6537469999999992</v>
      </c>
      <c r="AF14">
        <v>8.7618159999999996</v>
      </c>
      <c r="AG14">
        <v>8.7446629999999992</v>
      </c>
      <c r="AH14">
        <v>9.0658829999999995</v>
      </c>
      <c r="AI14">
        <v>8.6479859999999995</v>
      </c>
      <c r="AJ14">
        <v>8.8912390000000006</v>
      </c>
      <c r="AK14">
        <v>8.5824940000000005</v>
      </c>
      <c r="AL14">
        <v>9.5679839999999992</v>
      </c>
      <c r="AM14">
        <v>9.7504249999999999</v>
      </c>
      <c r="AN14">
        <v>9.0627650000000006</v>
      </c>
      <c r="AO14">
        <v>8.9395779999999991</v>
      </c>
      <c r="AP14">
        <v>8.607443</v>
      </c>
      <c r="AQ14">
        <v>8.7056799999999992</v>
      </c>
      <c r="AR14">
        <v>8.3392400000000002</v>
      </c>
      <c r="AS14">
        <v>7.9587659999999998</v>
      </c>
      <c r="AT14">
        <v>8.6433079999999993</v>
      </c>
      <c r="AU14">
        <v>8.4624269999999999</v>
      </c>
      <c r="AV14">
        <v>7.2523949999999999</v>
      </c>
      <c r="AW14">
        <v>7.9213430000000002</v>
      </c>
    </row>
    <row r="15">
      <c r="A15">
        <v>14</v>
      </c>
      <c r="B15">
        <v>8.8990360000000006</v>
      </c>
      <c r="C15">
        <v>8.6651380000000007</v>
      </c>
      <c r="D15">
        <v>8.6604600000000005</v>
      </c>
      <c r="E15">
        <v>8.8943580000000004</v>
      </c>
      <c r="F15">
        <v>9.9406610000000004</v>
      </c>
      <c r="G15">
        <v>9.8003230000000006</v>
      </c>
      <c r="H15">
        <v>9.6631029999999996</v>
      </c>
      <c r="I15">
        <v>9.6475089999999994</v>
      </c>
      <c r="J15">
        <v>8.739986</v>
      </c>
      <c r="K15">
        <v>8.5138839999999991</v>
      </c>
      <c r="L15">
        <v>8.6589010000000002</v>
      </c>
      <c r="M15">
        <v>8.6651380000000007</v>
      </c>
      <c r="N15">
        <v>9.6958479999999998</v>
      </c>
      <c r="O15">
        <v>9.9702889999999993</v>
      </c>
      <c r="P15">
        <v>9.204663</v>
      </c>
      <c r="Q15">
        <v>9.1344930000000009</v>
      </c>
      <c r="R15">
        <v>8.7306299999999997</v>
      </c>
      <c r="S15">
        <v>8.3548340000000003</v>
      </c>
      <c r="T15">
        <v>8.412528</v>
      </c>
      <c r="U15">
        <v>8.6136809999999997</v>
      </c>
      <c r="V15">
        <v>8.4250030000000002</v>
      </c>
      <c r="W15">
        <v>8.3969349999999991</v>
      </c>
      <c r="X15">
        <v>8.189546</v>
      </c>
      <c r="Y15">
        <v>8.2191729999999996</v>
      </c>
      <c r="Z15">
        <v>8.9582899999999999</v>
      </c>
      <c r="AA15">
        <v>9.1001879999999993</v>
      </c>
      <c r="AB15">
        <v>9.0955100000000009</v>
      </c>
      <c r="AC15">
        <v>9.1064260000000008</v>
      </c>
      <c r="AD15">
        <v>8.9130699999999994</v>
      </c>
      <c r="AE15">
        <v>9.6553059999999995</v>
      </c>
      <c r="AF15">
        <v>8.7664939999999998</v>
      </c>
      <c r="AG15">
        <v>8.7446629999999992</v>
      </c>
      <c r="AH15">
        <v>9.0705609999999997</v>
      </c>
      <c r="AI15">
        <v>8.6495449999999998</v>
      </c>
      <c r="AJ15">
        <v>8.8850020000000001</v>
      </c>
      <c r="AK15">
        <v>8.5809350000000002</v>
      </c>
      <c r="AL15">
        <v>9.5726619999999993</v>
      </c>
      <c r="AM15">
        <v>9.7504249999999999</v>
      </c>
      <c r="AN15">
        <v>9.0674430000000008</v>
      </c>
      <c r="AO15">
        <v>8.9442559999999993</v>
      </c>
      <c r="AP15">
        <v>8.6105619999999998</v>
      </c>
      <c r="AQ15">
        <v>8.7025620000000004</v>
      </c>
      <c r="AR15">
        <v>8.3407999999999998</v>
      </c>
      <c r="AS15">
        <v>7.9540889999999997</v>
      </c>
      <c r="AT15">
        <v>8.6401889999999995</v>
      </c>
      <c r="AU15">
        <v>8.4577489999999997</v>
      </c>
      <c r="AV15">
        <v>7.2523949999999999</v>
      </c>
      <c r="AW15">
        <v>7.9213430000000002</v>
      </c>
    </row>
    <row r="16">
      <c r="A16">
        <v>15</v>
      </c>
      <c r="B16">
        <v>8.9005949999999991</v>
      </c>
      <c r="C16">
        <v>8.6635790000000004</v>
      </c>
      <c r="D16">
        <v>8.6589010000000002</v>
      </c>
      <c r="E16">
        <v>8.8943580000000004</v>
      </c>
      <c r="F16">
        <v>9.9406610000000004</v>
      </c>
      <c r="G16">
        <v>9.8018820000000009</v>
      </c>
      <c r="H16">
        <v>9.6662210000000002</v>
      </c>
      <c r="I16">
        <v>9.6443910000000006</v>
      </c>
      <c r="J16">
        <v>8.7384260000000005</v>
      </c>
      <c r="K16">
        <v>8.5154440000000005</v>
      </c>
      <c r="L16">
        <v>8.6589010000000002</v>
      </c>
      <c r="M16">
        <v>8.6666969999999992</v>
      </c>
      <c r="N16">
        <v>9.6958479999999998</v>
      </c>
      <c r="O16">
        <v>9.9749669999999995</v>
      </c>
      <c r="P16">
        <v>9.2015440000000002</v>
      </c>
      <c r="Q16">
        <v>9.1344930000000009</v>
      </c>
      <c r="R16">
        <v>8.7353079999999999</v>
      </c>
      <c r="S16">
        <v>8.3548340000000003</v>
      </c>
      <c r="T16">
        <v>8.4109689999999997</v>
      </c>
      <c r="U16">
        <v>8.6167990000000003</v>
      </c>
      <c r="V16">
        <v>8.4203250000000001</v>
      </c>
      <c r="W16">
        <v>8.3938170000000003</v>
      </c>
      <c r="X16">
        <v>8.1926640000000006</v>
      </c>
      <c r="Y16">
        <v>8.2222910000000002</v>
      </c>
      <c r="Z16">
        <v>8.9582899999999999</v>
      </c>
      <c r="AA16">
        <v>9.1111039999999992</v>
      </c>
      <c r="AB16">
        <v>9.1079849999999993</v>
      </c>
      <c r="AC16">
        <v>9.1157810000000001</v>
      </c>
      <c r="AD16">
        <v>8.9146289999999997</v>
      </c>
      <c r="AE16">
        <v>9.6568649999999998</v>
      </c>
      <c r="AF16">
        <v>8.7649349999999995</v>
      </c>
      <c r="AG16">
        <v>8.7462230000000005</v>
      </c>
      <c r="AH16">
        <v>9.0674430000000008</v>
      </c>
      <c r="AI16">
        <v>8.6526639999999997</v>
      </c>
      <c r="AJ16">
        <v>8.8943580000000004</v>
      </c>
      <c r="AK16">
        <v>8.5824940000000005</v>
      </c>
      <c r="AL16">
        <v>9.5601880000000001</v>
      </c>
      <c r="AM16">
        <v>9.7519840000000002</v>
      </c>
      <c r="AN16">
        <v>9.0627650000000006</v>
      </c>
      <c r="AO16">
        <v>8.9411380000000005</v>
      </c>
      <c r="AP16">
        <v>8.607443</v>
      </c>
      <c r="AQ16">
        <v>8.701003</v>
      </c>
      <c r="AR16">
        <v>8.3392400000000002</v>
      </c>
      <c r="AS16">
        <v>7.9509699999999999</v>
      </c>
      <c r="AT16">
        <v>8.6386299999999991</v>
      </c>
      <c r="AU16">
        <v>8.4624269999999999</v>
      </c>
      <c r="AV16">
        <v>7.2539540000000002</v>
      </c>
      <c r="AW16">
        <v>7.9213430000000002</v>
      </c>
    </row>
    <row r="17">
      <c r="A17">
        <v>16</v>
      </c>
      <c r="B17">
        <v>8.8881209999999999</v>
      </c>
      <c r="C17">
        <v>8.6604600000000005</v>
      </c>
      <c r="D17">
        <v>8.6511040000000001</v>
      </c>
      <c r="E17">
        <v>8.8881209999999999</v>
      </c>
      <c r="F17">
        <v>9.9391020000000001</v>
      </c>
      <c r="G17">
        <v>9.7972040000000007</v>
      </c>
      <c r="H17">
        <v>9.6631029999999996</v>
      </c>
      <c r="I17">
        <v>9.6303570000000001</v>
      </c>
      <c r="J17">
        <v>8.7384260000000005</v>
      </c>
      <c r="K17">
        <v>8.5092060000000007</v>
      </c>
      <c r="L17">
        <v>8.6557820000000003</v>
      </c>
      <c r="M17">
        <v>8.6635790000000004</v>
      </c>
      <c r="N17">
        <v>9.6958479999999998</v>
      </c>
      <c r="O17">
        <v>9.9718479999999996</v>
      </c>
      <c r="P17">
        <v>9.2015440000000002</v>
      </c>
      <c r="Q17">
        <v>9.1344930000000009</v>
      </c>
      <c r="R17">
        <v>8.7243919999999999</v>
      </c>
      <c r="S17">
        <v>8.3532740000000008</v>
      </c>
      <c r="T17">
        <v>8.412528</v>
      </c>
      <c r="U17">
        <v>8.6136809999999997</v>
      </c>
      <c r="V17">
        <v>8.4203250000000001</v>
      </c>
      <c r="W17">
        <v>8.3922570000000007</v>
      </c>
      <c r="X17">
        <v>8.1848679999999998</v>
      </c>
      <c r="Y17">
        <v>8.2222910000000002</v>
      </c>
      <c r="Z17">
        <v>8.9660869999999999</v>
      </c>
      <c r="AA17">
        <v>9.1095439999999996</v>
      </c>
      <c r="AB17">
        <v>9.1079849999999993</v>
      </c>
      <c r="AC17">
        <v>9.1220189999999999</v>
      </c>
      <c r="AD17">
        <v>8.9115110000000008</v>
      </c>
      <c r="AE17">
        <v>9.6475089999999994</v>
      </c>
      <c r="AF17">
        <v>8.7680530000000001</v>
      </c>
      <c r="AG17">
        <v>8.7353079999999999</v>
      </c>
      <c r="AH17">
        <v>9.0705609999999997</v>
      </c>
      <c r="AI17">
        <v>8.6479859999999995</v>
      </c>
      <c r="AJ17">
        <v>8.8865619999999996</v>
      </c>
      <c r="AK17">
        <v>8.5793759999999999</v>
      </c>
      <c r="AL17">
        <v>9.5367979999999992</v>
      </c>
      <c r="AM17">
        <v>9.7426279999999998</v>
      </c>
      <c r="AN17">
        <v>9.0643239999999992</v>
      </c>
      <c r="AO17">
        <v>8.9473749999999992</v>
      </c>
      <c r="AP17">
        <v>8.6012059999999995</v>
      </c>
      <c r="AQ17">
        <v>8.6947650000000003</v>
      </c>
      <c r="AR17">
        <v>8.3376809999999999</v>
      </c>
      <c r="AS17">
        <v>7.9494109999999996</v>
      </c>
      <c r="AT17">
        <v>8.6339520000000007</v>
      </c>
      <c r="AU17">
        <v>8.451511</v>
      </c>
      <c r="AV17">
        <v>7.2523949999999999</v>
      </c>
      <c r="AW17">
        <v>7.9151059999999998</v>
      </c>
    </row>
    <row r="18">
      <c r="A18">
        <v>17</v>
      </c>
      <c r="B18">
        <v>8.8990360000000006</v>
      </c>
      <c r="C18">
        <v>8.6682570000000005</v>
      </c>
      <c r="D18">
        <v>8.6635790000000004</v>
      </c>
      <c r="E18">
        <v>8.8990360000000006</v>
      </c>
      <c r="F18">
        <v>9.9531360000000006</v>
      </c>
      <c r="G18">
        <v>9.8112379999999995</v>
      </c>
      <c r="H18">
        <v>9.6740180000000002</v>
      </c>
      <c r="I18">
        <v>9.6443910000000006</v>
      </c>
      <c r="J18">
        <v>8.7477820000000008</v>
      </c>
      <c r="K18">
        <v>8.5201209999999996</v>
      </c>
      <c r="L18">
        <v>8.6729350000000007</v>
      </c>
      <c r="M18">
        <v>8.6744939999999993</v>
      </c>
      <c r="N18">
        <v>9.7052040000000002</v>
      </c>
      <c r="O18">
        <v>9.9858820000000001</v>
      </c>
      <c r="P18">
        <v>9.2171369999999992</v>
      </c>
      <c r="Q18">
        <v>9.1422899999999991</v>
      </c>
      <c r="R18">
        <v>8.7368670000000002</v>
      </c>
      <c r="S18">
        <v>8.3595120000000005</v>
      </c>
      <c r="T18">
        <v>8.4281220000000001</v>
      </c>
      <c r="U18">
        <v>8.6245960000000004</v>
      </c>
      <c r="V18">
        <v>8.4296810000000004</v>
      </c>
      <c r="W18">
        <v>8.3984950000000005</v>
      </c>
      <c r="X18">
        <v>8.1942240000000002</v>
      </c>
      <c r="Y18">
        <v>8.2269690000000004</v>
      </c>
      <c r="Z18">
        <v>8.9785609999999991</v>
      </c>
      <c r="AA18">
        <v>9.1282560000000004</v>
      </c>
      <c r="AB18">
        <v>9.1235780000000002</v>
      </c>
      <c r="AC18">
        <v>9.1313750000000002</v>
      </c>
      <c r="AD18">
        <v>8.9115110000000008</v>
      </c>
      <c r="AE18">
        <v>9.6599839999999997</v>
      </c>
      <c r="AF18">
        <v>8.7742909999999998</v>
      </c>
      <c r="AG18">
        <v>8.7462230000000005</v>
      </c>
      <c r="AH18">
        <v>9.0830359999999999</v>
      </c>
      <c r="AI18">
        <v>8.6589010000000002</v>
      </c>
      <c r="AJ18">
        <v>8.8772059999999993</v>
      </c>
      <c r="AK18">
        <v>8.5887320000000003</v>
      </c>
      <c r="AL18">
        <v>9.5399159999999998</v>
      </c>
      <c r="AM18">
        <v>9.7504249999999999</v>
      </c>
      <c r="AN18">
        <v>9.0658829999999995</v>
      </c>
      <c r="AO18">
        <v>8.9520529999999994</v>
      </c>
      <c r="AP18">
        <v>8.6121210000000001</v>
      </c>
      <c r="AQ18">
        <v>8.7025620000000004</v>
      </c>
      <c r="AR18">
        <v>8.3470370000000003</v>
      </c>
      <c r="AS18">
        <v>7.9525290000000002</v>
      </c>
      <c r="AT18">
        <v>8.6448669999999996</v>
      </c>
      <c r="AU18">
        <v>8.4561890000000002</v>
      </c>
      <c r="AV18">
        <v>7.2586320000000004</v>
      </c>
      <c r="AW18">
        <v>7.9260210000000004</v>
      </c>
    </row>
    <row r="19">
      <c r="A19">
        <v>18</v>
      </c>
      <c r="B19">
        <v>8.8943580000000004</v>
      </c>
      <c r="C19">
        <v>8.6635790000000004</v>
      </c>
      <c r="D19">
        <v>8.6557820000000003</v>
      </c>
      <c r="E19">
        <v>8.8959170000000007</v>
      </c>
      <c r="F19">
        <v>9.9468990000000002</v>
      </c>
      <c r="G19">
        <v>9.8081189999999996</v>
      </c>
      <c r="H19">
        <v>9.66934</v>
      </c>
      <c r="I19">
        <v>9.6459499999999991</v>
      </c>
      <c r="J19">
        <v>8.7477820000000008</v>
      </c>
      <c r="K19">
        <v>8.5185619999999993</v>
      </c>
      <c r="L19">
        <v>8.6682570000000005</v>
      </c>
      <c r="M19">
        <v>8.6729350000000007</v>
      </c>
      <c r="N19">
        <v>9.700526</v>
      </c>
      <c r="O19">
        <v>9.9858820000000001</v>
      </c>
      <c r="P19">
        <v>9.2140190000000004</v>
      </c>
      <c r="Q19">
        <v>9.1391709999999993</v>
      </c>
      <c r="R19">
        <v>8.7337480000000003</v>
      </c>
      <c r="S19">
        <v>8.3595120000000005</v>
      </c>
      <c r="T19">
        <v>8.4250030000000002</v>
      </c>
      <c r="U19">
        <v>8.6245960000000004</v>
      </c>
      <c r="V19">
        <v>8.4281220000000001</v>
      </c>
      <c r="W19">
        <v>8.3953760000000006</v>
      </c>
      <c r="X19">
        <v>8.1942240000000002</v>
      </c>
      <c r="Y19">
        <v>8.2176130000000001</v>
      </c>
      <c r="Z19">
        <v>8.9832389999999993</v>
      </c>
      <c r="AA19">
        <v>9.1298150000000007</v>
      </c>
      <c r="AB19">
        <v>9.1298150000000007</v>
      </c>
      <c r="AC19">
        <v>9.1376120000000007</v>
      </c>
      <c r="AD19">
        <v>8.9208669999999994</v>
      </c>
      <c r="AE19">
        <v>9.6521869999999996</v>
      </c>
      <c r="AF19">
        <v>8.7680530000000001</v>
      </c>
      <c r="AG19">
        <v>8.7415450000000003</v>
      </c>
      <c r="AH19">
        <v>9.0814760000000003</v>
      </c>
      <c r="AI19">
        <v>8.654223</v>
      </c>
      <c r="AJ19">
        <v>8.8772059999999993</v>
      </c>
      <c r="AK19">
        <v>8.5840540000000001</v>
      </c>
      <c r="AL19">
        <v>9.5367979999999992</v>
      </c>
      <c r="AM19">
        <v>9.739509</v>
      </c>
      <c r="AN19">
        <v>9.0674430000000008</v>
      </c>
      <c r="AO19">
        <v>8.9489339999999995</v>
      </c>
      <c r="AP19">
        <v>8.6090029999999995</v>
      </c>
      <c r="AQ19">
        <v>8.701003</v>
      </c>
      <c r="AR19">
        <v>8.3376809999999999</v>
      </c>
      <c r="AS19">
        <v>7.9509699999999999</v>
      </c>
      <c r="AT19">
        <v>8.6339520000000007</v>
      </c>
      <c r="AU19">
        <v>8.4468329999999998</v>
      </c>
      <c r="AV19">
        <v>7.2539540000000002</v>
      </c>
      <c r="AW19">
        <v>7.9197829999999998</v>
      </c>
    </row>
    <row r="20">
      <c r="A20">
        <v>19</v>
      </c>
      <c r="B20">
        <v>8.9099509999999995</v>
      </c>
      <c r="C20">
        <v>8.6776129999999991</v>
      </c>
      <c r="D20">
        <v>8.6698160000000009</v>
      </c>
      <c r="E20">
        <v>8.9083919999999992</v>
      </c>
      <c r="F20">
        <v>9.9640509999999995</v>
      </c>
      <c r="G20">
        <v>9.8159159999999996</v>
      </c>
      <c r="H20">
        <v>9.6880520000000008</v>
      </c>
      <c r="I20">
        <v>9.6568649999999998</v>
      </c>
      <c r="J20">
        <v>8.7618159999999996</v>
      </c>
      <c r="K20">
        <v>8.529477</v>
      </c>
      <c r="L20">
        <v>8.6791719999999994</v>
      </c>
      <c r="M20">
        <v>8.6854089999999999</v>
      </c>
      <c r="N20">
        <v>9.7145600000000005</v>
      </c>
      <c r="O20">
        <v>9.9952380000000005</v>
      </c>
      <c r="P20">
        <v>9.2249339999999993</v>
      </c>
      <c r="Q20">
        <v>9.1532049999999998</v>
      </c>
      <c r="R20">
        <v>8.739986</v>
      </c>
      <c r="S20">
        <v>8.3719859999999997</v>
      </c>
      <c r="T20">
        <v>8.4359179999999991</v>
      </c>
      <c r="U20">
        <v>8.6355109999999993</v>
      </c>
      <c r="V20">
        <v>8.4421549999999996</v>
      </c>
      <c r="W20">
        <v>8.4031730000000007</v>
      </c>
      <c r="X20">
        <v>8.2035800000000005</v>
      </c>
      <c r="Y20">
        <v>8.2238509999999998</v>
      </c>
      <c r="Z20">
        <v>8.9957139999999995</v>
      </c>
      <c r="AA20">
        <v>9.1422899999999991</v>
      </c>
      <c r="AB20">
        <v>9.1500869999999992</v>
      </c>
      <c r="AC20">
        <v>9.1563239999999997</v>
      </c>
      <c r="AD20">
        <v>8.9349000000000007</v>
      </c>
      <c r="AE20">
        <v>9.661543</v>
      </c>
      <c r="AF20">
        <v>8.7789680000000008</v>
      </c>
      <c r="AG20">
        <v>8.7493409999999994</v>
      </c>
      <c r="AH20">
        <v>9.0845950000000002</v>
      </c>
      <c r="AI20">
        <v>8.6620200000000001</v>
      </c>
      <c r="AJ20">
        <v>8.8881209999999999</v>
      </c>
      <c r="AK20">
        <v>8.5949690000000007</v>
      </c>
      <c r="AL20">
        <v>9.5461539999999996</v>
      </c>
      <c r="AM20">
        <v>9.7363909999999994</v>
      </c>
      <c r="AN20">
        <v>9.0752389999999998</v>
      </c>
      <c r="AO20">
        <v>8.962968</v>
      </c>
      <c r="AP20">
        <v>8.6230370000000001</v>
      </c>
      <c r="AQ20">
        <v>8.7197139999999997</v>
      </c>
      <c r="AR20">
        <v>8.3470370000000003</v>
      </c>
      <c r="AS20">
        <v>7.9696819999999997</v>
      </c>
      <c r="AT20">
        <v>8.6448669999999996</v>
      </c>
      <c r="AU20">
        <v>8.4561890000000002</v>
      </c>
      <c r="AV20">
        <v>7.2617510000000003</v>
      </c>
      <c r="AW20">
        <v>7.9275799999999998</v>
      </c>
    </row>
    <row r="21">
      <c r="A21">
        <v>20</v>
      </c>
      <c r="B21">
        <v>8.9083919999999992</v>
      </c>
      <c r="C21">
        <v>8.6791719999999994</v>
      </c>
      <c r="D21">
        <v>8.6682570000000005</v>
      </c>
      <c r="E21">
        <v>8.9083919999999992</v>
      </c>
      <c r="F21">
        <v>9.9656110000000009</v>
      </c>
      <c r="G21">
        <v>9.8190349999999995</v>
      </c>
      <c r="H21">
        <v>9.6911699999999996</v>
      </c>
      <c r="I21">
        <v>9.661543</v>
      </c>
      <c r="J21">
        <v>8.7649349999999995</v>
      </c>
      <c r="K21">
        <v>8.5325959999999998</v>
      </c>
      <c r="L21">
        <v>8.6869689999999995</v>
      </c>
      <c r="M21">
        <v>8.6854089999999999</v>
      </c>
      <c r="N21">
        <v>9.7223570000000006</v>
      </c>
      <c r="O21">
        <v>9.9983559999999994</v>
      </c>
      <c r="P21">
        <v>9.2280519999999999</v>
      </c>
      <c r="Q21">
        <v>9.1594420000000003</v>
      </c>
      <c r="R21">
        <v>8.739986</v>
      </c>
      <c r="S21">
        <v>8.3657489999999992</v>
      </c>
      <c r="T21">
        <v>8.4421549999999996</v>
      </c>
      <c r="U21">
        <v>8.6417479999999998</v>
      </c>
      <c r="V21">
        <v>8.4421549999999996</v>
      </c>
      <c r="W21">
        <v>8.4062909999999995</v>
      </c>
      <c r="X21">
        <v>8.2051390000000008</v>
      </c>
      <c r="Y21">
        <v>8.2300880000000003</v>
      </c>
      <c r="Z21">
        <v>9.0035100000000003</v>
      </c>
      <c r="AA21">
        <v>9.1610019999999999</v>
      </c>
      <c r="AB21">
        <v>9.1641200000000005</v>
      </c>
      <c r="AC21">
        <v>9.1734760000000009</v>
      </c>
      <c r="AD21">
        <v>8.9333410000000004</v>
      </c>
      <c r="AE21">
        <v>9.661543</v>
      </c>
      <c r="AF21">
        <v>8.7789680000000008</v>
      </c>
      <c r="AG21">
        <v>8.7555789999999991</v>
      </c>
      <c r="AH21">
        <v>9.0923920000000003</v>
      </c>
      <c r="AI21">
        <v>8.6651380000000007</v>
      </c>
      <c r="AJ21">
        <v>8.8850020000000001</v>
      </c>
      <c r="AK21">
        <v>8.5965279999999993</v>
      </c>
      <c r="AL21">
        <v>9.5508319999999998</v>
      </c>
      <c r="AM21">
        <v>9.7488650000000003</v>
      </c>
      <c r="AN21">
        <v>9.0845950000000002</v>
      </c>
      <c r="AO21">
        <v>8.9692050000000005</v>
      </c>
      <c r="AP21">
        <v>8.6292740000000006</v>
      </c>
      <c r="AQ21">
        <v>8.7306299999999997</v>
      </c>
      <c r="AR21">
        <v>8.3517150000000004</v>
      </c>
      <c r="AS21">
        <v>7.9852749999999997</v>
      </c>
      <c r="AT21">
        <v>8.6448669999999996</v>
      </c>
      <c r="AU21">
        <v>8.4577489999999997</v>
      </c>
      <c r="AV21">
        <v>7.2601909999999998</v>
      </c>
      <c r="AW21">
        <v>7.9275799999999998</v>
      </c>
    </row>
    <row r="22">
      <c r="A22">
        <v>21</v>
      </c>
      <c r="B22">
        <v>8.9146289999999997</v>
      </c>
      <c r="C22">
        <v>8.6885279999999998</v>
      </c>
      <c r="D22">
        <v>8.6760529999999996</v>
      </c>
      <c r="E22">
        <v>8.9177479999999996</v>
      </c>
      <c r="F22">
        <v>9.9624919999999992</v>
      </c>
      <c r="G22">
        <v>9.8221530000000001</v>
      </c>
      <c r="H22">
        <v>9.6958479999999998</v>
      </c>
      <c r="I22">
        <v>9.6708990000000004</v>
      </c>
      <c r="J22">
        <v>8.7727310000000003</v>
      </c>
      <c r="K22">
        <v>8.5419520000000002</v>
      </c>
      <c r="L22">
        <v>8.6916469999999997</v>
      </c>
      <c r="M22">
        <v>8.6963249999999999</v>
      </c>
      <c r="N22">
        <v>9.7285939999999993</v>
      </c>
      <c r="O22">
        <v>10.007712</v>
      </c>
      <c r="P22">
        <v>9.2405270000000002</v>
      </c>
      <c r="Q22">
        <v>9.1625610000000002</v>
      </c>
      <c r="R22">
        <v>8.7509010000000007</v>
      </c>
      <c r="S22">
        <v>8.3704269999999994</v>
      </c>
      <c r="T22">
        <v>8.4468329999999998</v>
      </c>
      <c r="U22">
        <v>8.6495449999999998</v>
      </c>
      <c r="V22">
        <v>8.4483929999999994</v>
      </c>
      <c r="W22">
        <v>8.4109689999999997</v>
      </c>
      <c r="X22">
        <v>8.2129359999999991</v>
      </c>
      <c r="Y22">
        <v>8.2316470000000006</v>
      </c>
      <c r="Z22">
        <v>9.0159850000000006</v>
      </c>
      <c r="AA22">
        <v>9.1719170000000005</v>
      </c>
      <c r="AB22">
        <v>9.1781539999999993</v>
      </c>
      <c r="AC22">
        <v>9.1719170000000005</v>
      </c>
      <c r="AD22">
        <v>8.9364600000000003</v>
      </c>
      <c r="AE22">
        <v>9.6646619999999999</v>
      </c>
      <c r="AF22">
        <v>8.7867650000000008</v>
      </c>
      <c r="AG22">
        <v>8.7571379999999994</v>
      </c>
      <c r="AH22">
        <v>9.0939510000000006</v>
      </c>
      <c r="AI22">
        <v>8.6635790000000004</v>
      </c>
      <c r="AJ22">
        <v>8.8912390000000006</v>
      </c>
      <c r="AK22">
        <v>8.5965279999999993</v>
      </c>
      <c r="AL22">
        <v>9.5586280000000006</v>
      </c>
      <c r="AM22">
        <v>9.7457469999999997</v>
      </c>
      <c r="AN22">
        <v>9.0892730000000004</v>
      </c>
      <c r="AO22">
        <v>8.9754430000000003</v>
      </c>
      <c r="AP22">
        <v>8.6479859999999995</v>
      </c>
      <c r="AQ22">
        <v>8.7633749999999999</v>
      </c>
      <c r="AR22">
        <v>8.3626299999999993</v>
      </c>
      <c r="AS22">
        <v>8.0133430000000008</v>
      </c>
      <c r="AT22">
        <v>8.6479859999999995</v>
      </c>
      <c r="AU22">
        <v>8.4561890000000002</v>
      </c>
      <c r="AV22">
        <v>7.2633099999999997</v>
      </c>
      <c r="AW22">
        <v>7.9338170000000003</v>
      </c>
    </row>
    <row r="23">
      <c r="A23">
        <v>22</v>
      </c>
      <c r="B23">
        <v>8.9208669999999994</v>
      </c>
      <c r="C23">
        <v>8.693206</v>
      </c>
      <c r="D23">
        <v>8.6822909999999993</v>
      </c>
      <c r="E23">
        <v>8.9224259999999997</v>
      </c>
      <c r="F23">
        <v>9.9843220000000006</v>
      </c>
      <c r="G23">
        <v>9.8315090000000005</v>
      </c>
      <c r="H23">
        <v>9.7052040000000002</v>
      </c>
      <c r="I23">
        <v>9.6786960000000004</v>
      </c>
      <c r="J23">
        <v>8.7820870000000006</v>
      </c>
      <c r="K23">
        <v>8.5481890000000007</v>
      </c>
      <c r="L23">
        <v>8.7056799999999992</v>
      </c>
      <c r="M23">
        <v>8.7056799999999992</v>
      </c>
      <c r="N23">
        <v>9.7332719999999995</v>
      </c>
      <c r="O23">
        <v>10.020187</v>
      </c>
      <c r="P23">
        <v>9.243646</v>
      </c>
      <c r="Q23">
        <v>9.16568</v>
      </c>
      <c r="R23">
        <v>8.7602569999999993</v>
      </c>
      <c r="S23">
        <v>8.373545</v>
      </c>
      <c r="T23">
        <v>8.4561890000000002</v>
      </c>
      <c r="U23">
        <v>8.654223</v>
      </c>
      <c r="V23">
        <v>8.4530709999999996</v>
      </c>
      <c r="W23">
        <v>8.4140879999999996</v>
      </c>
      <c r="X23">
        <v>8.2176130000000001</v>
      </c>
      <c r="Y23">
        <v>8.2332070000000002</v>
      </c>
      <c r="Z23">
        <v>9.0300189999999994</v>
      </c>
      <c r="AA23">
        <v>9.1875099999999996</v>
      </c>
      <c r="AB23">
        <v>9.1875099999999996</v>
      </c>
      <c r="AC23">
        <v>9.1937470000000001</v>
      </c>
      <c r="AD23">
        <v>8.9442559999999993</v>
      </c>
      <c r="AE23">
        <v>9.6662210000000002</v>
      </c>
      <c r="AF23">
        <v>8.7930019999999995</v>
      </c>
      <c r="AG23">
        <v>8.7586969999999997</v>
      </c>
      <c r="AH23">
        <v>9.0970700000000004</v>
      </c>
      <c r="AI23">
        <v>8.6698160000000009</v>
      </c>
      <c r="AJ23">
        <v>8.8943580000000004</v>
      </c>
      <c r="AK23">
        <v>8.5980869999999996</v>
      </c>
      <c r="AL23">
        <v>9.5617470000000004</v>
      </c>
      <c r="AM23">
        <v>9.7551020000000008</v>
      </c>
      <c r="AN23">
        <v>9.0908320000000007</v>
      </c>
      <c r="AO23">
        <v>8.9801210000000005</v>
      </c>
      <c r="AP23">
        <v>8.6666969999999992</v>
      </c>
      <c r="AQ23">
        <v>8.8148330000000001</v>
      </c>
      <c r="AR23">
        <v>8.3860200000000003</v>
      </c>
      <c r="AS23">
        <v>8.0710370000000005</v>
      </c>
      <c r="AT23">
        <v>8.6511040000000001</v>
      </c>
      <c r="AU23">
        <v>8.4608670000000004</v>
      </c>
      <c r="AV23">
        <v>7.2664289999999996</v>
      </c>
      <c r="AW23">
        <v>7.9369360000000002</v>
      </c>
    </row>
    <row r="24">
      <c r="A24">
        <v>23</v>
      </c>
      <c r="B24">
        <v>8.9161889999999993</v>
      </c>
      <c r="C24">
        <v>8.6822909999999993</v>
      </c>
      <c r="D24">
        <v>8.6760529999999996</v>
      </c>
      <c r="E24">
        <v>8.9177479999999996</v>
      </c>
      <c r="F24">
        <v>9.9562550000000005</v>
      </c>
      <c r="G24">
        <v>9.8283900000000006</v>
      </c>
      <c r="H24">
        <v>9.700526</v>
      </c>
      <c r="I24">
        <v>9.6755770000000005</v>
      </c>
      <c r="J24">
        <v>8.7742909999999998</v>
      </c>
      <c r="K24">
        <v>8.5450710000000001</v>
      </c>
      <c r="L24">
        <v>8.7072400000000005</v>
      </c>
      <c r="M24">
        <v>8.7056799999999992</v>
      </c>
      <c r="N24">
        <v>9.7332719999999995</v>
      </c>
      <c r="O24">
        <v>10.017068</v>
      </c>
      <c r="P24">
        <v>9.2420860000000005</v>
      </c>
      <c r="Q24">
        <v>9.1641200000000005</v>
      </c>
      <c r="R24">
        <v>8.7571379999999994</v>
      </c>
      <c r="S24">
        <v>8.3719859999999997</v>
      </c>
      <c r="T24">
        <v>8.4561890000000002</v>
      </c>
      <c r="U24">
        <v>8.6511040000000001</v>
      </c>
      <c r="V24">
        <v>8.451511</v>
      </c>
      <c r="W24">
        <v>8.4109689999999997</v>
      </c>
      <c r="X24">
        <v>8.2176130000000001</v>
      </c>
      <c r="Y24">
        <v>8.2316470000000006</v>
      </c>
      <c r="Z24">
        <v>9.0331379999999992</v>
      </c>
      <c r="AA24">
        <v>9.1859509999999993</v>
      </c>
      <c r="AB24">
        <v>9.1953069999999997</v>
      </c>
      <c r="AC24">
        <v>9.204663</v>
      </c>
      <c r="AD24">
        <v>8.9426970000000008</v>
      </c>
      <c r="AE24">
        <v>9.6646619999999999</v>
      </c>
      <c r="AF24">
        <v>8.7898840000000007</v>
      </c>
      <c r="AG24">
        <v>8.7586969999999997</v>
      </c>
      <c r="AH24">
        <v>9.1001879999999993</v>
      </c>
      <c r="AI24">
        <v>8.6682570000000005</v>
      </c>
      <c r="AJ24">
        <v>8.8943580000000004</v>
      </c>
      <c r="AK24">
        <v>8.5996469999999992</v>
      </c>
      <c r="AL24">
        <v>9.5570690000000003</v>
      </c>
      <c r="AM24">
        <v>9.7488650000000003</v>
      </c>
      <c r="AN24">
        <v>9.0970700000000004</v>
      </c>
      <c r="AO24">
        <v>8.9832389999999993</v>
      </c>
      <c r="AP24">
        <v>8.7072400000000005</v>
      </c>
      <c r="AQ24">
        <v>8.9161889999999993</v>
      </c>
      <c r="AR24">
        <v>8.4172060000000002</v>
      </c>
      <c r="AS24">
        <v>8.1786309999999993</v>
      </c>
      <c r="AT24">
        <v>8.6464259999999999</v>
      </c>
      <c r="AU24">
        <v>8.4546299999999999</v>
      </c>
      <c r="AV24">
        <v>7.264869</v>
      </c>
      <c r="AW24">
        <v>7.932258</v>
      </c>
    </row>
    <row r="25">
      <c r="A25">
        <v>24</v>
      </c>
      <c r="B25">
        <v>8.9177479999999996</v>
      </c>
      <c r="C25">
        <v>8.693206</v>
      </c>
      <c r="D25">
        <v>8.6822909999999993</v>
      </c>
      <c r="E25">
        <v>8.9255449999999996</v>
      </c>
      <c r="F25">
        <v>9.9593729999999994</v>
      </c>
      <c r="G25">
        <v>9.8361870000000007</v>
      </c>
      <c r="H25">
        <v>9.708323</v>
      </c>
      <c r="I25">
        <v>9.6818139999999993</v>
      </c>
      <c r="J25">
        <v>8.7789680000000008</v>
      </c>
      <c r="K25">
        <v>8.5544259999999994</v>
      </c>
      <c r="L25">
        <v>8.7150359999999996</v>
      </c>
      <c r="M25">
        <v>8.6994430000000005</v>
      </c>
      <c r="N25">
        <v>9.7348309999999998</v>
      </c>
      <c r="O25">
        <v>10.021746</v>
      </c>
      <c r="P25">
        <v>9.2483240000000002</v>
      </c>
      <c r="Q25">
        <v>9.1703580000000002</v>
      </c>
      <c r="R25">
        <v>8.7586969999999997</v>
      </c>
      <c r="S25">
        <v>8.3782230000000002</v>
      </c>
      <c r="T25">
        <v>8.459308</v>
      </c>
      <c r="U25">
        <v>8.6557820000000003</v>
      </c>
      <c r="V25">
        <v>8.4546299999999999</v>
      </c>
      <c r="W25">
        <v>8.412528</v>
      </c>
      <c r="X25">
        <v>8.2207319999999999</v>
      </c>
      <c r="Y25">
        <v>8.2332070000000002</v>
      </c>
      <c r="Z25">
        <v>9.0424930000000003</v>
      </c>
      <c r="AA25">
        <v>9.1953069999999997</v>
      </c>
      <c r="AB25">
        <v>9.2031030000000005</v>
      </c>
      <c r="AC25">
        <v>9.1906289999999995</v>
      </c>
      <c r="AD25">
        <v>8.9473749999999992</v>
      </c>
      <c r="AE25">
        <v>9.66934</v>
      </c>
      <c r="AF25">
        <v>8.7961209999999994</v>
      </c>
      <c r="AG25">
        <v>8.7602569999999993</v>
      </c>
      <c r="AH25">
        <v>9.1033069999999991</v>
      </c>
      <c r="AI25">
        <v>8.6698160000000009</v>
      </c>
      <c r="AJ25">
        <v>8.8959170000000007</v>
      </c>
      <c r="AK25">
        <v>8.6027649999999998</v>
      </c>
      <c r="AL25">
        <v>9.5617470000000004</v>
      </c>
      <c r="AM25">
        <v>9.7488650000000003</v>
      </c>
      <c r="AN25">
        <v>9.1017480000000006</v>
      </c>
      <c r="AO25">
        <v>8.9847990000000006</v>
      </c>
      <c r="AP25">
        <v>8.7914429999999992</v>
      </c>
      <c r="AQ25">
        <v>9.1157810000000001</v>
      </c>
      <c r="AR25">
        <v>8.4826979999999992</v>
      </c>
      <c r="AS25">
        <v>8.3922570000000007</v>
      </c>
      <c r="AT25">
        <v>8.6495449999999998</v>
      </c>
      <c r="AU25">
        <v>8.4561890000000002</v>
      </c>
      <c r="AV25">
        <v>7.2664289999999996</v>
      </c>
      <c r="AW25">
        <v>7.9400550000000001</v>
      </c>
    </row>
    <row r="26">
      <c r="A26">
        <v>25</v>
      </c>
      <c r="B26">
        <v>8.9271039999999999</v>
      </c>
      <c r="C26">
        <v>8.701003</v>
      </c>
      <c r="D26">
        <v>8.6900870000000001</v>
      </c>
      <c r="E26">
        <v>8.9286630000000002</v>
      </c>
      <c r="F26">
        <v>9.9687289999999997</v>
      </c>
      <c r="G26">
        <v>9.8439840000000007</v>
      </c>
      <c r="H26">
        <v>9.7176790000000004</v>
      </c>
      <c r="I26">
        <v>9.6942889999999995</v>
      </c>
      <c r="J26">
        <v>8.7914429999999992</v>
      </c>
      <c r="K26">
        <v>8.5637819999999998</v>
      </c>
      <c r="L26">
        <v>8.7415450000000003</v>
      </c>
      <c r="M26">
        <v>8.7134769999999993</v>
      </c>
      <c r="N26">
        <v>9.7410689999999995</v>
      </c>
      <c r="O26">
        <v>10.029543</v>
      </c>
      <c r="P26">
        <v>9.2514420000000008</v>
      </c>
      <c r="Q26">
        <v>9.1734760000000009</v>
      </c>
      <c r="R26">
        <v>8.7618159999999996</v>
      </c>
      <c r="S26">
        <v>8.3813420000000001</v>
      </c>
      <c r="T26">
        <v>8.4624269999999999</v>
      </c>
      <c r="U26">
        <v>8.6635790000000004</v>
      </c>
      <c r="V26">
        <v>8.4577489999999997</v>
      </c>
      <c r="W26">
        <v>8.4156469999999999</v>
      </c>
      <c r="X26">
        <v>8.228529</v>
      </c>
      <c r="Y26">
        <v>8.2410029999999992</v>
      </c>
      <c r="Z26">
        <v>9.0549680000000006</v>
      </c>
      <c r="AA26">
        <v>9.2140190000000004</v>
      </c>
      <c r="AB26">
        <v>9.2218149999999994</v>
      </c>
      <c r="AC26">
        <v>9.2062220000000003</v>
      </c>
      <c r="AD26">
        <v>8.9536119999999997</v>
      </c>
      <c r="AE26">
        <v>9.6708990000000004</v>
      </c>
      <c r="AF26">
        <v>8.8007989999999996</v>
      </c>
      <c r="AG26">
        <v>8.7664939999999998</v>
      </c>
      <c r="AH26">
        <v>9.1079849999999993</v>
      </c>
      <c r="AI26">
        <v>8.6791719999999994</v>
      </c>
      <c r="AJ26">
        <v>8.9021550000000005</v>
      </c>
      <c r="AK26">
        <v>8.6058839999999996</v>
      </c>
      <c r="AL26">
        <v>9.5664250000000006</v>
      </c>
      <c r="AM26">
        <v>9.7753739999999993</v>
      </c>
      <c r="AN26">
        <v>9.1064260000000008</v>
      </c>
      <c r="AO26">
        <v>8.9910359999999994</v>
      </c>
      <c r="AP26">
        <v>8.9411380000000005</v>
      </c>
      <c r="AQ26">
        <v>9.4713060000000002</v>
      </c>
      <c r="AR26">
        <v>8.6058839999999996</v>
      </c>
      <c r="AS26">
        <v>8.7602569999999993</v>
      </c>
      <c r="AT26">
        <v>8.6526639999999997</v>
      </c>
      <c r="AU26">
        <v>8.4577489999999997</v>
      </c>
      <c r="AV26">
        <v>7.2664289999999996</v>
      </c>
      <c r="AW26">
        <v>7.9400550000000001</v>
      </c>
    </row>
    <row r="27">
      <c r="A27">
        <v>26</v>
      </c>
      <c r="B27">
        <v>8.9317820000000001</v>
      </c>
      <c r="C27">
        <v>8.7041210000000007</v>
      </c>
      <c r="D27">
        <v>8.6916469999999997</v>
      </c>
      <c r="E27">
        <v>8.9349000000000007</v>
      </c>
      <c r="F27">
        <v>9.9765259999999998</v>
      </c>
      <c r="G27">
        <v>9.8533399999999993</v>
      </c>
      <c r="H27">
        <v>9.7223570000000006</v>
      </c>
      <c r="I27">
        <v>9.6989669999999997</v>
      </c>
      <c r="J27">
        <v>8.7914429999999992</v>
      </c>
      <c r="K27">
        <v>8.5840540000000001</v>
      </c>
      <c r="L27">
        <v>8.771172</v>
      </c>
      <c r="M27">
        <v>8.7228329999999996</v>
      </c>
      <c r="N27">
        <v>9.7535430000000005</v>
      </c>
      <c r="O27">
        <v>10.035780000000001</v>
      </c>
      <c r="P27">
        <v>9.2561199999999992</v>
      </c>
      <c r="Q27">
        <v>9.1828319999999994</v>
      </c>
      <c r="R27">
        <v>8.7680530000000001</v>
      </c>
      <c r="S27">
        <v>8.3938170000000003</v>
      </c>
      <c r="T27">
        <v>8.4749009999999991</v>
      </c>
      <c r="U27">
        <v>8.6713749999999994</v>
      </c>
      <c r="V27">
        <v>8.4639860000000002</v>
      </c>
      <c r="W27">
        <v>8.4234439999999999</v>
      </c>
      <c r="X27">
        <v>8.2269690000000004</v>
      </c>
      <c r="Y27">
        <v>8.2472410000000007</v>
      </c>
      <c r="Z27">
        <v>9.0721209999999992</v>
      </c>
      <c r="AA27">
        <v>9.2280519999999999</v>
      </c>
      <c r="AB27">
        <v>9.2405270000000002</v>
      </c>
      <c r="AC27">
        <v>9.2171369999999992</v>
      </c>
      <c r="AD27">
        <v>8.9582899999999999</v>
      </c>
      <c r="AE27">
        <v>9.6708990000000004</v>
      </c>
      <c r="AF27">
        <v>8.8054769999999998</v>
      </c>
      <c r="AG27">
        <v>8.7758500000000002</v>
      </c>
      <c r="AH27">
        <v>9.1189</v>
      </c>
      <c r="AI27">
        <v>8.6822909999999993</v>
      </c>
      <c r="AJ27">
        <v>8.9052729999999993</v>
      </c>
      <c r="AK27">
        <v>8.6136809999999997</v>
      </c>
      <c r="AL27">
        <v>9.5804589999999994</v>
      </c>
      <c r="AM27">
        <v>9.7816109999999998</v>
      </c>
      <c r="AN27">
        <v>9.1142219999999998</v>
      </c>
      <c r="AO27">
        <v>9.0003919999999997</v>
      </c>
      <c r="AP27">
        <v>9.204663</v>
      </c>
      <c r="AQ27">
        <v>10.043577000000001</v>
      </c>
      <c r="AR27">
        <v>8.8241890000000005</v>
      </c>
      <c r="AS27">
        <v>9.3340859999999992</v>
      </c>
      <c r="AT27">
        <v>8.6573419999999999</v>
      </c>
      <c r="AU27">
        <v>8.4639860000000002</v>
      </c>
      <c r="AV27">
        <v>7.2711069999999998</v>
      </c>
      <c r="AW27">
        <v>7.9400550000000001</v>
      </c>
    </row>
    <row r="28">
      <c r="A28">
        <v>27</v>
      </c>
      <c r="B28">
        <v>8.9349000000000007</v>
      </c>
      <c r="C28">
        <v>8.7103579999999994</v>
      </c>
      <c r="D28">
        <v>8.6978840000000002</v>
      </c>
      <c r="E28">
        <v>8.9411380000000005</v>
      </c>
      <c r="F28">
        <v>9.9780850000000001</v>
      </c>
      <c r="G28">
        <v>9.8580179999999995</v>
      </c>
      <c r="H28">
        <v>9.7317129999999992</v>
      </c>
      <c r="I28">
        <v>9.708323</v>
      </c>
      <c r="J28">
        <v>8.8039179999999995</v>
      </c>
      <c r="K28">
        <v>8.607443</v>
      </c>
      <c r="L28">
        <v>8.8304259999999992</v>
      </c>
      <c r="M28">
        <v>8.7337480000000003</v>
      </c>
      <c r="N28">
        <v>9.7582210000000007</v>
      </c>
      <c r="O28">
        <v>10.038899000000001</v>
      </c>
      <c r="P28">
        <v>9.2623580000000008</v>
      </c>
      <c r="Q28">
        <v>9.1843920000000008</v>
      </c>
      <c r="R28">
        <v>8.7727310000000003</v>
      </c>
      <c r="S28">
        <v>8.3906980000000004</v>
      </c>
      <c r="T28">
        <v>8.4780200000000008</v>
      </c>
      <c r="U28">
        <v>8.6760529999999996</v>
      </c>
      <c r="V28">
        <v>8.4671050000000001</v>
      </c>
      <c r="W28">
        <v>8.4234439999999999</v>
      </c>
      <c r="X28">
        <v>8.2332070000000002</v>
      </c>
      <c r="Y28">
        <v>8.2441220000000008</v>
      </c>
      <c r="Z28">
        <v>9.0986290000000007</v>
      </c>
      <c r="AA28">
        <v>9.2483240000000002</v>
      </c>
      <c r="AB28">
        <v>9.2623580000000008</v>
      </c>
      <c r="AC28">
        <v>9.2420860000000005</v>
      </c>
      <c r="AD28">
        <v>8.9676460000000002</v>
      </c>
      <c r="AE28">
        <v>9.6724589999999999</v>
      </c>
      <c r="AF28">
        <v>8.8132739999999998</v>
      </c>
      <c r="AG28">
        <v>8.7789680000000008</v>
      </c>
      <c r="AH28">
        <v>9.1204590000000003</v>
      </c>
      <c r="AI28">
        <v>8.6869689999999995</v>
      </c>
      <c r="AJ28">
        <v>8.9115110000000008</v>
      </c>
      <c r="AK28">
        <v>8.6183589999999999</v>
      </c>
      <c r="AL28">
        <v>9.5820179999999997</v>
      </c>
      <c r="AM28">
        <v>9.786289</v>
      </c>
      <c r="AN28">
        <v>9.1204590000000003</v>
      </c>
      <c r="AO28">
        <v>9.0050699999999999</v>
      </c>
      <c r="AP28">
        <v>9.6365940000000005</v>
      </c>
      <c r="AQ28">
        <v>10.859101000000001</v>
      </c>
      <c r="AR28">
        <v>9.1781539999999993</v>
      </c>
      <c r="AS28">
        <v>10.118423999999999</v>
      </c>
      <c r="AT28">
        <v>8.6557820000000003</v>
      </c>
      <c r="AU28">
        <v>8.4608670000000004</v>
      </c>
      <c r="AV28">
        <v>7.2695470000000002</v>
      </c>
      <c r="AW28">
        <v>7.9447330000000003</v>
      </c>
    </row>
    <row r="29">
      <c r="A29">
        <v>28</v>
      </c>
      <c r="B29">
        <v>8.9364600000000003</v>
      </c>
      <c r="C29">
        <v>8.7134769999999993</v>
      </c>
      <c r="D29">
        <v>8.7041210000000007</v>
      </c>
      <c r="E29">
        <v>8.9442559999999993</v>
      </c>
      <c r="F29">
        <v>9.9843220000000006</v>
      </c>
      <c r="G29">
        <v>9.8689330000000002</v>
      </c>
      <c r="H29">
        <v>9.7348309999999998</v>
      </c>
      <c r="I29">
        <v>9.7145600000000005</v>
      </c>
      <c r="J29">
        <v>8.8117140000000003</v>
      </c>
      <c r="K29">
        <v>8.6417479999999998</v>
      </c>
      <c r="L29">
        <v>8.9224259999999997</v>
      </c>
      <c r="M29">
        <v>8.7493409999999994</v>
      </c>
      <c r="N29">
        <v>9.7644579999999994</v>
      </c>
      <c r="O29">
        <v>10.045135999999999</v>
      </c>
      <c r="P29">
        <v>9.2654759999999996</v>
      </c>
      <c r="Q29">
        <v>9.1890699999999992</v>
      </c>
      <c r="R29">
        <v>8.7774090000000005</v>
      </c>
      <c r="S29">
        <v>8.3984950000000005</v>
      </c>
      <c r="T29">
        <v>8.4858159999999998</v>
      </c>
      <c r="U29">
        <v>8.6791719999999994</v>
      </c>
      <c r="V29">
        <v>8.4686640000000004</v>
      </c>
      <c r="W29">
        <v>8.4265620000000006</v>
      </c>
      <c r="X29">
        <v>8.2378850000000003</v>
      </c>
      <c r="Y29">
        <v>8.2456809999999994</v>
      </c>
      <c r="Z29">
        <v>9.1313750000000002</v>
      </c>
      <c r="AA29">
        <v>9.2732729999999997</v>
      </c>
      <c r="AB29">
        <v>9.2951029999999992</v>
      </c>
      <c r="AC29">
        <v>9.2670349999999999</v>
      </c>
      <c r="AD29">
        <v>8.9660869999999999</v>
      </c>
      <c r="AE29">
        <v>9.6724589999999999</v>
      </c>
      <c r="AF29">
        <v>8.8117140000000003</v>
      </c>
      <c r="AG29">
        <v>8.7805280000000003</v>
      </c>
      <c r="AH29">
        <v>9.1266970000000001</v>
      </c>
      <c r="AI29">
        <v>8.6900870000000001</v>
      </c>
      <c r="AJ29">
        <v>8.9146289999999997</v>
      </c>
      <c r="AK29">
        <v>8.6183589999999999</v>
      </c>
      <c r="AL29">
        <v>9.5882550000000002</v>
      </c>
      <c r="AM29">
        <v>9.7239159999999991</v>
      </c>
      <c r="AN29">
        <v>9.1235780000000002</v>
      </c>
      <c r="AO29">
        <v>9.0128660000000007</v>
      </c>
      <c r="AP29">
        <v>10.280593</v>
      </c>
      <c r="AQ29">
        <v>11.883573999999999</v>
      </c>
      <c r="AR29">
        <v>9.7270350000000008</v>
      </c>
      <c r="AS29">
        <v>11.061812</v>
      </c>
      <c r="AT29">
        <v>8.6573419999999999</v>
      </c>
      <c r="AU29">
        <v>8.4655450000000005</v>
      </c>
      <c r="AV29">
        <v>7.2742250000000004</v>
      </c>
      <c r="AW29">
        <v>7.9400550000000001</v>
      </c>
    </row>
    <row r="30">
      <c r="A30">
        <v>29</v>
      </c>
      <c r="B30">
        <v>8.9426970000000008</v>
      </c>
      <c r="C30">
        <v>8.7212739999999993</v>
      </c>
      <c r="D30">
        <v>8.7119180000000007</v>
      </c>
      <c r="E30">
        <v>8.9504940000000008</v>
      </c>
      <c r="F30">
        <v>9.9890000000000008</v>
      </c>
      <c r="G30">
        <v>9.8814069999999994</v>
      </c>
      <c r="H30">
        <v>9.7426279999999998</v>
      </c>
      <c r="I30">
        <v>9.7239159999999991</v>
      </c>
      <c r="J30">
        <v>8.8241890000000005</v>
      </c>
      <c r="K30">
        <v>8.7056799999999992</v>
      </c>
      <c r="L30">
        <v>9.0892730000000004</v>
      </c>
      <c r="M30">
        <v>8.7805280000000003</v>
      </c>
      <c r="N30">
        <v>9.778492</v>
      </c>
      <c r="O30">
        <v>10.05761</v>
      </c>
      <c r="P30">
        <v>9.2732729999999997</v>
      </c>
      <c r="Q30">
        <v>9.1937470000000001</v>
      </c>
      <c r="R30">
        <v>8.7852060000000005</v>
      </c>
      <c r="S30">
        <v>8.4016129999999993</v>
      </c>
      <c r="T30">
        <v>8.4920539999999995</v>
      </c>
      <c r="U30">
        <v>8.6854089999999999</v>
      </c>
      <c r="V30">
        <v>8.4702230000000007</v>
      </c>
      <c r="W30">
        <v>8.4343590000000006</v>
      </c>
      <c r="X30">
        <v>8.2425630000000005</v>
      </c>
      <c r="Y30">
        <v>8.2487999999999992</v>
      </c>
      <c r="Z30">
        <v>9.196866</v>
      </c>
      <c r="AA30">
        <v>9.321612</v>
      </c>
      <c r="AB30">
        <v>9.3434419999999996</v>
      </c>
      <c r="AC30">
        <v>9.3200520000000004</v>
      </c>
      <c r="AD30">
        <v>8.9738830000000007</v>
      </c>
      <c r="AE30">
        <v>9.6755770000000005</v>
      </c>
      <c r="AF30">
        <v>8.8226289999999992</v>
      </c>
      <c r="AG30">
        <v>8.7867650000000008</v>
      </c>
      <c r="AH30">
        <v>9.1360530000000004</v>
      </c>
      <c r="AI30">
        <v>8.6978840000000002</v>
      </c>
      <c r="AJ30">
        <v>8.9224259999999997</v>
      </c>
      <c r="AK30">
        <v>8.6230370000000001</v>
      </c>
      <c r="AL30">
        <v>9.5913740000000001</v>
      </c>
      <c r="AM30">
        <v>9.7332719999999995</v>
      </c>
      <c r="AN30">
        <v>9.1344930000000009</v>
      </c>
      <c r="AO30">
        <v>9.0159850000000006</v>
      </c>
      <c r="AP30">
        <v>11.130421999999999</v>
      </c>
      <c r="AQ30">
        <v>13.020317</v>
      </c>
      <c r="AR30">
        <v>10.469271000000001</v>
      </c>
      <c r="AS30">
        <v>12.081607</v>
      </c>
      <c r="AT30">
        <v>8.6635790000000004</v>
      </c>
      <c r="AU30">
        <v>8.4686640000000004</v>
      </c>
      <c r="AV30">
        <v>7.2789029999999997</v>
      </c>
      <c r="AW30">
        <v>7.9431729999999998</v>
      </c>
    </row>
    <row r="31">
      <c r="A31">
        <v>30</v>
      </c>
      <c r="B31">
        <v>8.9660869999999999</v>
      </c>
      <c r="C31">
        <v>8.7446629999999992</v>
      </c>
      <c r="D31">
        <v>8.7353079999999999</v>
      </c>
      <c r="E31">
        <v>8.9707650000000001</v>
      </c>
      <c r="F31">
        <v>10.013949</v>
      </c>
      <c r="G31">
        <v>9.8938819999999996</v>
      </c>
      <c r="H31">
        <v>9.7628990000000009</v>
      </c>
      <c r="I31">
        <v>9.7457469999999997</v>
      </c>
      <c r="J31">
        <v>8.8444599999999998</v>
      </c>
      <c r="K31">
        <v>8.8070360000000001</v>
      </c>
      <c r="L31">
        <v>9.321612</v>
      </c>
      <c r="M31">
        <v>8.8319849999999995</v>
      </c>
      <c r="N31">
        <v>9.8065599999999993</v>
      </c>
      <c r="O31">
        <v>10.074763000000001</v>
      </c>
      <c r="P31">
        <v>9.2951029999999992</v>
      </c>
      <c r="Q31">
        <v>9.2124590000000008</v>
      </c>
      <c r="R31">
        <v>8.8023579999999999</v>
      </c>
      <c r="S31">
        <v>8.4203250000000001</v>
      </c>
      <c r="T31">
        <v>8.5092060000000007</v>
      </c>
      <c r="U31">
        <v>8.7056799999999992</v>
      </c>
      <c r="V31">
        <v>8.4873759999999994</v>
      </c>
      <c r="W31">
        <v>8.4468329999999998</v>
      </c>
      <c r="X31">
        <v>8.2597149999999999</v>
      </c>
      <c r="Y31">
        <v>8.2659520000000004</v>
      </c>
      <c r="Z31">
        <v>9.3075779999999995</v>
      </c>
      <c r="AA31">
        <v>9.4136120000000005</v>
      </c>
      <c r="AB31">
        <v>9.4510349999999992</v>
      </c>
      <c r="AC31">
        <v>9.4120519999999992</v>
      </c>
      <c r="AD31">
        <v>8.9910359999999994</v>
      </c>
      <c r="AE31">
        <v>9.6896109999999993</v>
      </c>
      <c r="AF31">
        <v>8.8351039999999994</v>
      </c>
      <c r="AG31">
        <v>8.8023579999999999</v>
      </c>
      <c r="AH31">
        <v>9.1469679999999993</v>
      </c>
      <c r="AI31">
        <v>8.7103579999999994</v>
      </c>
      <c r="AJ31">
        <v>8.9395779999999991</v>
      </c>
      <c r="AK31">
        <v>8.6386299999999991</v>
      </c>
      <c r="AL31">
        <v>9.6069669999999991</v>
      </c>
      <c r="AM31">
        <v>9.747306</v>
      </c>
      <c r="AN31">
        <v>9.1500869999999992</v>
      </c>
      <c r="AO31">
        <v>9.0315779999999997</v>
      </c>
      <c r="AP31">
        <v>12.122149</v>
      </c>
      <c r="AQ31">
        <v>14.196044000000001</v>
      </c>
      <c r="AR31">
        <v>11.381473</v>
      </c>
      <c r="AS31">
        <v>13.118555000000001</v>
      </c>
      <c r="AT31">
        <v>8.6760529999999996</v>
      </c>
      <c r="AU31">
        <v>8.4811379999999996</v>
      </c>
      <c r="AV31">
        <v>7.2866999999999997</v>
      </c>
      <c r="AW31">
        <v>7.9494109999999996</v>
      </c>
    </row>
    <row r="32">
      <c r="A32">
        <v>31</v>
      </c>
      <c r="B32">
        <v>8.9645279999999996</v>
      </c>
      <c r="C32">
        <v>8.7431040000000007</v>
      </c>
      <c r="D32">
        <v>8.7337480000000003</v>
      </c>
      <c r="E32">
        <v>8.9738830000000007</v>
      </c>
      <c r="F32">
        <v>10.010831</v>
      </c>
      <c r="G32">
        <v>9.9016780000000004</v>
      </c>
      <c r="H32">
        <v>9.7644579999999994</v>
      </c>
      <c r="I32">
        <v>9.7426279999999998</v>
      </c>
      <c r="J32">
        <v>8.8538160000000001</v>
      </c>
      <c r="K32">
        <v>8.9146289999999997</v>
      </c>
      <c r="L32">
        <v>9.5820179999999997</v>
      </c>
      <c r="M32">
        <v>8.8740869999999994</v>
      </c>
      <c r="N32">
        <v>9.8237129999999997</v>
      </c>
      <c r="O32">
        <v>10.077882000000001</v>
      </c>
      <c r="P32">
        <v>9.2951029999999992</v>
      </c>
      <c r="Q32">
        <v>9.2124590000000008</v>
      </c>
      <c r="R32">
        <v>8.8023579999999999</v>
      </c>
      <c r="S32">
        <v>8.4234439999999999</v>
      </c>
      <c r="T32">
        <v>8.5123250000000006</v>
      </c>
      <c r="U32">
        <v>8.7041210000000007</v>
      </c>
      <c r="V32">
        <v>8.4873759999999994</v>
      </c>
      <c r="W32">
        <v>8.4468329999999998</v>
      </c>
      <c r="X32">
        <v>8.2581559999999996</v>
      </c>
      <c r="Y32">
        <v>8.2659520000000004</v>
      </c>
      <c r="Z32">
        <v>9.4510349999999992</v>
      </c>
      <c r="AA32">
        <v>9.5196450000000006</v>
      </c>
      <c r="AB32">
        <v>9.5570690000000003</v>
      </c>
      <c r="AC32">
        <v>9.5305599999999995</v>
      </c>
      <c r="AD32">
        <v>8.9957139999999995</v>
      </c>
      <c r="AE32">
        <v>9.6911699999999996</v>
      </c>
      <c r="AF32">
        <v>8.8397819999999996</v>
      </c>
      <c r="AG32">
        <v>8.8070360000000001</v>
      </c>
      <c r="AH32">
        <v>9.1516459999999995</v>
      </c>
      <c r="AI32">
        <v>8.7150359999999996</v>
      </c>
      <c r="AJ32">
        <v>8.9442559999999993</v>
      </c>
      <c r="AK32">
        <v>8.6433079999999993</v>
      </c>
      <c r="AL32">
        <v>9.6163229999999995</v>
      </c>
      <c r="AM32">
        <v>9.7519840000000002</v>
      </c>
      <c r="AN32">
        <v>9.1532049999999998</v>
      </c>
      <c r="AO32">
        <v>9.0393749999999997</v>
      </c>
      <c r="AP32">
        <v>13.151300000000001</v>
      </c>
      <c r="AQ32">
        <v>15.317195</v>
      </c>
      <c r="AR32">
        <v>12.34981</v>
      </c>
      <c r="AS32">
        <v>14.105604</v>
      </c>
      <c r="AT32">
        <v>8.6744939999999993</v>
      </c>
      <c r="AU32">
        <v>8.4764610000000005</v>
      </c>
      <c r="AV32">
        <v>7.2866999999999997</v>
      </c>
      <c r="AW32">
        <v>7.9462919999999997</v>
      </c>
    </row>
    <row r="33">
      <c r="A33">
        <v>32</v>
      </c>
      <c r="B33">
        <v>8.9582899999999999</v>
      </c>
      <c r="C33">
        <v>8.7384260000000005</v>
      </c>
      <c r="D33">
        <v>8.732189</v>
      </c>
      <c r="E33">
        <v>8.9692050000000005</v>
      </c>
      <c r="F33">
        <v>10.009271999999999</v>
      </c>
      <c r="G33">
        <v>9.9110340000000008</v>
      </c>
      <c r="H33">
        <v>9.7644579999999994</v>
      </c>
      <c r="I33">
        <v>9.7441870000000002</v>
      </c>
      <c r="J33">
        <v>8.8647310000000008</v>
      </c>
      <c r="K33">
        <v>9.0362559999999998</v>
      </c>
      <c r="L33">
        <v>9.8626959999999997</v>
      </c>
      <c r="M33">
        <v>8.9271039999999999</v>
      </c>
      <c r="N33">
        <v>9.8486619999999991</v>
      </c>
      <c r="O33">
        <v>10.082560000000001</v>
      </c>
      <c r="P33">
        <v>9.2966630000000006</v>
      </c>
      <c r="Q33">
        <v>9.2140190000000004</v>
      </c>
      <c r="R33">
        <v>8.8039179999999995</v>
      </c>
      <c r="S33">
        <v>8.4281220000000001</v>
      </c>
      <c r="T33">
        <v>8.5170030000000008</v>
      </c>
      <c r="U33">
        <v>8.7072400000000005</v>
      </c>
      <c r="V33">
        <v>8.4889349999999997</v>
      </c>
      <c r="W33">
        <v>8.4483929999999994</v>
      </c>
      <c r="X33">
        <v>8.2628339999999998</v>
      </c>
      <c r="Y33">
        <v>8.2706300000000006</v>
      </c>
      <c r="Z33">
        <v>9.6521869999999996</v>
      </c>
      <c r="AA33">
        <v>9.6740180000000002</v>
      </c>
      <c r="AB33">
        <v>9.7332719999999995</v>
      </c>
      <c r="AC33">
        <v>9.6974079999999994</v>
      </c>
      <c r="AD33">
        <v>8.9957139999999995</v>
      </c>
      <c r="AE33">
        <v>9.6896109999999993</v>
      </c>
      <c r="AF33">
        <v>8.8382229999999993</v>
      </c>
      <c r="AG33">
        <v>8.8070360000000001</v>
      </c>
      <c r="AH33">
        <v>9.1500869999999992</v>
      </c>
      <c r="AI33">
        <v>8.7150359999999996</v>
      </c>
      <c r="AJ33">
        <v>8.9411380000000005</v>
      </c>
      <c r="AK33">
        <v>8.6433079999999993</v>
      </c>
      <c r="AL33">
        <v>9.6163229999999995</v>
      </c>
      <c r="AM33">
        <v>9.7519840000000002</v>
      </c>
      <c r="AN33">
        <v>9.157883</v>
      </c>
      <c r="AO33">
        <v>9.040934</v>
      </c>
      <c r="AP33">
        <v>14.152383</v>
      </c>
      <c r="AQ33">
        <v>16.365058000000001</v>
      </c>
      <c r="AR33">
        <v>13.333741</v>
      </c>
      <c r="AS33">
        <v>15.031839</v>
      </c>
      <c r="AT33">
        <v>8.6744939999999993</v>
      </c>
      <c r="AU33">
        <v>8.4764610000000005</v>
      </c>
      <c r="AV33">
        <v>7.2851400000000002</v>
      </c>
      <c r="AW33">
        <v>7.9416140000000004</v>
      </c>
    </row>
    <row r="34">
      <c r="A34">
        <v>33</v>
      </c>
      <c r="B34">
        <v>8.9754430000000003</v>
      </c>
      <c r="C34">
        <v>8.7586969999999997</v>
      </c>
      <c r="D34">
        <v>8.7477820000000008</v>
      </c>
      <c r="E34">
        <v>8.9879169999999995</v>
      </c>
      <c r="F34">
        <v>10.024865</v>
      </c>
      <c r="G34">
        <v>9.9391020000000001</v>
      </c>
      <c r="H34">
        <v>9.778492</v>
      </c>
      <c r="I34">
        <v>9.7628990000000009</v>
      </c>
      <c r="J34">
        <v>8.8881209999999999</v>
      </c>
      <c r="K34">
        <v>9.1672390000000004</v>
      </c>
      <c r="L34">
        <v>10.149609999999999</v>
      </c>
      <c r="M34">
        <v>8.9863579999999992</v>
      </c>
      <c r="N34">
        <v>9.8954409999999999</v>
      </c>
      <c r="O34">
        <v>10.095034</v>
      </c>
      <c r="P34">
        <v>9.3122559999999996</v>
      </c>
      <c r="Q34">
        <v>9.2296119999999995</v>
      </c>
      <c r="R34">
        <v>8.8179510000000008</v>
      </c>
      <c r="S34">
        <v>8.4390370000000008</v>
      </c>
      <c r="T34">
        <v>8.5310369999999995</v>
      </c>
      <c r="U34">
        <v>8.7212739999999993</v>
      </c>
      <c r="V34">
        <v>8.5014099999999999</v>
      </c>
      <c r="W34">
        <v>8.4608670000000004</v>
      </c>
      <c r="X34">
        <v>8.2753080000000008</v>
      </c>
      <c r="Y34">
        <v>8.2784270000000006</v>
      </c>
      <c r="Z34">
        <v>9.8829670000000007</v>
      </c>
      <c r="AA34">
        <v>9.8673730000000006</v>
      </c>
      <c r="AB34">
        <v>9.9391020000000001</v>
      </c>
      <c r="AC34">
        <v>9.903238</v>
      </c>
      <c r="AD34">
        <v>9.0066290000000002</v>
      </c>
      <c r="AE34">
        <v>9.6974079999999994</v>
      </c>
      <c r="AF34">
        <v>8.8475789999999996</v>
      </c>
      <c r="AG34">
        <v>8.8210700000000006</v>
      </c>
      <c r="AH34">
        <v>9.1610019999999999</v>
      </c>
      <c r="AI34">
        <v>8.7243919999999999</v>
      </c>
      <c r="AJ34">
        <v>8.9504940000000008</v>
      </c>
      <c r="AK34">
        <v>8.6511040000000001</v>
      </c>
      <c r="AL34">
        <v>9.6272380000000002</v>
      </c>
      <c r="AM34">
        <v>9.7675769999999993</v>
      </c>
      <c r="AN34">
        <v>9.1703580000000002</v>
      </c>
      <c r="AO34">
        <v>9.0534090000000003</v>
      </c>
      <c r="AP34">
        <v>15.097331000000001</v>
      </c>
      <c r="AQ34">
        <v>17.348987999999999</v>
      </c>
      <c r="AR34">
        <v>14.300519</v>
      </c>
      <c r="AS34">
        <v>15.90194</v>
      </c>
      <c r="AT34">
        <v>8.6838499999999996</v>
      </c>
      <c r="AU34">
        <v>8.4889349999999997</v>
      </c>
      <c r="AV34">
        <v>7.2944959999999996</v>
      </c>
      <c r="AW34">
        <v>7.9556480000000001</v>
      </c>
    </row>
    <row r="35">
      <c r="A35">
        <v>34</v>
      </c>
      <c r="B35">
        <v>8.9692050000000005</v>
      </c>
      <c r="C35">
        <v>8.7509010000000007</v>
      </c>
      <c r="D35">
        <v>8.7415450000000003</v>
      </c>
      <c r="E35">
        <v>8.9832389999999993</v>
      </c>
      <c r="F35">
        <v>10.021746</v>
      </c>
      <c r="G35">
        <v>9.9468990000000002</v>
      </c>
      <c r="H35">
        <v>9.778492</v>
      </c>
      <c r="I35">
        <v>9.7597799999999992</v>
      </c>
      <c r="J35">
        <v>8.8990360000000006</v>
      </c>
      <c r="K35">
        <v>9.2795100000000001</v>
      </c>
      <c r="L35">
        <v>10.406898</v>
      </c>
      <c r="M35">
        <v>9.0346969999999995</v>
      </c>
      <c r="N35">
        <v>9.9203899999999994</v>
      </c>
      <c r="O35">
        <v>10.095034</v>
      </c>
      <c r="P35">
        <v>9.3075779999999995</v>
      </c>
      <c r="Q35">
        <v>9.2264929999999996</v>
      </c>
      <c r="R35">
        <v>8.8179510000000008</v>
      </c>
      <c r="S35">
        <v>8.4374780000000005</v>
      </c>
      <c r="T35">
        <v>8.5310369999999995</v>
      </c>
      <c r="U35">
        <v>8.7212739999999993</v>
      </c>
      <c r="V35">
        <v>8.4967319999999997</v>
      </c>
      <c r="W35">
        <v>8.4608670000000004</v>
      </c>
      <c r="X35">
        <v>8.2737490000000005</v>
      </c>
      <c r="Y35">
        <v>8.2815460000000005</v>
      </c>
      <c r="Z35">
        <v>10.095034</v>
      </c>
      <c r="AA35">
        <v>10.049814</v>
      </c>
      <c r="AB35">
        <v>10.134017</v>
      </c>
      <c r="AC35">
        <v>10.095034</v>
      </c>
      <c r="AD35">
        <v>9.0035100000000003</v>
      </c>
      <c r="AE35">
        <v>9.6958479999999998</v>
      </c>
      <c r="AF35">
        <v>8.8475789999999996</v>
      </c>
      <c r="AG35">
        <v>8.8195110000000003</v>
      </c>
      <c r="AH35">
        <v>9.1641200000000005</v>
      </c>
      <c r="AI35">
        <v>8.7228329999999996</v>
      </c>
      <c r="AJ35">
        <v>8.9551719999999992</v>
      </c>
      <c r="AK35">
        <v>8.6526639999999997</v>
      </c>
      <c r="AL35">
        <v>9.6241199999999996</v>
      </c>
      <c r="AM35">
        <v>9.7597799999999992</v>
      </c>
      <c r="AN35">
        <v>9.16568</v>
      </c>
      <c r="AO35">
        <v>9.0502900000000004</v>
      </c>
      <c r="AP35">
        <v>15.911296</v>
      </c>
      <c r="AQ35">
        <v>18.187902000000001</v>
      </c>
      <c r="AR35">
        <v>15.1675</v>
      </c>
      <c r="AS35">
        <v>16.641057</v>
      </c>
      <c r="AT35">
        <v>8.6807309999999998</v>
      </c>
      <c r="AU35">
        <v>8.4795789999999993</v>
      </c>
      <c r="AV35">
        <v>7.2898180000000004</v>
      </c>
      <c r="AW35">
        <v>7.9462919999999997</v>
      </c>
    </row>
    <row r="36">
      <c r="A36">
        <v>35</v>
      </c>
      <c r="B36">
        <v>8.9754430000000003</v>
      </c>
      <c r="C36">
        <v>8.7571379999999994</v>
      </c>
      <c r="D36">
        <v>8.7493409999999994</v>
      </c>
      <c r="E36">
        <v>8.9863579999999992</v>
      </c>
      <c r="F36">
        <v>10.027983000000001</v>
      </c>
      <c r="G36">
        <v>9.9640509999999995</v>
      </c>
      <c r="H36">
        <v>9.7816109999999998</v>
      </c>
      <c r="I36">
        <v>9.7675769999999993</v>
      </c>
      <c r="J36">
        <v>8.9146289999999997</v>
      </c>
      <c r="K36">
        <v>9.3980180000000004</v>
      </c>
      <c r="L36">
        <v>10.668863999999999</v>
      </c>
      <c r="M36">
        <v>9.0783579999999997</v>
      </c>
      <c r="N36">
        <v>9.9531360000000006</v>
      </c>
      <c r="O36">
        <v>10.095034</v>
      </c>
      <c r="P36">
        <v>9.3106960000000001</v>
      </c>
      <c r="Q36">
        <v>9.2280519999999999</v>
      </c>
      <c r="R36">
        <v>8.8195110000000003</v>
      </c>
      <c r="S36">
        <v>8.4390370000000008</v>
      </c>
      <c r="T36">
        <v>8.537274</v>
      </c>
      <c r="U36">
        <v>8.7243919999999999</v>
      </c>
      <c r="V36">
        <v>8.5029690000000002</v>
      </c>
      <c r="W36">
        <v>8.4624269999999999</v>
      </c>
      <c r="X36">
        <v>8.2784270000000006</v>
      </c>
      <c r="Y36">
        <v>8.2799859999999992</v>
      </c>
      <c r="Z36">
        <v>10.300864000000001</v>
      </c>
      <c r="AA36">
        <v>10.233814000000001</v>
      </c>
      <c r="AB36">
        <v>10.325813</v>
      </c>
      <c r="AC36">
        <v>10.285271</v>
      </c>
      <c r="AD36">
        <v>9.0144260000000003</v>
      </c>
      <c r="AE36">
        <v>9.6958479999999998</v>
      </c>
      <c r="AF36">
        <v>8.8522569999999998</v>
      </c>
      <c r="AG36">
        <v>8.8226289999999992</v>
      </c>
      <c r="AH36">
        <v>9.1703580000000002</v>
      </c>
      <c r="AI36">
        <v>8.7290700000000001</v>
      </c>
      <c r="AJ36">
        <v>8.9551719999999992</v>
      </c>
      <c r="AK36">
        <v>8.6557820000000003</v>
      </c>
      <c r="AL36">
        <v>9.6319160000000004</v>
      </c>
      <c r="AM36">
        <v>9.7660180000000008</v>
      </c>
      <c r="AN36">
        <v>9.1719170000000005</v>
      </c>
      <c r="AO36">
        <v>9.0549680000000006</v>
      </c>
      <c r="AP36">
        <v>16.641057</v>
      </c>
      <c r="AQ36">
        <v>18.945730999999999</v>
      </c>
      <c r="AR36">
        <v>15.958074999999999</v>
      </c>
      <c r="AS36">
        <v>17.308446</v>
      </c>
      <c r="AT36">
        <v>8.6854089999999999</v>
      </c>
      <c r="AU36">
        <v>8.4858159999999998</v>
      </c>
      <c r="AV36">
        <v>7.2913779999999999</v>
      </c>
      <c r="AW36">
        <v>7.9509699999999999</v>
      </c>
    </row>
    <row r="37">
      <c r="A37">
        <v>36</v>
      </c>
      <c r="B37">
        <v>8.9847990000000006</v>
      </c>
      <c r="C37">
        <v>8.7680530000000001</v>
      </c>
      <c r="D37">
        <v>8.7602569999999993</v>
      </c>
      <c r="E37">
        <v>8.9972729999999999</v>
      </c>
      <c r="F37">
        <v>10.037338999999999</v>
      </c>
      <c r="G37">
        <v>9.9890000000000008</v>
      </c>
      <c r="H37">
        <v>9.7940850000000008</v>
      </c>
      <c r="I37">
        <v>9.7800519999999995</v>
      </c>
      <c r="J37">
        <v>8.9380190000000006</v>
      </c>
      <c r="K37">
        <v>9.5180860000000003</v>
      </c>
      <c r="L37">
        <v>10.941744999999999</v>
      </c>
      <c r="M37">
        <v>9.1329340000000006</v>
      </c>
      <c r="N37">
        <v>9.9967970000000008</v>
      </c>
      <c r="O37">
        <v>10.110626999999999</v>
      </c>
      <c r="P37">
        <v>9.3247300000000006</v>
      </c>
      <c r="Q37">
        <v>9.2420860000000005</v>
      </c>
      <c r="R37">
        <v>8.8319849999999995</v>
      </c>
      <c r="S37">
        <v>8.451511</v>
      </c>
      <c r="T37">
        <v>8.5497490000000003</v>
      </c>
      <c r="U37">
        <v>8.7384260000000005</v>
      </c>
      <c r="V37">
        <v>8.5138839999999991</v>
      </c>
      <c r="W37">
        <v>8.4749009999999991</v>
      </c>
      <c r="X37">
        <v>8.2909020000000009</v>
      </c>
      <c r="Y37">
        <v>8.2940199999999997</v>
      </c>
      <c r="Z37">
        <v>10.514491</v>
      </c>
      <c r="AA37">
        <v>10.424051</v>
      </c>
      <c r="AB37">
        <v>10.520728</v>
      </c>
      <c r="AC37">
        <v>10.481745</v>
      </c>
      <c r="AD37">
        <v>9.0268999999999995</v>
      </c>
      <c r="AE37">
        <v>9.708323</v>
      </c>
      <c r="AF37">
        <v>8.8647310000000008</v>
      </c>
      <c r="AG37">
        <v>8.8351039999999994</v>
      </c>
      <c r="AH37">
        <v>9.1797140000000006</v>
      </c>
      <c r="AI37">
        <v>8.7384260000000005</v>
      </c>
      <c r="AJ37">
        <v>8.9676460000000002</v>
      </c>
      <c r="AK37">
        <v>8.6682570000000005</v>
      </c>
      <c r="AL37">
        <v>9.6428309999999993</v>
      </c>
      <c r="AM37">
        <v>9.7831700000000001</v>
      </c>
      <c r="AN37">
        <v>9.1859509999999993</v>
      </c>
      <c r="AO37">
        <v>9.0690019999999993</v>
      </c>
      <c r="AP37">
        <v>17.322479999999999</v>
      </c>
      <c r="AQ37">
        <v>19.636510000000001</v>
      </c>
      <c r="AR37">
        <v>16.684718</v>
      </c>
      <c r="AS37">
        <v>17.908784000000001</v>
      </c>
      <c r="AT37">
        <v>8.6978840000000002</v>
      </c>
      <c r="AU37">
        <v>8.4967319999999997</v>
      </c>
      <c r="AV37">
        <v>7.303852</v>
      </c>
      <c r="AW37">
        <v>7.963444</v>
      </c>
    </row>
    <row r="38">
      <c r="A38">
        <v>37</v>
      </c>
      <c r="B38">
        <v>8.9879169999999995</v>
      </c>
      <c r="C38">
        <v>8.7758500000000002</v>
      </c>
      <c r="D38">
        <v>8.7649349999999995</v>
      </c>
      <c r="E38">
        <v>9.001951</v>
      </c>
      <c r="F38">
        <v>10.045135999999999</v>
      </c>
      <c r="G38">
        <v>10.006152999999999</v>
      </c>
      <c r="H38">
        <v>9.8050010000000007</v>
      </c>
      <c r="I38">
        <v>9.7909670000000002</v>
      </c>
      <c r="J38">
        <v>8.9504940000000008</v>
      </c>
      <c r="K38">
        <v>9.6350350000000002</v>
      </c>
      <c r="L38">
        <v>11.217744</v>
      </c>
      <c r="M38">
        <v>9.1828319999999994</v>
      </c>
      <c r="N38">
        <v>10.035780000000001</v>
      </c>
      <c r="O38">
        <v>10.119983</v>
      </c>
      <c r="P38">
        <v>9.3309680000000004</v>
      </c>
      <c r="Q38">
        <v>9.2467640000000006</v>
      </c>
      <c r="R38">
        <v>8.8397819999999996</v>
      </c>
      <c r="S38">
        <v>8.4577489999999997</v>
      </c>
      <c r="T38">
        <v>8.5559860000000008</v>
      </c>
      <c r="U38">
        <v>8.7462230000000005</v>
      </c>
      <c r="V38">
        <v>8.5185619999999993</v>
      </c>
      <c r="W38">
        <v>8.4764610000000005</v>
      </c>
      <c r="X38">
        <v>8.295579</v>
      </c>
      <c r="Y38">
        <v>8.2986979999999999</v>
      </c>
      <c r="Z38">
        <v>10.729677000000001</v>
      </c>
      <c r="AA38">
        <v>10.60961</v>
      </c>
      <c r="AB38">
        <v>10.707846999999999</v>
      </c>
      <c r="AC38">
        <v>10.668863999999999</v>
      </c>
      <c r="AD38">
        <v>9.0331379999999992</v>
      </c>
      <c r="AE38">
        <v>9.7176790000000004</v>
      </c>
      <c r="AF38">
        <v>8.8709679999999995</v>
      </c>
      <c r="AG38">
        <v>8.8397819999999996</v>
      </c>
      <c r="AH38">
        <v>9.1875099999999996</v>
      </c>
      <c r="AI38">
        <v>8.7462230000000005</v>
      </c>
      <c r="AJ38">
        <v>8.9754430000000003</v>
      </c>
      <c r="AK38">
        <v>8.6744939999999993</v>
      </c>
      <c r="AL38">
        <v>9.6506279999999993</v>
      </c>
      <c r="AM38">
        <v>9.7847299999999997</v>
      </c>
      <c r="AN38">
        <v>9.1937470000000001</v>
      </c>
      <c r="AO38">
        <v>9.0767989999999994</v>
      </c>
      <c r="AP38">
        <v>17.954004000000001</v>
      </c>
      <c r="AQ38">
        <v>20.255559999999999</v>
      </c>
      <c r="AR38">
        <v>17.345870000000001</v>
      </c>
      <c r="AS38">
        <v>18.449867999999999</v>
      </c>
      <c r="AT38">
        <v>8.701003</v>
      </c>
      <c r="AU38">
        <v>8.4998500000000003</v>
      </c>
      <c r="AV38">
        <v>7.3085300000000002</v>
      </c>
      <c r="AW38">
        <v>7.963444</v>
      </c>
    </row>
    <row r="39">
      <c r="A39">
        <v>38</v>
      </c>
      <c r="B39">
        <v>9.0035100000000003</v>
      </c>
      <c r="C39">
        <v>8.7898840000000007</v>
      </c>
      <c r="D39">
        <v>8.7805280000000003</v>
      </c>
      <c r="E39">
        <v>9.0191040000000005</v>
      </c>
      <c r="F39">
        <v>10.054492</v>
      </c>
      <c r="G39">
        <v>10.032660999999999</v>
      </c>
      <c r="H39">
        <v>9.8143569999999993</v>
      </c>
      <c r="I39">
        <v>9.8018820000000009</v>
      </c>
      <c r="J39">
        <v>8.9723240000000004</v>
      </c>
      <c r="K39">
        <v>9.7582210000000007</v>
      </c>
      <c r="L39">
        <v>11.504659</v>
      </c>
      <c r="M39">
        <v>9.2374080000000003</v>
      </c>
      <c r="N39">
        <v>10.079440999999999</v>
      </c>
      <c r="O39">
        <v>10.130898</v>
      </c>
      <c r="P39">
        <v>9.3387639999999994</v>
      </c>
      <c r="Q39">
        <v>9.2561199999999992</v>
      </c>
      <c r="R39">
        <v>8.8522569999999998</v>
      </c>
      <c r="S39">
        <v>8.4686640000000004</v>
      </c>
      <c r="T39">
        <v>8.5700199999999995</v>
      </c>
      <c r="U39">
        <v>8.7555789999999991</v>
      </c>
      <c r="V39">
        <v>8.5263589999999994</v>
      </c>
      <c r="W39">
        <v>8.4873759999999994</v>
      </c>
      <c r="X39">
        <v>8.3049350000000004</v>
      </c>
      <c r="Y39">
        <v>8.3049350000000004</v>
      </c>
      <c r="Z39">
        <v>10.968253000000001</v>
      </c>
      <c r="AA39">
        <v>10.802965</v>
      </c>
      <c r="AB39">
        <v>10.901202</v>
      </c>
      <c r="AC39">
        <v>10.870016</v>
      </c>
      <c r="AD39">
        <v>9.0378159999999994</v>
      </c>
      <c r="AE39">
        <v>9.7176790000000004</v>
      </c>
      <c r="AF39">
        <v>8.8756459999999997</v>
      </c>
      <c r="AG39">
        <v>8.8444599999999998</v>
      </c>
      <c r="AH39">
        <v>9.1921879999999998</v>
      </c>
      <c r="AI39">
        <v>8.7509010000000007</v>
      </c>
      <c r="AJ39">
        <v>8.9832389999999993</v>
      </c>
      <c r="AK39">
        <v>8.6807309999999998</v>
      </c>
      <c r="AL39">
        <v>9.6553059999999995</v>
      </c>
      <c r="AM39">
        <v>9.7972040000000007</v>
      </c>
      <c r="AN39">
        <v>9.2015440000000002</v>
      </c>
      <c r="AO39">
        <v>9.0861540000000005</v>
      </c>
      <c r="AP39">
        <v>18.566817</v>
      </c>
      <c r="AQ39">
        <v>20.838744999999999</v>
      </c>
      <c r="AR39">
        <v>17.977394</v>
      </c>
      <c r="AS39">
        <v>18.961324000000001</v>
      </c>
      <c r="AT39">
        <v>8.7103579999999994</v>
      </c>
      <c r="AU39">
        <v>8.5060880000000001</v>
      </c>
      <c r="AV39">
        <v>7.3132080000000004</v>
      </c>
      <c r="AW39">
        <v>7.971241</v>
      </c>
    </row>
    <row r="40">
      <c r="A40">
        <v>39</v>
      </c>
      <c r="B40">
        <v>8.9957139999999995</v>
      </c>
      <c r="C40">
        <v>8.7820870000000006</v>
      </c>
      <c r="D40">
        <v>8.7727310000000003</v>
      </c>
      <c r="E40">
        <v>9.0113070000000004</v>
      </c>
      <c r="F40">
        <v>10.049814</v>
      </c>
      <c r="G40">
        <v>10.043577000000001</v>
      </c>
      <c r="H40">
        <v>9.8127969999999998</v>
      </c>
      <c r="I40">
        <v>9.8003230000000006</v>
      </c>
      <c r="J40">
        <v>8.9816800000000008</v>
      </c>
      <c r="K40">
        <v>9.8751700000000007</v>
      </c>
      <c r="L40">
        <v>11.805607999999999</v>
      </c>
      <c r="M40">
        <v>9.2841880000000003</v>
      </c>
      <c r="N40">
        <v>10.116865000000001</v>
      </c>
      <c r="O40">
        <v>10.12778</v>
      </c>
      <c r="P40">
        <v>9.3403229999999997</v>
      </c>
      <c r="Q40">
        <v>9.2561199999999992</v>
      </c>
      <c r="R40">
        <v>8.8506970000000003</v>
      </c>
      <c r="S40">
        <v>8.4655450000000005</v>
      </c>
      <c r="T40">
        <v>8.5700199999999995</v>
      </c>
      <c r="U40">
        <v>8.7540189999999996</v>
      </c>
      <c r="V40">
        <v>8.5263589999999994</v>
      </c>
      <c r="W40">
        <v>8.4889349999999997</v>
      </c>
      <c r="X40">
        <v>8.306495</v>
      </c>
      <c r="Y40">
        <v>8.306495</v>
      </c>
      <c r="Z40">
        <v>11.222422</v>
      </c>
      <c r="AA40">
        <v>11.000999</v>
      </c>
      <c r="AB40">
        <v>11.105473</v>
      </c>
      <c r="AC40">
        <v>11.080524</v>
      </c>
      <c r="AD40">
        <v>9.0393749999999997</v>
      </c>
      <c r="AE40">
        <v>9.7207969999999992</v>
      </c>
      <c r="AF40">
        <v>8.8772059999999993</v>
      </c>
      <c r="AG40">
        <v>8.8460190000000001</v>
      </c>
      <c r="AH40">
        <v>9.1953069999999997</v>
      </c>
      <c r="AI40">
        <v>8.7524599999999992</v>
      </c>
      <c r="AJ40">
        <v>8.9801210000000005</v>
      </c>
      <c r="AK40">
        <v>8.6791719999999994</v>
      </c>
      <c r="AL40">
        <v>9.6537469999999992</v>
      </c>
      <c r="AM40">
        <v>9.7956450000000004</v>
      </c>
      <c r="AN40">
        <v>9.204663</v>
      </c>
      <c r="AO40">
        <v>9.0892730000000004</v>
      </c>
      <c r="AP40">
        <v>19.164035999999999</v>
      </c>
      <c r="AQ40">
        <v>21.384506999999999</v>
      </c>
      <c r="AR40">
        <v>18.591766</v>
      </c>
      <c r="AS40">
        <v>19.432238999999999</v>
      </c>
      <c r="AT40">
        <v>8.7103579999999994</v>
      </c>
      <c r="AU40">
        <v>8.5060880000000001</v>
      </c>
      <c r="AV40">
        <v>7.3132080000000004</v>
      </c>
      <c r="AW40">
        <v>7.971241</v>
      </c>
    </row>
    <row r="41">
      <c r="A41">
        <v>40</v>
      </c>
      <c r="B41">
        <v>8.9957139999999995</v>
      </c>
      <c r="C41">
        <v>8.7820870000000006</v>
      </c>
      <c r="D41">
        <v>8.7774090000000005</v>
      </c>
      <c r="E41">
        <v>9.0128660000000007</v>
      </c>
      <c r="F41">
        <v>10.051373</v>
      </c>
      <c r="G41">
        <v>10.062288000000001</v>
      </c>
      <c r="H41">
        <v>9.8159159999999996</v>
      </c>
      <c r="I41">
        <v>9.8034409999999994</v>
      </c>
      <c r="J41">
        <v>8.9941549999999992</v>
      </c>
      <c r="K41">
        <v>10.009271999999999</v>
      </c>
      <c r="L41">
        <v>12.140860999999999</v>
      </c>
      <c r="M41">
        <v>9.3356460000000006</v>
      </c>
      <c r="N41">
        <v>10.155848000000001</v>
      </c>
      <c r="O41">
        <v>10.135576</v>
      </c>
      <c r="P41">
        <v>9.3434419999999996</v>
      </c>
      <c r="Q41">
        <v>9.2576800000000006</v>
      </c>
      <c r="R41">
        <v>8.8522569999999998</v>
      </c>
      <c r="S41">
        <v>8.4671050000000001</v>
      </c>
      <c r="T41">
        <v>8.5715789999999998</v>
      </c>
      <c r="U41">
        <v>8.7555789999999991</v>
      </c>
      <c r="V41">
        <v>8.5232399999999995</v>
      </c>
      <c r="W41">
        <v>8.4811379999999996</v>
      </c>
      <c r="X41">
        <v>8.3080540000000003</v>
      </c>
      <c r="Y41">
        <v>8.3033760000000001</v>
      </c>
      <c r="Z41">
        <v>11.507778</v>
      </c>
      <c r="AA41">
        <v>11.220863</v>
      </c>
      <c r="AB41">
        <v>11.330015</v>
      </c>
      <c r="AC41">
        <v>11.306625</v>
      </c>
      <c r="AD41">
        <v>9.0440529999999999</v>
      </c>
      <c r="AE41">
        <v>9.7207969999999992</v>
      </c>
      <c r="AF41">
        <v>8.8803239999999999</v>
      </c>
      <c r="AG41">
        <v>8.8460190000000001</v>
      </c>
      <c r="AH41">
        <v>9.196866</v>
      </c>
      <c r="AI41">
        <v>8.7540189999999996</v>
      </c>
      <c r="AJ41">
        <v>8.9816800000000008</v>
      </c>
      <c r="AK41">
        <v>8.6791719999999994</v>
      </c>
      <c r="AL41">
        <v>9.6568649999999998</v>
      </c>
      <c r="AM41">
        <v>9.7972040000000007</v>
      </c>
      <c r="AN41">
        <v>9.2031030000000005</v>
      </c>
      <c r="AO41">
        <v>9.0892730000000004</v>
      </c>
      <c r="AP41">
        <v>19.750340000000001</v>
      </c>
      <c r="AQ41">
        <v>21.90532</v>
      </c>
      <c r="AR41">
        <v>19.188984999999999</v>
      </c>
      <c r="AS41">
        <v>19.896916000000001</v>
      </c>
      <c r="AT41">
        <v>8.7150359999999996</v>
      </c>
      <c r="AU41">
        <v>8.5092060000000007</v>
      </c>
      <c r="AV41">
        <v>7.3163270000000002</v>
      </c>
      <c r="AW41">
        <v>7.971241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5.4932480000000004</v>
      </c>
      <c r="C2">
        <v>5.2918289999999999</v>
      </c>
      <c r="D2">
        <v>5.3261620000000001</v>
      </c>
      <c r="E2">
        <v>5.4520489999999997</v>
      </c>
      <c r="F2">
        <v>6.0265510000000004</v>
      </c>
      <c r="G2">
        <v>5.7038219999999997</v>
      </c>
      <c r="H2">
        <v>5.5802240000000003</v>
      </c>
      <c r="I2">
        <v>5.575647</v>
      </c>
      <c r="J2">
        <v>5.5092699999999999</v>
      </c>
      <c r="K2">
        <v>5.3925380000000001</v>
      </c>
      <c r="L2">
        <v>5.413138</v>
      </c>
      <c r="M2">
        <v>5.4772259999999999</v>
      </c>
      <c r="N2">
        <v>5.9212629999999997</v>
      </c>
      <c r="O2">
        <v>5.9418629999999997</v>
      </c>
      <c r="P2">
        <v>5.5664910000000001</v>
      </c>
      <c r="Q2">
        <v>5.5390249999999996</v>
      </c>
      <c r="R2">
        <v>5.5001139999999999</v>
      </c>
      <c r="S2">
        <v>5.2552070000000004</v>
      </c>
      <c r="T2">
        <v>5.1865420000000002</v>
      </c>
      <c r="U2">
        <v>5.2368959999999998</v>
      </c>
      <c r="V2">
        <v>5.4062710000000003</v>
      </c>
      <c r="W2">
        <v>5.2803849999999999</v>
      </c>
      <c r="X2">
        <v>5.1110090000000001</v>
      </c>
      <c r="Y2">
        <v>5.1293199999999999</v>
      </c>
      <c r="Z2">
        <v>5.642023</v>
      </c>
      <c r="AA2">
        <v>5.6786450000000004</v>
      </c>
      <c r="AB2">
        <v>5.7038219999999997</v>
      </c>
      <c r="AC2">
        <v>5.642023</v>
      </c>
      <c r="AD2">
        <v>5.6031129999999996</v>
      </c>
      <c r="AE2">
        <v>6.3103689999999997</v>
      </c>
      <c r="AF2">
        <v>5.3902489999999998</v>
      </c>
      <c r="AG2">
        <v>5.4314489999999997</v>
      </c>
      <c r="AH2">
        <v>5.7038219999999997</v>
      </c>
      <c r="AI2">
        <v>5.3742279999999996</v>
      </c>
      <c r="AJ2">
        <v>5.4726480000000004</v>
      </c>
      <c r="AK2">
        <v>5.3055620000000001</v>
      </c>
      <c r="AL2">
        <v>6.0082399999999998</v>
      </c>
      <c r="AM2">
        <v>5.9853509999999996</v>
      </c>
      <c r="AN2">
        <v>5.5825129999999996</v>
      </c>
      <c r="AO2">
        <v>5.5596249999999996</v>
      </c>
      <c r="AP2">
        <v>5.3353169999999999</v>
      </c>
      <c r="AQ2">
        <v>5.4177160000000004</v>
      </c>
      <c r="AR2">
        <v>5.1476309999999996</v>
      </c>
      <c r="AS2">
        <v>4.9324789999999998</v>
      </c>
      <c r="AT2">
        <v>5.2117190000000004</v>
      </c>
      <c r="AU2">
        <v>5.1247429999999996</v>
      </c>
      <c r="AV2">
        <v>4.2549780000000004</v>
      </c>
      <c r="AW2">
        <v>4.7699699999999998</v>
      </c>
    </row>
    <row r="3">
      <c r="A3">
        <v>2</v>
      </c>
      <c r="B3">
        <v>5.4612040000000004</v>
      </c>
      <c r="C3">
        <v>5.2552070000000004</v>
      </c>
      <c r="D3">
        <v>5.2735180000000001</v>
      </c>
      <c r="E3">
        <v>5.3879609999999998</v>
      </c>
      <c r="F3">
        <v>6.0059509999999996</v>
      </c>
      <c r="G3">
        <v>5.6260009999999996</v>
      </c>
      <c r="H3">
        <v>5.5275809999999996</v>
      </c>
      <c r="I3">
        <v>5.5275809999999996</v>
      </c>
      <c r="J3">
        <v>5.46807</v>
      </c>
      <c r="K3">
        <v>5.3650719999999996</v>
      </c>
      <c r="L3">
        <v>5.36965</v>
      </c>
      <c r="M3">
        <v>5.4406040000000004</v>
      </c>
      <c r="N3">
        <v>5.880064</v>
      </c>
      <c r="O3">
        <v>5.9098189999999997</v>
      </c>
      <c r="P3">
        <v>5.5252920000000003</v>
      </c>
      <c r="Q3">
        <v>5.4955369999999997</v>
      </c>
      <c r="R3">
        <v>5.4795150000000001</v>
      </c>
      <c r="S3">
        <v>5.227741</v>
      </c>
      <c r="T3">
        <v>5.1590749999999996</v>
      </c>
      <c r="U3">
        <v>5.2208740000000002</v>
      </c>
      <c r="V3">
        <v>5.3513390000000003</v>
      </c>
      <c r="W3">
        <v>5.2414740000000002</v>
      </c>
      <c r="X3">
        <v>5.0858319999999999</v>
      </c>
      <c r="Y3">
        <v>5.0904100000000003</v>
      </c>
      <c r="Z3">
        <v>5.6214240000000002</v>
      </c>
      <c r="AA3">
        <v>5.6603339999999998</v>
      </c>
      <c r="AB3">
        <v>5.6992450000000003</v>
      </c>
      <c r="AC3">
        <v>5.6168459999999998</v>
      </c>
      <c r="AD3">
        <v>5.5550470000000001</v>
      </c>
      <c r="AE3">
        <v>6.3309680000000004</v>
      </c>
      <c r="AF3">
        <v>5.3467609999999999</v>
      </c>
      <c r="AG3">
        <v>5.401694</v>
      </c>
      <c r="AH3">
        <v>5.6923779999999997</v>
      </c>
      <c r="AI3">
        <v>5.3650719999999996</v>
      </c>
      <c r="AJ3">
        <v>5.445182</v>
      </c>
      <c r="AK3">
        <v>5.2803849999999999</v>
      </c>
      <c r="AL3">
        <v>5.9739069999999996</v>
      </c>
      <c r="AM3">
        <v>5.9647519999999998</v>
      </c>
      <c r="AN3">
        <v>5.5550470000000001</v>
      </c>
      <c r="AO3">
        <v>5.5367360000000003</v>
      </c>
      <c r="AP3">
        <v>5.3170060000000001</v>
      </c>
      <c r="AQ3">
        <v>5.3902489999999998</v>
      </c>
      <c r="AR3">
        <v>5.1293199999999999</v>
      </c>
      <c r="AS3">
        <v>4.9485010000000003</v>
      </c>
      <c r="AT3">
        <v>5.1682309999999996</v>
      </c>
      <c r="AU3">
        <v>5.0675210000000002</v>
      </c>
      <c r="AV3">
        <v>4.2092010000000002</v>
      </c>
      <c r="AW3">
        <v>4.7264819999999999</v>
      </c>
    </row>
    <row r="4">
      <c r="A4">
        <v>3</v>
      </c>
      <c r="B4">
        <v>5.4291600000000004</v>
      </c>
      <c r="C4">
        <v>5.2368959999999998</v>
      </c>
      <c r="D4">
        <v>5.2666510000000004</v>
      </c>
      <c r="E4">
        <v>5.358206</v>
      </c>
      <c r="F4">
        <v>5.9624629999999996</v>
      </c>
      <c r="G4">
        <v>5.642023</v>
      </c>
      <c r="H4">
        <v>5.5092699999999999</v>
      </c>
      <c r="I4">
        <v>5.5024030000000002</v>
      </c>
      <c r="J4">
        <v>5.4612040000000004</v>
      </c>
      <c r="K4">
        <v>5.3376060000000001</v>
      </c>
      <c r="L4">
        <v>5.3536279999999996</v>
      </c>
      <c r="M4">
        <v>5.3971159999999996</v>
      </c>
      <c r="N4">
        <v>5.84802</v>
      </c>
      <c r="O4">
        <v>5.8617530000000002</v>
      </c>
      <c r="P4">
        <v>5.5092699999999999</v>
      </c>
      <c r="Q4">
        <v>5.4909590000000001</v>
      </c>
      <c r="R4">
        <v>5.4428929999999998</v>
      </c>
      <c r="S4">
        <v>5.195697</v>
      </c>
      <c r="T4">
        <v>5.1430530000000001</v>
      </c>
      <c r="U4">
        <v>5.2368959999999998</v>
      </c>
      <c r="V4">
        <v>5.3376060000000001</v>
      </c>
      <c r="W4">
        <v>5.2094300000000002</v>
      </c>
      <c r="X4">
        <v>5.0537879999999999</v>
      </c>
      <c r="Y4">
        <v>5.0560770000000002</v>
      </c>
      <c r="Z4">
        <v>5.6122680000000003</v>
      </c>
      <c r="AA4">
        <v>5.6214240000000002</v>
      </c>
      <c r="AB4">
        <v>5.6694899999999997</v>
      </c>
      <c r="AC4">
        <v>5.5916689999999996</v>
      </c>
      <c r="AD4">
        <v>5.5138480000000003</v>
      </c>
      <c r="AE4">
        <v>6.3515680000000003</v>
      </c>
      <c r="AF4">
        <v>5.3353169999999999</v>
      </c>
      <c r="AG4">
        <v>5.3673609999999998</v>
      </c>
      <c r="AH4">
        <v>5.6443120000000002</v>
      </c>
      <c r="AI4">
        <v>5.3284500000000001</v>
      </c>
      <c r="AJ4">
        <v>5.4062710000000003</v>
      </c>
      <c r="AK4">
        <v>5.2323190000000004</v>
      </c>
      <c r="AL4">
        <v>5.9510189999999996</v>
      </c>
      <c r="AM4">
        <v>5.9281300000000003</v>
      </c>
      <c r="AN4">
        <v>5.5161360000000004</v>
      </c>
      <c r="AO4">
        <v>5.4978259999999999</v>
      </c>
      <c r="AP4">
        <v>5.2758070000000004</v>
      </c>
      <c r="AQ4">
        <v>5.3376060000000001</v>
      </c>
      <c r="AR4">
        <v>5.0858319999999999</v>
      </c>
      <c r="AS4">
        <v>4.9370570000000003</v>
      </c>
      <c r="AT4">
        <v>5.1819639999999998</v>
      </c>
      <c r="AU4">
        <v>5.0583660000000004</v>
      </c>
      <c r="AV4">
        <v>4.2206450000000002</v>
      </c>
      <c r="AW4">
        <v>4.7379259999999999</v>
      </c>
    </row>
    <row r="5">
      <c r="A5">
        <v>4</v>
      </c>
      <c r="B5">
        <v>5.4383150000000002</v>
      </c>
      <c r="C5">
        <v>5.2552070000000004</v>
      </c>
      <c r="D5">
        <v>5.2758070000000004</v>
      </c>
      <c r="E5">
        <v>5.3788049999999998</v>
      </c>
      <c r="F5">
        <v>5.9418629999999997</v>
      </c>
      <c r="G5">
        <v>5.6603339999999998</v>
      </c>
      <c r="H5">
        <v>5.5298699999999998</v>
      </c>
      <c r="I5">
        <v>5.5252920000000003</v>
      </c>
      <c r="J5">
        <v>5.4749369999999997</v>
      </c>
      <c r="K5">
        <v>5.3513390000000003</v>
      </c>
      <c r="L5">
        <v>5.36965</v>
      </c>
      <c r="M5">
        <v>5.4177160000000004</v>
      </c>
      <c r="N5">
        <v>5.8663309999999997</v>
      </c>
      <c r="O5">
        <v>5.8777749999999997</v>
      </c>
      <c r="P5">
        <v>5.5298699999999998</v>
      </c>
      <c r="Q5">
        <v>5.5092699999999999</v>
      </c>
      <c r="R5">
        <v>5.4589150000000002</v>
      </c>
      <c r="S5">
        <v>5.1750970000000001</v>
      </c>
      <c r="T5">
        <v>5.1544980000000002</v>
      </c>
      <c r="U5">
        <v>5.250629</v>
      </c>
      <c r="V5">
        <v>5.3444719999999997</v>
      </c>
      <c r="W5">
        <v>5.216297</v>
      </c>
      <c r="X5">
        <v>5.065232</v>
      </c>
      <c r="Y5">
        <v>5.0675210000000002</v>
      </c>
      <c r="Z5">
        <v>5.6328680000000002</v>
      </c>
      <c r="AA5">
        <v>5.630579</v>
      </c>
      <c r="AB5">
        <v>5.651179</v>
      </c>
      <c r="AC5">
        <v>5.6054019999999998</v>
      </c>
      <c r="AD5">
        <v>5.5344470000000001</v>
      </c>
      <c r="AE5">
        <v>6.3584339999999999</v>
      </c>
      <c r="AF5">
        <v>5.3513390000000003</v>
      </c>
      <c r="AG5">
        <v>5.3719390000000002</v>
      </c>
      <c r="AH5">
        <v>5.6351570000000004</v>
      </c>
      <c r="AI5">
        <v>5.3192950000000003</v>
      </c>
      <c r="AJ5">
        <v>5.3994049999999998</v>
      </c>
      <c r="AK5">
        <v>5.2368959999999998</v>
      </c>
      <c r="AL5">
        <v>5.9716180000000003</v>
      </c>
      <c r="AM5">
        <v>5.8754860000000004</v>
      </c>
      <c r="AN5">
        <v>5.5413139999999999</v>
      </c>
      <c r="AO5">
        <v>5.4726480000000004</v>
      </c>
      <c r="AP5">
        <v>5.2574959999999997</v>
      </c>
      <c r="AQ5">
        <v>5.3032729999999999</v>
      </c>
      <c r="AR5">
        <v>5.065232</v>
      </c>
      <c r="AS5">
        <v>4.9095899999999997</v>
      </c>
      <c r="AT5">
        <v>5.1819639999999998</v>
      </c>
      <c r="AU5">
        <v>5.0675210000000002</v>
      </c>
      <c r="AV5">
        <v>4.2343789999999997</v>
      </c>
      <c r="AW5">
        <v>4.7516590000000001</v>
      </c>
    </row>
    <row r="6">
      <c r="A6">
        <v>5</v>
      </c>
      <c r="B6">
        <v>5.4657819999999999</v>
      </c>
      <c r="C6">
        <v>5.2712289999999999</v>
      </c>
      <c r="D6">
        <v>5.3009839999999997</v>
      </c>
      <c r="E6">
        <v>5.4039830000000002</v>
      </c>
      <c r="F6">
        <v>5.9624629999999996</v>
      </c>
      <c r="G6">
        <v>5.6923779999999997</v>
      </c>
      <c r="H6">
        <v>5.5481800000000003</v>
      </c>
      <c r="I6">
        <v>5.5527579999999999</v>
      </c>
      <c r="J6">
        <v>5.5046920000000004</v>
      </c>
      <c r="K6">
        <v>5.3673609999999998</v>
      </c>
      <c r="L6">
        <v>5.3925380000000001</v>
      </c>
      <c r="M6">
        <v>5.4383150000000002</v>
      </c>
      <c r="N6">
        <v>5.891508</v>
      </c>
      <c r="O6">
        <v>5.8983749999999997</v>
      </c>
      <c r="P6">
        <v>5.5481800000000003</v>
      </c>
      <c r="Q6">
        <v>5.5321579999999999</v>
      </c>
      <c r="R6">
        <v>5.4795150000000001</v>
      </c>
      <c r="S6">
        <v>5.195697</v>
      </c>
      <c r="T6">
        <v>5.1728079999999999</v>
      </c>
      <c r="U6">
        <v>5.2689399999999997</v>
      </c>
      <c r="V6">
        <v>5.358206</v>
      </c>
      <c r="W6">
        <v>5.2437630000000004</v>
      </c>
      <c r="X6">
        <v>5.0835429999999997</v>
      </c>
      <c r="Y6">
        <v>5.0881210000000001</v>
      </c>
      <c r="Z6">
        <v>5.662623</v>
      </c>
      <c r="AA6">
        <v>5.6603339999999998</v>
      </c>
      <c r="AB6">
        <v>5.6763560000000002</v>
      </c>
      <c r="AC6">
        <v>5.6260009999999996</v>
      </c>
      <c r="AD6">
        <v>5.5527579999999999</v>
      </c>
      <c r="AE6">
        <v>6.3698790000000001</v>
      </c>
      <c r="AF6">
        <v>5.36965</v>
      </c>
      <c r="AG6">
        <v>5.3902489999999998</v>
      </c>
      <c r="AH6">
        <v>5.6534680000000002</v>
      </c>
      <c r="AI6">
        <v>5.3307390000000003</v>
      </c>
      <c r="AJ6">
        <v>5.4177160000000004</v>
      </c>
      <c r="AK6">
        <v>5.2529180000000002</v>
      </c>
      <c r="AL6">
        <v>5.9899290000000001</v>
      </c>
      <c r="AM6">
        <v>5.8754860000000004</v>
      </c>
      <c r="AN6">
        <v>5.5619129999999997</v>
      </c>
      <c r="AO6">
        <v>5.4909590000000001</v>
      </c>
      <c r="AP6">
        <v>5.2666510000000004</v>
      </c>
      <c r="AQ6">
        <v>5.3124279999999997</v>
      </c>
      <c r="AR6">
        <v>5.0743879999999999</v>
      </c>
      <c r="AS6">
        <v>4.8500800000000002</v>
      </c>
      <c r="AT6">
        <v>5.2002750000000004</v>
      </c>
      <c r="AU6">
        <v>5.0926989999999996</v>
      </c>
      <c r="AV6">
        <v>4.2458229999999997</v>
      </c>
      <c r="AW6">
        <v>4.772259</v>
      </c>
    </row>
    <row r="7">
      <c r="A7">
        <v>6</v>
      </c>
      <c r="B7">
        <v>5.4818040000000003</v>
      </c>
      <c r="C7">
        <v>5.2964070000000003</v>
      </c>
      <c r="D7">
        <v>5.3170060000000001</v>
      </c>
      <c r="E7">
        <v>5.4291600000000004</v>
      </c>
      <c r="F7">
        <v>5.9853509999999996</v>
      </c>
      <c r="G7">
        <v>5.7106890000000003</v>
      </c>
      <c r="H7">
        <v>5.5710689999999996</v>
      </c>
      <c r="I7">
        <v>5.5710689999999996</v>
      </c>
      <c r="J7">
        <v>5.5252920000000003</v>
      </c>
      <c r="K7">
        <v>5.3925380000000001</v>
      </c>
      <c r="L7">
        <v>5.4154270000000002</v>
      </c>
      <c r="M7">
        <v>5.4634929999999997</v>
      </c>
      <c r="N7">
        <v>5.9166860000000003</v>
      </c>
      <c r="O7">
        <v>5.9235519999999999</v>
      </c>
      <c r="P7">
        <v>5.5733579999999998</v>
      </c>
      <c r="Q7">
        <v>5.5527579999999999</v>
      </c>
      <c r="R7">
        <v>5.5024030000000002</v>
      </c>
      <c r="S7">
        <v>5.216297</v>
      </c>
      <c r="T7">
        <v>5.1911189999999996</v>
      </c>
      <c r="U7">
        <v>5.2918289999999999</v>
      </c>
      <c r="V7">
        <v>5.3788049999999998</v>
      </c>
      <c r="W7">
        <v>5.2552070000000004</v>
      </c>
      <c r="X7">
        <v>5.1018540000000003</v>
      </c>
      <c r="Y7">
        <v>5.0995650000000001</v>
      </c>
      <c r="Z7">
        <v>5.6855120000000001</v>
      </c>
      <c r="AA7">
        <v>5.6832229999999999</v>
      </c>
      <c r="AB7">
        <v>5.6992450000000003</v>
      </c>
      <c r="AC7">
        <v>5.6580450000000004</v>
      </c>
      <c r="AD7">
        <v>5.575647</v>
      </c>
      <c r="AE7">
        <v>6.3813230000000001</v>
      </c>
      <c r="AF7">
        <v>5.3925380000000001</v>
      </c>
      <c r="AG7">
        <v>5.413138</v>
      </c>
      <c r="AH7">
        <v>5.6763560000000002</v>
      </c>
      <c r="AI7">
        <v>5.3490500000000001</v>
      </c>
      <c r="AJ7">
        <v>5.4360270000000002</v>
      </c>
      <c r="AK7">
        <v>5.2735180000000001</v>
      </c>
      <c r="AL7">
        <v>6.0151060000000003</v>
      </c>
      <c r="AM7">
        <v>5.8983749999999997</v>
      </c>
      <c r="AN7">
        <v>5.5825129999999996</v>
      </c>
      <c r="AO7">
        <v>5.5115590000000001</v>
      </c>
      <c r="AP7">
        <v>5.2803849999999999</v>
      </c>
      <c r="AQ7">
        <v>5.3215839999999996</v>
      </c>
      <c r="AR7">
        <v>5.0835429999999997</v>
      </c>
      <c r="AS7">
        <v>4.8134579999999998</v>
      </c>
      <c r="AT7">
        <v>5.216297</v>
      </c>
      <c r="AU7">
        <v>5.1178759999999999</v>
      </c>
      <c r="AV7">
        <v>4.2572669999999997</v>
      </c>
      <c r="AW7">
        <v>4.781415</v>
      </c>
    </row>
    <row r="8">
      <c r="A8">
        <v>7</v>
      </c>
      <c r="B8">
        <v>5.5024030000000002</v>
      </c>
      <c r="C8">
        <v>5.3124279999999997</v>
      </c>
      <c r="D8">
        <v>5.3353169999999999</v>
      </c>
      <c r="E8">
        <v>5.4474710000000002</v>
      </c>
      <c r="F8">
        <v>6.0151060000000003</v>
      </c>
      <c r="G8">
        <v>5.7312890000000003</v>
      </c>
      <c r="H8">
        <v>5.5916689999999996</v>
      </c>
      <c r="I8">
        <v>5.5939569999999996</v>
      </c>
      <c r="J8">
        <v>5.5436030000000001</v>
      </c>
      <c r="K8">
        <v>5.4108489999999998</v>
      </c>
      <c r="L8">
        <v>5.4360270000000002</v>
      </c>
      <c r="M8">
        <v>5.4818040000000003</v>
      </c>
      <c r="N8">
        <v>5.9418629999999997</v>
      </c>
      <c r="O8">
        <v>5.9441519999999999</v>
      </c>
      <c r="P8">
        <v>5.5893800000000002</v>
      </c>
      <c r="Q8">
        <v>5.5710689999999996</v>
      </c>
      <c r="R8">
        <v>5.5230030000000001</v>
      </c>
      <c r="S8">
        <v>5.2368959999999998</v>
      </c>
      <c r="T8">
        <v>5.2094300000000002</v>
      </c>
      <c r="U8">
        <v>5.3147169999999999</v>
      </c>
      <c r="V8">
        <v>5.401694</v>
      </c>
      <c r="W8">
        <v>5.2735180000000001</v>
      </c>
      <c r="X8">
        <v>5.1178759999999999</v>
      </c>
      <c r="Y8">
        <v>5.1155869999999997</v>
      </c>
      <c r="Z8">
        <v>5.7198440000000002</v>
      </c>
      <c r="AA8">
        <v>5.7084000000000001</v>
      </c>
      <c r="AB8">
        <v>5.7290000000000001</v>
      </c>
      <c r="AC8">
        <v>5.6809339999999997</v>
      </c>
      <c r="AD8">
        <v>5.5939569999999996</v>
      </c>
      <c r="AE8">
        <v>6.3996339999999998</v>
      </c>
      <c r="AF8">
        <v>5.4085599999999996</v>
      </c>
      <c r="AG8">
        <v>5.4314489999999997</v>
      </c>
      <c r="AH8">
        <v>5.6946669999999999</v>
      </c>
      <c r="AI8">
        <v>5.3719390000000002</v>
      </c>
      <c r="AJ8">
        <v>5.4520489999999997</v>
      </c>
      <c r="AK8">
        <v>5.2895399999999997</v>
      </c>
      <c r="AL8">
        <v>6.0379949999999996</v>
      </c>
      <c r="AM8">
        <v>5.9189749999999997</v>
      </c>
      <c r="AN8">
        <v>5.6031129999999996</v>
      </c>
      <c r="AO8">
        <v>5.5321579999999999</v>
      </c>
      <c r="AP8">
        <v>5.2964070000000003</v>
      </c>
      <c r="AQ8">
        <v>5.3353169999999999</v>
      </c>
      <c r="AR8">
        <v>5.0949869999999997</v>
      </c>
      <c r="AS8">
        <v>4.8180360000000002</v>
      </c>
      <c r="AT8">
        <v>5.2346069999999996</v>
      </c>
      <c r="AU8">
        <v>5.1224540000000003</v>
      </c>
      <c r="AV8">
        <v>4.2732890000000001</v>
      </c>
      <c r="AW8">
        <v>4.8020139999999998</v>
      </c>
    </row>
    <row r="9">
      <c r="A9">
        <v>8</v>
      </c>
      <c r="B9">
        <v>5.5252920000000003</v>
      </c>
      <c r="C9">
        <v>5.3398950000000003</v>
      </c>
      <c r="D9">
        <v>5.3559169999999998</v>
      </c>
      <c r="E9">
        <v>5.46807</v>
      </c>
      <c r="F9">
        <v>6.033417</v>
      </c>
      <c r="G9">
        <v>5.7564659999999996</v>
      </c>
      <c r="H9">
        <v>5.6168459999999998</v>
      </c>
      <c r="I9">
        <v>5.6145569999999996</v>
      </c>
      <c r="J9">
        <v>5.5664910000000001</v>
      </c>
      <c r="K9">
        <v>5.433738</v>
      </c>
      <c r="L9">
        <v>5.456626</v>
      </c>
      <c r="M9">
        <v>5.5207139999999999</v>
      </c>
      <c r="N9">
        <v>5.9624629999999996</v>
      </c>
      <c r="O9">
        <v>5.9716180000000003</v>
      </c>
      <c r="P9">
        <v>5.6145569999999996</v>
      </c>
      <c r="Q9">
        <v>5.5962459999999998</v>
      </c>
      <c r="R9">
        <v>5.5436030000000001</v>
      </c>
      <c r="S9">
        <v>5.2529180000000002</v>
      </c>
      <c r="T9">
        <v>5.2346069999999996</v>
      </c>
      <c r="U9">
        <v>5.3353169999999999</v>
      </c>
      <c r="V9">
        <v>5.4222929999999998</v>
      </c>
      <c r="W9">
        <v>5.2918289999999999</v>
      </c>
      <c r="X9">
        <v>5.1407639999999999</v>
      </c>
      <c r="Y9">
        <v>5.1361869999999996</v>
      </c>
      <c r="Z9">
        <v>5.7450219999999996</v>
      </c>
      <c r="AA9">
        <v>5.7381549999999999</v>
      </c>
      <c r="AB9">
        <v>5.7610440000000001</v>
      </c>
      <c r="AC9">
        <v>5.7061109999999999</v>
      </c>
      <c r="AD9">
        <v>5.6168459999999998</v>
      </c>
      <c r="AE9">
        <v>6.4202329999999996</v>
      </c>
      <c r="AF9">
        <v>5.4314489999999997</v>
      </c>
      <c r="AG9">
        <v>5.4520489999999997</v>
      </c>
      <c r="AH9">
        <v>5.7198440000000002</v>
      </c>
      <c r="AI9">
        <v>5.3925380000000001</v>
      </c>
      <c r="AJ9">
        <v>5.4749369999999997</v>
      </c>
      <c r="AK9">
        <v>5.3101399999999996</v>
      </c>
      <c r="AL9">
        <v>6.065461</v>
      </c>
      <c r="AM9">
        <v>5.9441519999999999</v>
      </c>
      <c r="AN9">
        <v>5.6282899999999998</v>
      </c>
      <c r="AO9">
        <v>5.5527579999999999</v>
      </c>
      <c r="AP9">
        <v>5.3101399999999996</v>
      </c>
      <c r="AQ9">
        <v>5.3536279999999996</v>
      </c>
      <c r="AR9">
        <v>5.1041429999999997</v>
      </c>
      <c r="AS9">
        <v>4.8226139999999997</v>
      </c>
      <c r="AT9">
        <v>5.2460519999999997</v>
      </c>
      <c r="AU9">
        <v>5.1499199999999998</v>
      </c>
      <c r="AV9">
        <v>4.2847330000000001</v>
      </c>
      <c r="AW9">
        <v>4.815747</v>
      </c>
    </row>
    <row r="10">
      <c r="A10">
        <v>9</v>
      </c>
      <c r="B10">
        <v>5.5413139999999999</v>
      </c>
      <c r="C10">
        <v>5.3536279999999996</v>
      </c>
      <c r="D10">
        <v>5.3742279999999996</v>
      </c>
      <c r="E10">
        <v>5.4818040000000003</v>
      </c>
      <c r="F10">
        <v>6.0608829999999996</v>
      </c>
      <c r="G10">
        <v>5.7770659999999996</v>
      </c>
      <c r="H10">
        <v>5.6260009999999996</v>
      </c>
      <c r="I10">
        <v>5.6374459999999997</v>
      </c>
      <c r="J10">
        <v>5.5939569999999996</v>
      </c>
      <c r="K10">
        <v>5.4612040000000004</v>
      </c>
      <c r="L10">
        <v>5.4772259999999999</v>
      </c>
      <c r="M10">
        <v>5.5367360000000003</v>
      </c>
      <c r="N10">
        <v>5.9830620000000003</v>
      </c>
      <c r="O10">
        <v>5.9899290000000001</v>
      </c>
      <c r="P10">
        <v>5.6351570000000004</v>
      </c>
      <c r="Q10">
        <v>5.6145569999999996</v>
      </c>
      <c r="R10">
        <v>5.5664910000000001</v>
      </c>
      <c r="S10">
        <v>5.2735180000000001</v>
      </c>
      <c r="T10">
        <v>5.2552070000000004</v>
      </c>
      <c r="U10">
        <v>5.3559169999999998</v>
      </c>
      <c r="V10">
        <v>5.445182</v>
      </c>
      <c r="W10">
        <v>5.3170060000000001</v>
      </c>
      <c r="X10">
        <v>5.1613639999999998</v>
      </c>
      <c r="Y10">
        <v>5.1567860000000003</v>
      </c>
      <c r="Z10">
        <v>5.7747770000000003</v>
      </c>
      <c r="AA10">
        <v>5.7679099999999996</v>
      </c>
      <c r="AB10">
        <v>5.7839320000000001</v>
      </c>
      <c r="AC10">
        <v>5.7358659999999997</v>
      </c>
      <c r="AD10">
        <v>5.6374459999999997</v>
      </c>
      <c r="AE10">
        <v>6.4316779999999998</v>
      </c>
      <c r="AF10">
        <v>5.456626</v>
      </c>
      <c r="AG10">
        <v>5.4726480000000004</v>
      </c>
      <c r="AH10">
        <v>5.7427330000000003</v>
      </c>
      <c r="AI10">
        <v>5.4062710000000003</v>
      </c>
      <c r="AJ10">
        <v>5.4978259999999999</v>
      </c>
      <c r="AK10">
        <v>5.3261620000000001</v>
      </c>
      <c r="AL10">
        <v>6.0883500000000002</v>
      </c>
      <c r="AM10">
        <v>5.9624629999999996</v>
      </c>
      <c r="AN10">
        <v>5.6443120000000002</v>
      </c>
      <c r="AO10">
        <v>5.5733579999999998</v>
      </c>
      <c r="AP10">
        <v>5.3261620000000001</v>
      </c>
      <c r="AQ10">
        <v>5.3627830000000003</v>
      </c>
      <c r="AR10">
        <v>5.1293199999999999</v>
      </c>
      <c r="AS10">
        <v>4.8386360000000002</v>
      </c>
      <c r="AT10">
        <v>5.2666510000000004</v>
      </c>
      <c r="AU10">
        <v>5.1659420000000003</v>
      </c>
      <c r="AV10">
        <v>4.3007549999999997</v>
      </c>
      <c r="AW10">
        <v>4.8271920000000001</v>
      </c>
    </row>
    <row r="11">
      <c r="A11">
        <v>10</v>
      </c>
      <c r="B11">
        <v>5.5710689999999996</v>
      </c>
      <c r="C11">
        <v>5.3742279999999996</v>
      </c>
      <c r="D11">
        <v>5.401694</v>
      </c>
      <c r="E11">
        <v>5.5069809999999997</v>
      </c>
      <c r="F11">
        <v>6.0837719999999997</v>
      </c>
      <c r="G11">
        <v>5.8022429999999998</v>
      </c>
      <c r="H11">
        <v>5.6649120000000002</v>
      </c>
      <c r="I11">
        <v>5.6649120000000002</v>
      </c>
      <c r="J11">
        <v>5.6145569999999996</v>
      </c>
      <c r="K11">
        <v>5.4703590000000002</v>
      </c>
      <c r="L11">
        <v>5.5001139999999999</v>
      </c>
      <c r="M11">
        <v>5.5550470000000001</v>
      </c>
      <c r="N11">
        <v>6.0036620000000003</v>
      </c>
      <c r="O11">
        <v>6.0082399999999998</v>
      </c>
      <c r="P11">
        <v>5.6580450000000004</v>
      </c>
      <c r="Q11">
        <v>5.6397339999999998</v>
      </c>
      <c r="R11">
        <v>5.587091</v>
      </c>
      <c r="S11">
        <v>5.3009839999999997</v>
      </c>
      <c r="T11">
        <v>5.2712289999999999</v>
      </c>
      <c r="U11">
        <v>5.3765159999999996</v>
      </c>
      <c r="V11">
        <v>5.4612040000000004</v>
      </c>
      <c r="W11">
        <v>5.3307390000000003</v>
      </c>
      <c r="X11">
        <v>5.1773860000000003</v>
      </c>
      <c r="Y11">
        <v>5.1750970000000001</v>
      </c>
      <c r="Z11">
        <v>5.7999539999999996</v>
      </c>
      <c r="AA11">
        <v>5.7907989999999998</v>
      </c>
      <c r="AB11">
        <v>5.8113979999999996</v>
      </c>
      <c r="AC11">
        <v>5.7564659999999996</v>
      </c>
      <c r="AD11">
        <v>5.662623</v>
      </c>
      <c r="AE11">
        <v>6.456855</v>
      </c>
      <c r="AF11">
        <v>5.4749369999999997</v>
      </c>
      <c r="AG11">
        <v>5.4886699999999999</v>
      </c>
      <c r="AH11">
        <v>5.7656210000000003</v>
      </c>
      <c r="AI11">
        <v>5.4268710000000002</v>
      </c>
      <c r="AJ11">
        <v>5.5115590000000001</v>
      </c>
      <c r="AK11">
        <v>5.3444719999999997</v>
      </c>
      <c r="AL11">
        <v>6.1043719999999997</v>
      </c>
      <c r="AM11">
        <v>5.9876399999999999</v>
      </c>
      <c r="AN11">
        <v>5.6694899999999997</v>
      </c>
      <c r="AO11">
        <v>5.5939569999999996</v>
      </c>
      <c r="AP11">
        <v>5.3444719999999997</v>
      </c>
      <c r="AQ11">
        <v>5.381094</v>
      </c>
      <c r="AR11">
        <v>5.1407639999999999</v>
      </c>
      <c r="AS11">
        <v>4.8500800000000002</v>
      </c>
      <c r="AT11">
        <v>5.2872510000000004</v>
      </c>
      <c r="AU11">
        <v>5.184253</v>
      </c>
      <c r="AV11">
        <v>4.3121999999999998</v>
      </c>
      <c r="AW11">
        <v>4.8455019999999998</v>
      </c>
    </row>
    <row r="12">
      <c r="A12">
        <v>11</v>
      </c>
      <c r="B12">
        <v>5.587091</v>
      </c>
      <c r="C12">
        <v>5.3971159999999996</v>
      </c>
      <c r="D12">
        <v>5.4200049999999997</v>
      </c>
      <c r="E12">
        <v>5.5275809999999996</v>
      </c>
      <c r="F12">
        <v>6.108949</v>
      </c>
      <c r="G12">
        <v>5.8205539999999996</v>
      </c>
      <c r="H12">
        <v>5.6809339999999997</v>
      </c>
      <c r="I12">
        <v>5.6832229999999999</v>
      </c>
      <c r="J12">
        <v>5.6328680000000002</v>
      </c>
      <c r="K12">
        <v>5.4978259999999999</v>
      </c>
      <c r="L12">
        <v>5.5252920000000003</v>
      </c>
      <c r="M12">
        <v>5.575647</v>
      </c>
      <c r="N12">
        <v>6.0379949999999996</v>
      </c>
      <c r="O12">
        <v>6.0311279999999998</v>
      </c>
      <c r="P12">
        <v>5.6763560000000002</v>
      </c>
      <c r="Q12">
        <v>5.6580450000000004</v>
      </c>
      <c r="R12">
        <v>5.607691</v>
      </c>
      <c r="S12">
        <v>5.3170060000000001</v>
      </c>
      <c r="T12">
        <v>5.2918289999999999</v>
      </c>
      <c r="U12">
        <v>5.3994049999999998</v>
      </c>
      <c r="V12">
        <v>5.4795150000000001</v>
      </c>
      <c r="W12">
        <v>5.3513390000000003</v>
      </c>
      <c r="X12">
        <v>5.1934079999999998</v>
      </c>
      <c r="Y12">
        <v>5.1888300000000003</v>
      </c>
      <c r="Z12">
        <v>5.825132</v>
      </c>
      <c r="AA12">
        <v>5.815976</v>
      </c>
      <c r="AB12">
        <v>5.8388650000000002</v>
      </c>
      <c r="AC12">
        <v>5.7885099999999996</v>
      </c>
      <c r="AD12">
        <v>5.6786450000000004</v>
      </c>
      <c r="AE12">
        <v>6.4751659999999998</v>
      </c>
      <c r="AF12">
        <v>5.4932480000000004</v>
      </c>
      <c r="AG12">
        <v>5.5138480000000003</v>
      </c>
      <c r="AH12">
        <v>5.7839320000000001</v>
      </c>
      <c r="AI12">
        <v>5.4383150000000002</v>
      </c>
      <c r="AJ12">
        <v>5.5252920000000003</v>
      </c>
      <c r="AK12">
        <v>5.3627830000000003</v>
      </c>
      <c r="AL12">
        <v>6.1295489999999999</v>
      </c>
      <c r="AM12">
        <v>6.0082399999999998</v>
      </c>
      <c r="AN12">
        <v>5.6923779999999997</v>
      </c>
      <c r="AO12">
        <v>5.6145569999999996</v>
      </c>
      <c r="AP12">
        <v>5.3559169999999998</v>
      </c>
      <c r="AQ12">
        <v>5.3994049999999998</v>
      </c>
      <c r="AR12">
        <v>5.1567860000000003</v>
      </c>
      <c r="AS12">
        <v>4.8661019999999997</v>
      </c>
      <c r="AT12">
        <v>5.3032729999999999</v>
      </c>
      <c r="AU12">
        <v>5.2025639999999997</v>
      </c>
      <c r="AV12">
        <v>4.325933</v>
      </c>
      <c r="AW12">
        <v>4.8638130000000004</v>
      </c>
    </row>
    <row r="13">
      <c r="A13">
        <v>12</v>
      </c>
      <c r="B13">
        <v>5.609979</v>
      </c>
      <c r="C13">
        <v>5.413138</v>
      </c>
      <c r="D13">
        <v>5.4406040000000004</v>
      </c>
      <c r="E13">
        <v>5.5504689999999997</v>
      </c>
      <c r="F13">
        <v>6.1341270000000003</v>
      </c>
      <c r="G13">
        <v>5.8457309999999998</v>
      </c>
      <c r="H13">
        <v>5.7015339999999997</v>
      </c>
      <c r="I13">
        <v>5.6992450000000003</v>
      </c>
      <c r="J13">
        <v>5.6534680000000002</v>
      </c>
      <c r="K13">
        <v>5.5161360000000004</v>
      </c>
      <c r="L13">
        <v>5.5458920000000003</v>
      </c>
      <c r="M13">
        <v>5.6008240000000002</v>
      </c>
      <c r="N13">
        <v>6.0563060000000002</v>
      </c>
      <c r="O13">
        <v>6.0563060000000002</v>
      </c>
      <c r="P13">
        <v>5.6969560000000001</v>
      </c>
      <c r="Q13">
        <v>5.6786450000000004</v>
      </c>
      <c r="R13">
        <v>5.6260009999999996</v>
      </c>
      <c r="S13">
        <v>5.3353169999999999</v>
      </c>
      <c r="T13">
        <v>5.3101399999999996</v>
      </c>
      <c r="U13">
        <v>5.4177160000000004</v>
      </c>
      <c r="V13">
        <v>5.4932480000000004</v>
      </c>
      <c r="W13">
        <v>5.3650719999999996</v>
      </c>
      <c r="X13">
        <v>5.2094300000000002</v>
      </c>
      <c r="Y13">
        <v>5.207141</v>
      </c>
      <c r="Z13">
        <v>5.84802</v>
      </c>
      <c r="AA13">
        <v>5.8411540000000004</v>
      </c>
      <c r="AB13">
        <v>5.8571759999999999</v>
      </c>
      <c r="AC13">
        <v>5.8113979999999996</v>
      </c>
      <c r="AD13">
        <v>5.6969560000000001</v>
      </c>
      <c r="AE13">
        <v>6.4911880000000002</v>
      </c>
      <c r="AF13">
        <v>5.5092699999999999</v>
      </c>
      <c r="AG13">
        <v>5.5298699999999998</v>
      </c>
      <c r="AH13">
        <v>5.8091100000000004</v>
      </c>
      <c r="AI13">
        <v>5.4703590000000002</v>
      </c>
      <c r="AJ13">
        <v>5.5413139999999999</v>
      </c>
      <c r="AK13">
        <v>5.3833830000000003</v>
      </c>
      <c r="AL13">
        <v>6.1524380000000001</v>
      </c>
      <c r="AM13">
        <v>6.033417</v>
      </c>
      <c r="AN13">
        <v>5.7061109999999999</v>
      </c>
      <c r="AO13">
        <v>5.6374459999999997</v>
      </c>
      <c r="AP13">
        <v>5.381094</v>
      </c>
      <c r="AQ13">
        <v>5.4154270000000002</v>
      </c>
      <c r="AR13">
        <v>5.1796749999999996</v>
      </c>
      <c r="AS13">
        <v>4.8889909999999999</v>
      </c>
      <c r="AT13">
        <v>5.3215839999999996</v>
      </c>
      <c r="AU13">
        <v>5.218585</v>
      </c>
      <c r="AV13">
        <v>4.3442439999999998</v>
      </c>
      <c r="AW13">
        <v>4.8752570000000004</v>
      </c>
    </row>
    <row r="14">
      <c r="A14">
        <v>13</v>
      </c>
      <c r="B14">
        <v>5.6260009999999996</v>
      </c>
      <c r="C14">
        <v>5.4360270000000002</v>
      </c>
      <c r="D14">
        <v>5.4634929999999997</v>
      </c>
      <c r="E14">
        <v>5.575647</v>
      </c>
      <c r="F14">
        <v>6.1570150000000003</v>
      </c>
      <c r="G14">
        <v>5.8640420000000004</v>
      </c>
      <c r="H14">
        <v>5.7198440000000002</v>
      </c>
      <c r="I14">
        <v>5.7221330000000004</v>
      </c>
      <c r="J14">
        <v>5.6786450000000004</v>
      </c>
      <c r="K14">
        <v>5.5390249999999996</v>
      </c>
      <c r="L14">
        <v>5.5733579999999998</v>
      </c>
      <c r="M14">
        <v>5.6214240000000002</v>
      </c>
      <c r="N14">
        <v>6.0723279999999997</v>
      </c>
      <c r="O14">
        <v>6.076905</v>
      </c>
      <c r="P14">
        <v>5.7198440000000002</v>
      </c>
      <c r="Q14">
        <v>5.7015339999999997</v>
      </c>
      <c r="R14">
        <v>5.642023</v>
      </c>
      <c r="S14">
        <v>5.3444719999999997</v>
      </c>
      <c r="T14">
        <v>5.3284500000000001</v>
      </c>
      <c r="U14">
        <v>5.4314489999999997</v>
      </c>
      <c r="V14">
        <v>5.5161360000000004</v>
      </c>
      <c r="W14">
        <v>5.3833830000000003</v>
      </c>
      <c r="X14">
        <v>5.227741</v>
      </c>
      <c r="Y14">
        <v>5.227741</v>
      </c>
      <c r="Z14">
        <v>5.8777749999999997</v>
      </c>
      <c r="AA14">
        <v>5.8640420000000004</v>
      </c>
      <c r="AB14">
        <v>5.880064</v>
      </c>
      <c r="AC14">
        <v>5.8388650000000002</v>
      </c>
      <c r="AD14">
        <v>5.7175560000000001</v>
      </c>
      <c r="AE14">
        <v>6.5094989999999999</v>
      </c>
      <c r="AF14">
        <v>5.5275809999999996</v>
      </c>
      <c r="AG14">
        <v>5.5527579999999999</v>
      </c>
      <c r="AH14">
        <v>5.8113979999999996</v>
      </c>
      <c r="AI14">
        <v>5.4818040000000003</v>
      </c>
      <c r="AJ14">
        <v>5.5664910000000001</v>
      </c>
      <c r="AK14">
        <v>5.401694</v>
      </c>
      <c r="AL14">
        <v>6.1661710000000003</v>
      </c>
      <c r="AM14">
        <v>6.0494389999999996</v>
      </c>
      <c r="AN14">
        <v>5.7290000000000001</v>
      </c>
      <c r="AO14">
        <v>5.6557560000000002</v>
      </c>
      <c r="AP14">
        <v>5.3994049999999998</v>
      </c>
      <c r="AQ14">
        <v>5.4383150000000002</v>
      </c>
      <c r="AR14">
        <v>5.1934079999999998</v>
      </c>
      <c r="AS14">
        <v>4.9073010000000004</v>
      </c>
      <c r="AT14">
        <v>5.3398950000000003</v>
      </c>
      <c r="AU14">
        <v>5.227741</v>
      </c>
      <c r="AV14">
        <v>4.3533989999999996</v>
      </c>
      <c r="AW14">
        <v>4.8889909999999999</v>
      </c>
    </row>
    <row r="15">
      <c r="A15">
        <v>14</v>
      </c>
      <c r="B15">
        <v>5.6557560000000002</v>
      </c>
      <c r="C15">
        <v>5.4543369999999998</v>
      </c>
      <c r="D15">
        <v>5.4863809999999997</v>
      </c>
      <c r="E15">
        <v>5.5939569999999996</v>
      </c>
      <c r="F15">
        <v>6.1821929999999998</v>
      </c>
      <c r="G15">
        <v>5.8869309999999997</v>
      </c>
      <c r="H15">
        <v>5.7473109999999998</v>
      </c>
      <c r="I15">
        <v>5.7473109999999998</v>
      </c>
      <c r="J15">
        <v>5.7015339999999997</v>
      </c>
      <c r="K15">
        <v>5.5619129999999997</v>
      </c>
      <c r="L15">
        <v>5.5962459999999998</v>
      </c>
      <c r="M15">
        <v>5.642023</v>
      </c>
      <c r="N15">
        <v>6.097505</v>
      </c>
      <c r="O15">
        <v>6.097505</v>
      </c>
      <c r="P15">
        <v>5.7358659999999997</v>
      </c>
      <c r="Q15">
        <v>5.7221330000000004</v>
      </c>
      <c r="R15">
        <v>5.6694899999999997</v>
      </c>
      <c r="S15">
        <v>5.3719390000000002</v>
      </c>
      <c r="T15">
        <v>5.3490500000000001</v>
      </c>
      <c r="U15">
        <v>5.4634929999999997</v>
      </c>
      <c r="V15">
        <v>5.5344470000000001</v>
      </c>
      <c r="W15">
        <v>5.4039830000000002</v>
      </c>
      <c r="X15">
        <v>5.250629</v>
      </c>
      <c r="Y15">
        <v>5.2414740000000002</v>
      </c>
      <c r="Z15">
        <v>5.8983749999999997</v>
      </c>
      <c r="AA15">
        <v>5.8869309999999997</v>
      </c>
      <c r="AB15">
        <v>5.9098189999999997</v>
      </c>
      <c r="AC15">
        <v>5.8617530000000002</v>
      </c>
      <c r="AD15">
        <v>5.7427330000000003</v>
      </c>
      <c r="AE15">
        <v>6.5300979999999997</v>
      </c>
      <c r="AF15">
        <v>5.5481800000000003</v>
      </c>
      <c r="AG15">
        <v>5.5687800000000003</v>
      </c>
      <c r="AH15">
        <v>5.8297090000000003</v>
      </c>
      <c r="AI15">
        <v>5.5046920000000004</v>
      </c>
      <c r="AJ15">
        <v>5.5848019999999998</v>
      </c>
      <c r="AK15">
        <v>5.413138</v>
      </c>
      <c r="AL15">
        <v>6.1936369999999998</v>
      </c>
      <c r="AM15">
        <v>6.0746169999999999</v>
      </c>
      <c r="AN15">
        <v>5.7495989999999999</v>
      </c>
      <c r="AO15">
        <v>5.674067</v>
      </c>
      <c r="AP15">
        <v>5.433738</v>
      </c>
      <c r="AQ15">
        <v>5.4772259999999999</v>
      </c>
      <c r="AR15">
        <v>5.2254519999999998</v>
      </c>
      <c r="AS15">
        <v>4.934768</v>
      </c>
      <c r="AT15">
        <v>5.3513390000000003</v>
      </c>
      <c r="AU15">
        <v>5.2460519999999997</v>
      </c>
      <c r="AV15">
        <v>4.3648429999999996</v>
      </c>
      <c r="AW15">
        <v>4.9095899999999997</v>
      </c>
    </row>
    <row r="16">
      <c r="A16">
        <v>15</v>
      </c>
      <c r="B16">
        <v>5.6717779999999998</v>
      </c>
      <c r="C16">
        <v>5.4726480000000004</v>
      </c>
      <c r="D16">
        <v>5.5001139999999999</v>
      </c>
      <c r="E16">
        <v>5.6031129999999996</v>
      </c>
      <c r="F16">
        <v>6.2073700000000001</v>
      </c>
      <c r="G16">
        <v>5.9075300000000004</v>
      </c>
      <c r="H16">
        <v>5.7679099999999996</v>
      </c>
      <c r="I16">
        <v>5.7656210000000003</v>
      </c>
      <c r="J16">
        <v>5.7221330000000004</v>
      </c>
      <c r="K16">
        <v>5.5825129999999996</v>
      </c>
      <c r="L16">
        <v>5.6168459999999998</v>
      </c>
      <c r="M16">
        <v>5.662623</v>
      </c>
      <c r="N16">
        <v>6.1203940000000001</v>
      </c>
      <c r="O16">
        <v>6.1226830000000003</v>
      </c>
      <c r="P16">
        <v>5.7610440000000001</v>
      </c>
      <c r="Q16">
        <v>5.7450219999999996</v>
      </c>
      <c r="R16">
        <v>5.6855120000000001</v>
      </c>
      <c r="S16">
        <v>5.3925380000000001</v>
      </c>
      <c r="T16">
        <v>5.3719390000000002</v>
      </c>
      <c r="U16">
        <v>5.4703590000000002</v>
      </c>
      <c r="V16">
        <v>5.5504689999999997</v>
      </c>
      <c r="W16">
        <v>5.4291600000000004</v>
      </c>
      <c r="X16">
        <v>5.2620740000000001</v>
      </c>
      <c r="Y16">
        <v>5.2597849999999999</v>
      </c>
      <c r="Z16">
        <v>5.9189749999999997</v>
      </c>
      <c r="AA16">
        <v>5.9121079999999999</v>
      </c>
      <c r="AB16">
        <v>5.9395740000000004</v>
      </c>
      <c r="AC16">
        <v>5.8869309999999997</v>
      </c>
      <c r="AD16">
        <v>5.7679099999999996</v>
      </c>
      <c r="AE16">
        <v>6.5506979999999997</v>
      </c>
      <c r="AF16">
        <v>5.5687800000000003</v>
      </c>
      <c r="AG16">
        <v>5.5893800000000002</v>
      </c>
      <c r="AH16">
        <v>5.8457309999999998</v>
      </c>
      <c r="AI16">
        <v>5.5230030000000001</v>
      </c>
      <c r="AJ16">
        <v>5.607691</v>
      </c>
      <c r="AK16">
        <v>5.4314489999999997</v>
      </c>
      <c r="AL16">
        <v>6.2073700000000001</v>
      </c>
      <c r="AM16">
        <v>6.0860609999999999</v>
      </c>
      <c r="AN16">
        <v>5.7679099999999996</v>
      </c>
      <c r="AO16">
        <v>5.7015339999999997</v>
      </c>
      <c r="AP16">
        <v>5.4703590000000002</v>
      </c>
      <c r="AQ16">
        <v>5.5252920000000003</v>
      </c>
      <c r="AR16">
        <v>5.2597849999999999</v>
      </c>
      <c r="AS16">
        <v>4.9736779999999996</v>
      </c>
      <c r="AT16">
        <v>5.3719390000000002</v>
      </c>
      <c r="AU16">
        <v>5.2620740000000001</v>
      </c>
      <c r="AV16">
        <v>4.3785759999999998</v>
      </c>
      <c r="AW16">
        <v>4.9233229999999999</v>
      </c>
    </row>
    <row r="17">
      <c r="A17">
        <v>16</v>
      </c>
      <c r="B17">
        <v>5.6946669999999999</v>
      </c>
      <c r="C17">
        <v>5.4909590000000001</v>
      </c>
      <c r="D17">
        <v>5.5275809999999996</v>
      </c>
      <c r="E17">
        <v>5.6328680000000002</v>
      </c>
      <c r="F17">
        <v>6.2233919999999996</v>
      </c>
      <c r="G17">
        <v>5.9327079999999999</v>
      </c>
      <c r="H17">
        <v>5.7885099999999996</v>
      </c>
      <c r="I17">
        <v>5.7885099999999996</v>
      </c>
      <c r="J17">
        <v>5.7404440000000001</v>
      </c>
      <c r="K17">
        <v>5.6054019999999998</v>
      </c>
      <c r="L17">
        <v>5.6397339999999998</v>
      </c>
      <c r="M17">
        <v>5.6900890000000004</v>
      </c>
      <c r="N17">
        <v>6.1432820000000001</v>
      </c>
      <c r="O17">
        <v>6.1478599999999997</v>
      </c>
      <c r="P17">
        <v>5.7862210000000003</v>
      </c>
      <c r="Q17">
        <v>5.7679099999999996</v>
      </c>
      <c r="R17">
        <v>5.7038219999999997</v>
      </c>
      <c r="S17">
        <v>5.4108489999999998</v>
      </c>
      <c r="T17">
        <v>5.3902489999999998</v>
      </c>
      <c r="U17">
        <v>5.4932480000000004</v>
      </c>
      <c r="V17">
        <v>5.575647</v>
      </c>
      <c r="W17">
        <v>5.4383150000000002</v>
      </c>
      <c r="X17">
        <v>5.2872510000000004</v>
      </c>
      <c r="Y17">
        <v>5.282673</v>
      </c>
      <c r="Z17">
        <v>5.9441519999999999</v>
      </c>
      <c r="AA17">
        <v>5.9395740000000004</v>
      </c>
      <c r="AB17">
        <v>5.9647519999999998</v>
      </c>
      <c r="AC17">
        <v>5.9166860000000003</v>
      </c>
      <c r="AD17">
        <v>5.7885099999999996</v>
      </c>
      <c r="AE17">
        <v>6.5712979999999996</v>
      </c>
      <c r="AF17">
        <v>5.587091</v>
      </c>
      <c r="AG17">
        <v>5.609979</v>
      </c>
      <c r="AH17">
        <v>5.8663309999999997</v>
      </c>
      <c r="AI17">
        <v>5.5413139999999999</v>
      </c>
      <c r="AJ17">
        <v>5.6237130000000004</v>
      </c>
      <c r="AK17">
        <v>5.456626</v>
      </c>
      <c r="AL17">
        <v>6.22797</v>
      </c>
      <c r="AM17">
        <v>6.1112380000000002</v>
      </c>
      <c r="AN17">
        <v>5.7885099999999996</v>
      </c>
      <c r="AO17">
        <v>5.7152669999999999</v>
      </c>
      <c r="AP17">
        <v>5.5413139999999999</v>
      </c>
      <c r="AQ17">
        <v>5.6145569999999996</v>
      </c>
      <c r="AR17">
        <v>5.3215839999999996</v>
      </c>
      <c r="AS17">
        <v>5.0514989999999997</v>
      </c>
      <c r="AT17">
        <v>5.3902489999999998</v>
      </c>
      <c r="AU17">
        <v>5.2758070000000004</v>
      </c>
      <c r="AV17">
        <v>4.392309</v>
      </c>
      <c r="AW17">
        <v>4.9370570000000003</v>
      </c>
    </row>
    <row r="18">
      <c r="A18">
        <v>17</v>
      </c>
      <c r="B18">
        <v>5.7152669999999999</v>
      </c>
      <c r="C18">
        <v>5.5138480000000003</v>
      </c>
      <c r="D18">
        <v>5.5390249999999996</v>
      </c>
      <c r="E18">
        <v>5.6466010000000004</v>
      </c>
      <c r="F18">
        <v>6.2485689999999998</v>
      </c>
      <c r="G18">
        <v>5.9578850000000001</v>
      </c>
      <c r="H18">
        <v>5.8068210000000002</v>
      </c>
      <c r="I18">
        <v>5.8068210000000002</v>
      </c>
      <c r="J18">
        <v>5.7679099999999996</v>
      </c>
      <c r="K18">
        <v>5.6237130000000004</v>
      </c>
      <c r="L18">
        <v>5.6580450000000004</v>
      </c>
      <c r="M18">
        <v>5.7084000000000001</v>
      </c>
      <c r="N18">
        <v>6.1638820000000001</v>
      </c>
      <c r="O18">
        <v>6.1707479999999997</v>
      </c>
      <c r="P18">
        <v>5.804532</v>
      </c>
      <c r="Q18">
        <v>5.7839320000000001</v>
      </c>
      <c r="R18">
        <v>5.7221330000000004</v>
      </c>
      <c r="S18">
        <v>5.4222929999999998</v>
      </c>
      <c r="T18">
        <v>5.4085599999999996</v>
      </c>
      <c r="U18">
        <v>5.5138480000000003</v>
      </c>
      <c r="V18">
        <v>5.5939569999999996</v>
      </c>
      <c r="W18">
        <v>5.4589150000000002</v>
      </c>
      <c r="X18">
        <v>5.2986950000000004</v>
      </c>
      <c r="Y18">
        <v>5.2964070000000003</v>
      </c>
      <c r="Z18">
        <v>5.9716180000000003</v>
      </c>
      <c r="AA18">
        <v>5.967041</v>
      </c>
      <c r="AB18">
        <v>5.9876399999999999</v>
      </c>
      <c r="AC18">
        <v>5.9349970000000001</v>
      </c>
      <c r="AD18">
        <v>5.804532</v>
      </c>
      <c r="AE18">
        <v>6.5873200000000001</v>
      </c>
      <c r="AF18">
        <v>5.6031129999999996</v>
      </c>
      <c r="AG18">
        <v>5.630579</v>
      </c>
      <c r="AH18">
        <v>5.8983749999999997</v>
      </c>
      <c r="AI18">
        <v>5.5619129999999997</v>
      </c>
      <c r="AJ18">
        <v>5.630579</v>
      </c>
      <c r="AK18">
        <v>5.46807</v>
      </c>
      <c r="AL18">
        <v>6.2417030000000002</v>
      </c>
      <c r="AM18">
        <v>6.1272599999999997</v>
      </c>
      <c r="AN18">
        <v>5.8091100000000004</v>
      </c>
      <c r="AO18">
        <v>5.7335770000000004</v>
      </c>
      <c r="AP18">
        <v>5.6580450000000004</v>
      </c>
      <c r="AQ18">
        <v>5.7770659999999996</v>
      </c>
      <c r="AR18">
        <v>5.433738</v>
      </c>
      <c r="AS18">
        <v>5.1750970000000001</v>
      </c>
      <c r="AT18">
        <v>5.4108489999999998</v>
      </c>
      <c r="AU18">
        <v>5.2918289999999999</v>
      </c>
      <c r="AV18">
        <v>4.4037540000000002</v>
      </c>
      <c r="AW18">
        <v>4.9553669999999999</v>
      </c>
    </row>
    <row r="19">
      <c r="A19">
        <v>18</v>
      </c>
      <c r="B19">
        <v>5.7358659999999997</v>
      </c>
      <c r="C19">
        <v>5.5298699999999998</v>
      </c>
      <c r="D19">
        <v>5.5550470000000001</v>
      </c>
      <c r="E19">
        <v>5.674067</v>
      </c>
      <c r="F19">
        <v>6.2760360000000004</v>
      </c>
      <c r="G19">
        <v>5.9716180000000003</v>
      </c>
      <c r="H19">
        <v>5.82742</v>
      </c>
      <c r="I19">
        <v>5.825132</v>
      </c>
      <c r="J19">
        <v>5.7907989999999998</v>
      </c>
      <c r="K19">
        <v>5.6466010000000004</v>
      </c>
      <c r="L19">
        <v>5.6809339999999997</v>
      </c>
      <c r="M19">
        <v>5.7290000000000001</v>
      </c>
      <c r="N19">
        <v>6.1890590000000003</v>
      </c>
      <c r="O19">
        <v>6.1936369999999998</v>
      </c>
      <c r="P19">
        <v>5.8228429999999998</v>
      </c>
      <c r="Q19">
        <v>5.804532</v>
      </c>
      <c r="R19">
        <v>5.7473109999999998</v>
      </c>
      <c r="S19">
        <v>5.4428929999999998</v>
      </c>
      <c r="T19">
        <v>5.4222929999999998</v>
      </c>
      <c r="U19">
        <v>5.5367360000000003</v>
      </c>
      <c r="V19">
        <v>5.6122680000000003</v>
      </c>
      <c r="W19">
        <v>5.4795150000000001</v>
      </c>
      <c r="X19">
        <v>5.3215839999999996</v>
      </c>
      <c r="Y19">
        <v>5.3147169999999999</v>
      </c>
      <c r="Z19">
        <v>5.9967959999999998</v>
      </c>
      <c r="AA19">
        <v>5.9876399999999999</v>
      </c>
      <c r="AB19">
        <v>6.0151060000000003</v>
      </c>
      <c r="AC19">
        <v>5.9601740000000003</v>
      </c>
      <c r="AD19">
        <v>5.8319979999999996</v>
      </c>
      <c r="AE19">
        <v>6.6079189999999999</v>
      </c>
      <c r="AF19">
        <v>5.6237130000000004</v>
      </c>
      <c r="AG19">
        <v>5.6534680000000002</v>
      </c>
      <c r="AH19">
        <v>5.9143970000000001</v>
      </c>
      <c r="AI19">
        <v>5.5802240000000003</v>
      </c>
      <c r="AJ19">
        <v>5.651179</v>
      </c>
      <c r="AK19">
        <v>5.4840920000000004</v>
      </c>
      <c r="AL19">
        <v>6.2691689999999998</v>
      </c>
      <c r="AM19">
        <v>6.1455710000000003</v>
      </c>
      <c r="AN19">
        <v>5.82742</v>
      </c>
      <c r="AO19">
        <v>5.7518880000000001</v>
      </c>
      <c r="AP19">
        <v>5.8686199999999999</v>
      </c>
      <c r="AQ19">
        <v>6.054017</v>
      </c>
      <c r="AR19">
        <v>5.6237130000000004</v>
      </c>
      <c r="AS19">
        <v>5.413138</v>
      </c>
      <c r="AT19">
        <v>5.4222929999999998</v>
      </c>
      <c r="AU19">
        <v>5.3055620000000001</v>
      </c>
      <c r="AV19">
        <v>4.4220649999999999</v>
      </c>
      <c r="AW19">
        <v>4.9622339999999996</v>
      </c>
    </row>
    <row r="20">
      <c r="A20">
        <v>19</v>
      </c>
      <c r="B20">
        <v>5.7564659999999996</v>
      </c>
      <c r="C20">
        <v>5.5550470000000001</v>
      </c>
      <c r="D20">
        <v>5.575647</v>
      </c>
      <c r="E20">
        <v>5.6878000000000002</v>
      </c>
      <c r="F20">
        <v>6.2920579999999999</v>
      </c>
      <c r="G20">
        <v>5.9876399999999999</v>
      </c>
      <c r="H20">
        <v>5.8503090000000002</v>
      </c>
      <c r="I20">
        <v>5.8434419999999996</v>
      </c>
      <c r="J20">
        <v>5.815976</v>
      </c>
      <c r="K20">
        <v>5.6672010000000004</v>
      </c>
      <c r="L20">
        <v>5.6969560000000001</v>
      </c>
      <c r="M20">
        <v>5.7541770000000003</v>
      </c>
      <c r="N20">
        <v>6.2050809999999998</v>
      </c>
      <c r="O20">
        <v>6.2188140000000001</v>
      </c>
      <c r="P20">
        <v>5.8411540000000004</v>
      </c>
      <c r="Q20">
        <v>5.82742</v>
      </c>
      <c r="R20">
        <v>5.7610440000000001</v>
      </c>
      <c r="S20">
        <v>5.4612040000000004</v>
      </c>
      <c r="T20">
        <v>5.4428929999999998</v>
      </c>
      <c r="U20">
        <v>5.5527579999999999</v>
      </c>
      <c r="V20">
        <v>5.6328680000000002</v>
      </c>
      <c r="W20">
        <v>5.4932480000000004</v>
      </c>
      <c r="X20">
        <v>5.3330279999999997</v>
      </c>
      <c r="Y20">
        <v>5.3261620000000001</v>
      </c>
      <c r="Z20">
        <v>6.0151060000000003</v>
      </c>
      <c r="AA20">
        <v>6.0082399999999998</v>
      </c>
      <c r="AB20">
        <v>6.0402839999999998</v>
      </c>
      <c r="AC20">
        <v>5.9876399999999999</v>
      </c>
      <c r="AD20">
        <v>5.8503090000000002</v>
      </c>
      <c r="AE20">
        <v>6.6330970000000002</v>
      </c>
      <c r="AF20">
        <v>5.6488899999999997</v>
      </c>
      <c r="AG20">
        <v>5.6649120000000002</v>
      </c>
      <c r="AH20">
        <v>5.9281300000000003</v>
      </c>
      <c r="AI20">
        <v>5.5962459999999998</v>
      </c>
      <c r="AJ20">
        <v>5.6717779999999998</v>
      </c>
      <c r="AK20">
        <v>5.5092699999999999</v>
      </c>
      <c r="AL20">
        <v>6.2897689999999997</v>
      </c>
      <c r="AM20">
        <v>6.1570150000000003</v>
      </c>
      <c r="AN20">
        <v>5.8503090000000002</v>
      </c>
      <c r="AO20">
        <v>5.7747770000000003</v>
      </c>
      <c r="AP20">
        <v>6.2623030000000002</v>
      </c>
      <c r="AQ20">
        <v>6.5873200000000001</v>
      </c>
      <c r="AR20">
        <v>5.9945069999999996</v>
      </c>
      <c r="AS20">
        <v>5.84802</v>
      </c>
      <c r="AT20">
        <v>5.445182</v>
      </c>
      <c r="AU20">
        <v>5.3192950000000003</v>
      </c>
      <c r="AV20">
        <v>4.4289310000000004</v>
      </c>
      <c r="AW20">
        <v>4.9828340000000004</v>
      </c>
    </row>
    <row r="21">
      <c r="A21">
        <v>20</v>
      </c>
      <c r="B21">
        <v>5.7793549999999998</v>
      </c>
      <c r="C21">
        <v>5.5687800000000003</v>
      </c>
      <c r="D21">
        <v>5.6008240000000002</v>
      </c>
      <c r="E21">
        <v>5.7106890000000003</v>
      </c>
      <c r="F21">
        <v>6.3218129999999997</v>
      </c>
      <c r="G21">
        <v>6.0151060000000003</v>
      </c>
      <c r="H21">
        <v>5.8663309999999997</v>
      </c>
      <c r="I21">
        <v>5.8731980000000004</v>
      </c>
      <c r="J21">
        <v>5.836576</v>
      </c>
      <c r="K21">
        <v>5.6832229999999999</v>
      </c>
      <c r="L21">
        <v>5.7198440000000002</v>
      </c>
      <c r="M21">
        <v>5.7747770000000003</v>
      </c>
      <c r="N21">
        <v>6.2325470000000003</v>
      </c>
      <c r="O21">
        <v>6.2325470000000003</v>
      </c>
      <c r="P21">
        <v>5.8640420000000004</v>
      </c>
      <c r="Q21">
        <v>5.8434419999999996</v>
      </c>
      <c r="R21">
        <v>5.7816429999999999</v>
      </c>
      <c r="S21">
        <v>5.4772259999999999</v>
      </c>
      <c r="T21">
        <v>5.4703590000000002</v>
      </c>
      <c r="U21">
        <v>5.575647</v>
      </c>
      <c r="V21">
        <v>5.6534680000000002</v>
      </c>
      <c r="W21">
        <v>5.5138480000000003</v>
      </c>
      <c r="X21">
        <v>5.358206</v>
      </c>
      <c r="Y21">
        <v>5.3490500000000001</v>
      </c>
      <c r="Z21">
        <v>6.0379949999999996</v>
      </c>
      <c r="AA21">
        <v>6.0288399999999998</v>
      </c>
      <c r="AB21">
        <v>6.065461</v>
      </c>
      <c r="AC21">
        <v>6.010529</v>
      </c>
      <c r="AD21">
        <v>5.8686199999999999</v>
      </c>
      <c r="AE21">
        <v>6.6491189999999998</v>
      </c>
      <c r="AF21">
        <v>5.6649120000000002</v>
      </c>
      <c r="AG21">
        <v>5.6832229999999999</v>
      </c>
      <c r="AH21">
        <v>5.9510189999999996</v>
      </c>
      <c r="AI21">
        <v>5.607691</v>
      </c>
      <c r="AJ21">
        <v>5.6855120000000001</v>
      </c>
      <c r="AK21">
        <v>5.5230030000000001</v>
      </c>
      <c r="AL21">
        <v>6.3172350000000002</v>
      </c>
      <c r="AM21">
        <v>6.184482</v>
      </c>
      <c r="AN21">
        <v>5.8686199999999999</v>
      </c>
      <c r="AO21">
        <v>5.7953770000000002</v>
      </c>
      <c r="AP21">
        <v>6.9901580000000001</v>
      </c>
      <c r="AQ21">
        <v>7.5577940000000003</v>
      </c>
      <c r="AR21">
        <v>6.6765850000000002</v>
      </c>
      <c r="AS21">
        <v>6.662852</v>
      </c>
      <c r="AT21">
        <v>5.4612040000000004</v>
      </c>
      <c r="AU21">
        <v>5.3398950000000003</v>
      </c>
      <c r="AV21">
        <v>4.4403750000000004</v>
      </c>
      <c r="AW21">
        <v>4.998856</v>
      </c>
    </row>
    <row r="22">
      <c r="A22">
        <v>21</v>
      </c>
      <c r="B22">
        <v>5.7999539999999996</v>
      </c>
      <c r="C22">
        <v>5.5893800000000002</v>
      </c>
      <c r="D22">
        <v>5.619135</v>
      </c>
      <c r="E22">
        <v>5.7290000000000001</v>
      </c>
      <c r="F22">
        <v>6.3332569999999997</v>
      </c>
      <c r="G22">
        <v>6.0357060000000002</v>
      </c>
      <c r="H22">
        <v>5.891508</v>
      </c>
      <c r="I22">
        <v>5.8960860000000004</v>
      </c>
      <c r="J22">
        <v>5.8617530000000002</v>
      </c>
      <c r="K22">
        <v>5.7084000000000001</v>
      </c>
      <c r="L22">
        <v>5.7473109999999998</v>
      </c>
      <c r="M22">
        <v>5.7953770000000002</v>
      </c>
      <c r="N22">
        <v>6.2554360000000004</v>
      </c>
      <c r="O22">
        <v>6.2623030000000002</v>
      </c>
      <c r="P22">
        <v>5.8777749999999997</v>
      </c>
      <c r="Q22">
        <v>5.8617530000000002</v>
      </c>
      <c r="R22">
        <v>5.8022429999999998</v>
      </c>
      <c r="S22">
        <v>5.4955369999999997</v>
      </c>
      <c r="T22">
        <v>5.4886699999999999</v>
      </c>
      <c r="U22">
        <v>5.5916689999999996</v>
      </c>
      <c r="V22">
        <v>5.6717779999999998</v>
      </c>
      <c r="W22">
        <v>5.5367360000000003</v>
      </c>
      <c r="X22">
        <v>5.3765159999999996</v>
      </c>
      <c r="Y22">
        <v>5.3650719999999996</v>
      </c>
      <c r="Z22">
        <v>6.0631719999999998</v>
      </c>
      <c r="AA22">
        <v>6.0585950000000004</v>
      </c>
      <c r="AB22">
        <v>6.0906390000000004</v>
      </c>
      <c r="AC22">
        <v>6.033417</v>
      </c>
      <c r="AD22">
        <v>5.8892199999999999</v>
      </c>
      <c r="AE22">
        <v>6.6651410000000002</v>
      </c>
      <c r="AF22">
        <v>5.6855120000000001</v>
      </c>
      <c r="AG22">
        <v>5.7061109999999999</v>
      </c>
      <c r="AH22">
        <v>5.967041</v>
      </c>
      <c r="AI22">
        <v>5.6260009999999996</v>
      </c>
      <c r="AJ22">
        <v>5.7084000000000001</v>
      </c>
      <c r="AK22">
        <v>5.5481800000000003</v>
      </c>
      <c r="AL22">
        <v>6.3355459999999999</v>
      </c>
      <c r="AM22">
        <v>6.1982150000000003</v>
      </c>
      <c r="AN22">
        <v>5.8892199999999999</v>
      </c>
      <c r="AO22">
        <v>5.815976</v>
      </c>
      <c r="AP22">
        <v>8.2993819999999996</v>
      </c>
      <c r="AQ22">
        <v>9.2721450000000001</v>
      </c>
      <c r="AR22">
        <v>7.9056990000000003</v>
      </c>
      <c r="AS22">
        <v>8.1048290000000005</v>
      </c>
      <c r="AT22">
        <v>5.4749369999999997</v>
      </c>
      <c r="AU22">
        <v>5.3536279999999996</v>
      </c>
      <c r="AV22">
        <v>4.4609750000000004</v>
      </c>
      <c r="AW22">
        <v>5.0103</v>
      </c>
    </row>
    <row r="23">
      <c r="A23">
        <v>22</v>
      </c>
      <c r="B23">
        <v>5.8205539999999996</v>
      </c>
      <c r="C23">
        <v>5.609979</v>
      </c>
      <c r="D23">
        <v>5.6351570000000004</v>
      </c>
      <c r="E23">
        <v>5.7518880000000001</v>
      </c>
      <c r="F23">
        <v>6.3675899999999999</v>
      </c>
      <c r="G23">
        <v>6.0585950000000004</v>
      </c>
      <c r="H23">
        <v>5.9166860000000003</v>
      </c>
      <c r="I23">
        <v>5.9143970000000001</v>
      </c>
      <c r="J23">
        <v>5.8869309999999997</v>
      </c>
      <c r="K23">
        <v>5.7358659999999997</v>
      </c>
      <c r="L23">
        <v>5.7701989999999999</v>
      </c>
      <c r="M23">
        <v>5.8297090000000003</v>
      </c>
      <c r="N23">
        <v>6.2760360000000004</v>
      </c>
      <c r="O23">
        <v>6.2760360000000004</v>
      </c>
      <c r="P23">
        <v>5.9029530000000001</v>
      </c>
      <c r="Q23">
        <v>5.8846420000000004</v>
      </c>
      <c r="R23">
        <v>5.825132</v>
      </c>
      <c r="S23">
        <v>5.5138480000000003</v>
      </c>
      <c r="T23">
        <v>5.5024030000000002</v>
      </c>
      <c r="U23">
        <v>5.609979</v>
      </c>
      <c r="V23">
        <v>5.6969560000000001</v>
      </c>
      <c r="W23">
        <v>5.5527579999999999</v>
      </c>
      <c r="X23">
        <v>5.3948270000000003</v>
      </c>
      <c r="Y23">
        <v>5.3833830000000003</v>
      </c>
      <c r="Z23">
        <v>6.0929270000000004</v>
      </c>
      <c r="AA23">
        <v>6.0814830000000004</v>
      </c>
      <c r="AB23">
        <v>6.1112380000000002</v>
      </c>
      <c r="AC23">
        <v>6.054017</v>
      </c>
      <c r="AD23">
        <v>5.9098189999999997</v>
      </c>
      <c r="AE23">
        <v>6.6834519999999999</v>
      </c>
      <c r="AF23">
        <v>5.7015339999999997</v>
      </c>
      <c r="AG23">
        <v>5.7221330000000004</v>
      </c>
      <c r="AH23">
        <v>5.9922180000000003</v>
      </c>
      <c r="AI23">
        <v>5.6488899999999997</v>
      </c>
      <c r="AJ23">
        <v>5.7290000000000001</v>
      </c>
      <c r="AK23">
        <v>5.5619129999999997</v>
      </c>
      <c r="AL23">
        <v>6.3584339999999999</v>
      </c>
      <c r="AM23">
        <v>6.2211030000000003</v>
      </c>
      <c r="AN23">
        <v>5.9075300000000004</v>
      </c>
      <c r="AO23">
        <v>5.836576</v>
      </c>
      <c r="AP23">
        <v>10.505837</v>
      </c>
      <c r="AQ23">
        <v>12.032501999999999</v>
      </c>
      <c r="AR23">
        <v>9.9816889999999994</v>
      </c>
      <c r="AS23">
        <v>10.496681000000001</v>
      </c>
      <c r="AT23">
        <v>5.4863809999999997</v>
      </c>
      <c r="AU23">
        <v>5.3673609999999998</v>
      </c>
      <c r="AV23">
        <v>4.4724190000000004</v>
      </c>
      <c r="AW23">
        <v>5.0263220000000004</v>
      </c>
    </row>
    <row r="24">
      <c r="A24">
        <v>23</v>
      </c>
      <c r="B24">
        <v>5.8411540000000004</v>
      </c>
      <c r="C24">
        <v>5.630579</v>
      </c>
      <c r="D24">
        <v>5.6603339999999998</v>
      </c>
      <c r="E24">
        <v>5.7701989999999999</v>
      </c>
      <c r="F24">
        <v>6.3767449999999997</v>
      </c>
      <c r="G24">
        <v>6.0837719999999997</v>
      </c>
      <c r="H24">
        <v>5.9418629999999997</v>
      </c>
      <c r="I24">
        <v>5.9418629999999997</v>
      </c>
      <c r="J24">
        <v>5.9143970000000001</v>
      </c>
      <c r="K24">
        <v>5.7656210000000003</v>
      </c>
      <c r="L24">
        <v>5.8022429999999998</v>
      </c>
      <c r="M24">
        <v>5.859464</v>
      </c>
      <c r="N24">
        <v>6.2989240000000004</v>
      </c>
      <c r="O24">
        <v>6.3035019999999999</v>
      </c>
      <c r="P24">
        <v>5.9235519999999999</v>
      </c>
      <c r="Q24">
        <v>5.9075300000000004</v>
      </c>
      <c r="R24">
        <v>5.84802</v>
      </c>
      <c r="S24">
        <v>5.5344470000000001</v>
      </c>
      <c r="T24">
        <v>5.5207139999999999</v>
      </c>
      <c r="U24">
        <v>5.6351570000000004</v>
      </c>
      <c r="V24">
        <v>5.7175560000000001</v>
      </c>
      <c r="W24">
        <v>5.5710689999999996</v>
      </c>
      <c r="X24">
        <v>5.4177160000000004</v>
      </c>
      <c r="Y24">
        <v>5.3994049999999998</v>
      </c>
      <c r="Z24">
        <v>6.1135270000000004</v>
      </c>
      <c r="AA24">
        <v>6.1043719999999997</v>
      </c>
      <c r="AB24">
        <v>6.1409929999999999</v>
      </c>
      <c r="AC24">
        <v>6.0883500000000002</v>
      </c>
      <c r="AD24">
        <v>5.9327079999999999</v>
      </c>
      <c r="AE24">
        <v>6.7086290000000002</v>
      </c>
      <c r="AF24">
        <v>5.7244219999999997</v>
      </c>
      <c r="AG24">
        <v>5.7427330000000003</v>
      </c>
      <c r="AH24">
        <v>6.0128180000000002</v>
      </c>
      <c r="AI24">
        <v>5.6717779999999998</v>
      </c>
      <c r="AJ24">
        <v>5.7427330000000003</v>
      </c>
      <c r="AK24">
        <v>5.5848019999999998</v>
      </c>
      <c r="AL24">
        <v>6.3813230000000001</v>
      </c>
      <c r="AM24">
        <v>6.2348359999999996</v>
      </c>
      <c r="AN24">
        <v>5.9349970000000001</v>
      </c>
      <c r="AO24">
        <v>5.8640420000000004</v>
      </c>
      <c r="AP24">
        <v>13.900206000000001</v>
      </c>
      <c r="AQ24">
        <v>16.040284</v>
      </c>
      <c r="AR24">
        <v>13.179217</v>
      </c>
      <c r="AS24">
        <v>14.055847999999999</v>
      </c>
      <c r="AT24">
        <v>5.5069809999999997</v>
      </c>
      <c r="AU24">
        <v>5.3902489999999998</v>
      </c>
      <c r="AV24">
        <v>4.4815750000000003</v>
      </c>
      <c r="AW24">
        <v>5.0377660000000004</v>
      </c>
    </row>
    <row r="25">
      <c r="A25">
        <v>24</v>
      </c>
      <c r="B25">
        <v>5.859464</v>
      </c>
      <c r="C25">
        <v>5.6488899999999997</v>
      </c>
      <c r="D25">
        <v>5.6786450000000004</v>
      </c>
      <c r="E25">
        <v>5.7885099999999996</v>
      </c>
      <c r="F25">
        <v>6.4042110000000001</v>
      </c>
      <c r="G25">
        <v>6.1066609999999999</v>
      </c>
      <c r="H25">
        <v>5.9578850000000001</v>
      </c>
      <c r="I25">
        <v>5.9555959999999999</v>
      </c>
      <c r="J25">
        <v>5.9555959999999999</v>
      </c>
      <c r="K25">
        <v>5.8091100000000004</v>
      </c>
      <c r="L25">
        <v>5.8434419999999996</v>
      </c>
      <c r="M25">
        <v>5.9006639999999999</v>
      </c>
      <c r="N25">
        <v>6.3241019999999999</v>
      </c>
      <c r="O25">
        <v>6.3241019999999999</v>
      </c>
      <c r="P25">
        <v>5.9487300000000003</v>
      </c>
      <c r="Q25">
        <v>5.9304189999999997</v>
      </c>
      <c r="R25">
        <v>5.8640420000000004</v>
      </c>
      <c r="S25">
        <v>5.5481800000000003</v>
      </c>
      <c r="T25">
        <v>5.5436030000000001</v>
      </c>
      <c r="U25">
        <v>5.6534680000000002</v>
      </c>
      <c r="V25">
        <v>5.7290000000000001</v>
      </c>
      <c r="W25">
        <v>5.5893800000000002</v>
      </c>
      <c r="X25">
        <v>5.4314489999999997</v>
      </c>
      <c r="Y25">
        <v>5.4222929999999998</v>
      </c>
      <c r="Z25">
        <v>6.1387049999999999</v>
      </c>
      <c r="AA25">
        <v>6.1272599999999997</v>
      </c>
      <c r="AB25">
        <v>6.1638820000000001</v>
      </c>
      <c r="AC25">
        <v>6.1020830000000004</v>
      </c>
      <c r="AD25">
        <v>5.9555959999999999</v>
      </c>
      <c r="AE25">
        <v>6.7338060000000004</v>
      </c>
      <c r="AF25">
        <v>5.7450219999999996</v>
      </c>
      <c r="AG25">
        <v>5.7679099999999996</v>
      </c>
      <c r="AH25">
        <v>6.0357060000000002</v>
      </c>
      <c r="AI25">
        <v>5.6878000000000002</v>
      </c>
      <c r="AJ25">
        <v>5.7633330000000003</v>
      </c>
      <c r="AK25">
        <v>5.598535</v>
      </c>
      <c r="AL25">
        <v>6.4042110000000001</v>
      </c>
      <c r="AM25">
        <v>6.2554360000000004</v>
      </c>
      <c r="AN25">
        <v>5.9555959999999999</v>
      </c>
      <c r="AO25">
        <v>5.880064</v>
      </c>
      <c r="AP25">
        <v>18.493935</v>
      </c>
      <c r="AQ25">
        <v>21.112383000000001</v>
      </c>
      <c r="AR25">
        <v>17.521172</v>
      </c>
      <c r="AS25">
        <v>18.663309999999999</v>
      </c>
      <c r="AT25">
        <v>5.5252920000000003</v>
      </c>
      <c r="AU25">
        <v>5.4039830000000002</v>
      </c>
      <c r="AV25">
        <v>4.4953079999999996</v>
      </c>
      <c r="AW25">
        <v>5.0583660000000004</v>
      </c>
    </row>
    <row r="26">
      <c r="A26">
        <v>25</v>
      </c>
      <c r="B26">
        <v>5.8869309999999997</v>
      </c>
      <c r="C26">
        <v>5.6717779999999998</v>
      </c>
      <c r="D26">
        <v>5.7038219999999997</v>
      </c>
      <c r="E26">
        <v>5.8205539999999996</v>
      </c>
      <c r="F26">
        <v>6.4271000000000003</v>
      </c>
      <c r="G26">
        <v>6.1295489999999999</v>
      </c>
      <c r="H26">
        <v>5.9853509999999996</v>
      </c>
      <c r="I26">
        <v>5.9853509999999996</v>
      </c>
      <c r="J26">
        <v>6.0196839999999998</v>
      </c>
      <c r="K26">
        <v>5.8663309999999997</v>
      </c>
      <c r="L26">
        <v>5.9121079999999999</v>
      </c>
      <c r="M26">
        <v>5.967041</v>
      </c>
      <c r="N26">
        <v>6.3469899999999999</v>
      </c>
      <c r="O26">
        <v>6.3538569999999996</v>
      </c>
      <c r="P26">
        <v>5.9716180000000003</v>
      </c>
      <c r="Q26">
        <v>5.9533069999999997</v>
      </c>
      <c r="R26">
        <v>5.8823530000000002</v>
      </c>
      <c r="S26">
        <v>5.5733579999999998</v>
      </c>
      <c r="T26">
        <v>5.5619129999999997</v>
      </c>
      <c r="U26">
        <v>5.6694899999999997</v>
      </c>
      <c r="V26">
        <v>5.7541770000000003</v>
      </c>
      <c r="W26">
        <v>5.607691</v>
      </c>
      <c r="X26">
        <v>5.4543369999999998</v>
      </c>
      <c r="Y26">
        <v>5.433738</v>
      </c>
      <c r="Z26">
        <v>6.1661710000000003</v>
      </c>
      <c r="AA26">
        <v>6.1547260000000001</v>
      </c>
      <c r="AB26">
        <v>6.1982150000000003</v>
      </c>
      <c r="AC26">
        <v>6.1318380000000001</v>
      </c>
      <c r="AD26">
        <v>5.978485</v>
      </c>
      <c r="AE26">
        <v>6.7475389999999997</v>
      </c>
      <c r="AF26">
        <v>5.7701989999999999</v>
      </c>
      <c r="AG26">
        <v>5.7907989999999998</v>
      </c>
      <c r="AH26">
        <v>6.0517279999999998</v>
      </c>
      <c r="AI26">
        <v>5.7106890000000003</v>
      </c>
      <c r="AJ26">
        <v>5.7839320000000001</v>
      </c>
      <c r="AK26">
        <v>5.6214240000000002</v>
      </c>
      <c r="AL26">
        <v>6.4225219999999998</v>
      </c>
      <c r="AM26">
        <v>6.2920579999999999</v>
      </c>
      <c r="AN26">
        <v>5.9761959999999998</v>
      </c>
      <c r="AO26">
        <v>5.9052410000000002</v>
      </c>
      <c r="AP26">
        <v>23.968872000000001</v>
      </c>
      <c r="AQ26">
        <v>26.861982000000001</v>
      </c>
      <c r="AR26">
        <v>22.716868999999999</v>
      </c>
      <c r="AS26">
        <v>23.923095</v>
      </c>
      <c r="AT26">
        <v>5.5413139999999999</v>
      </c>
      <c r="AU26">
        <v>5.4200049999999997</v>
      </c>
      <c r="AV26">
        <v>4.5067519999999996</v>
      </c>
      <c r="AW26">
        <v>5.0720989999999997</v>
      </c>
    </row>
    <row r="27">
      <c r="A27">
        <v>26</v>
      </c>
      <c r="B27">
        <v>5.9098189999999997</v>
      </c>
      <c r="C27">
        <v>5.6992450000000003</v>
      </c>
      <c r="D27">
        <v>5.7312890000000003</v>
      </c>
      <c r="E27">
        <v>5.8457309999999998</v>
      </c>
      <c r="F27">
        <v>6.4614330000000004</v>
      </c>
      <c r="G27">
        <v>6.1615929999999999</v>
      </c>
      <c r="H27">
        <v>6.021973</v>
      </c>
      <c r="I27">
        <v>6.021973</v>
      </c>
      <c r="J27">
        <v>6.1249710000000004</v>
      </c>
      <c r="K27">
        <v>5.9716180000000003</v>
      </c>
      <c r="L27">
        <v>6.0173949999999996</v>
      </c>
      <c r="M27">
        <v>6.0723279999999997</v>
      </c>
      <c r="N27">
        <v>6.3721680000000003</v>
      </c>
      <c r="O27">
        <v>6.3813230000000001</v>
      </c>
      <c r="P27">
        <v>6.010529</v>
      </c>
      <c r="Q27">
        <v>5.9807740000000003</v>
      </c>
      <c r="R27">
        <v>5.9075300000000004</v>
      </c>
      <c r="S27">
        <v>5.5916689999999996</v>
      </c>
      <c r="T27">
        <v>5.5916689999999996</v>
      </c>
      <c r="U27">
        <v>5.7015339999999997</v>
      </c>
      <c r="V27">
        <v>5.7679099999999996</v>
      </c>
      <c r="W27">
        <v>5.6282899999999998</v>
      </c>
      <c r="X27">
        <v>5.4703590000000002</v>
      </c>
      <c r="Y27">
        <v>5.4589150000000002</v>
      </c>
      <c r="Z27">
        <v>6.2027919999999996</v>
      </c>
      <c r="AA27">
        <v>6.1890590000000003</v>
      </c>
      <c r="AB27">
        <v>6.22797</v>
      </c>
      <c r="AC27">
        <v>6.1638820000000001</v>
      </c>
      <c r="AD27">
        <v>6.0082399999999998</v>
      </c>
      <c r="AE27">
        <v>6.7704279999999999</v>
      </c>
      <c r="AF27">
        <v>5.793088</v>
      </c>
      <c r="AG27">
        <v>5.815976</v>
      </c>
      <c r="AH27">
        <v>6.0791940000000002</v>
      </c>
      <c r="AI27">
        <v>5.7358659999999997</v>
      </c>
      <c r="AJ27">
        <v>5.8136869999999998</v>
      </c>
      <c r="AK27">
        <v>5.6466010000000004</v>
      </c>
      <c r="AL27">
        <v>6.456855</v>
      </c>
      <c r="AM27">
        <v>6.3172350000000002</v>
      </c>
      <c r="AN27">
        <v>6.010529</v>
      </c>
      <c r="AO27">
        <v>5.9327079999999999</v>
      </c>
      <c r="AP27">
        <v>29.878691</v>
      </c>
      <c r="AQ27">
        <v>32.826734000000002</v>
      </c>
      <c r="AR27">
        <v>28.347448</v>
      </c>
      <c r="AS27">
        <v>29.329366</v>
      </c>
      <c r="AT27">
        <v>5.5642019999999999</v>
      </c>
      <c r="AU27">
        <v>5.433738</v>
      </c>
      <c r="AV27">
        <v>4.5250630000000003</v>
      </c>
      <c r="AW27">
        <v>5.0881210000000001</v>
      </c>
    </row>
    <row r="28">
      <c r="A28">
        <v>27</v>
      </c>
      <c r="B28">
        <v>5.9418629999999997</v>
      </c>
      <c r="C28">
        <v>5.7312890000000003</v>
      </c>
      <c r="D28">
        <v>5.7633330000000003</v>
      </c>
      <c r="E28">
        <v>5.8731980000000004</v>
      </c>
      <c r="F28">
        <v>6.4980539999999998</v>
      </c>
      <c r="G28">
        <v>6.2027919999999996</v>
      </c>
      <c r="H28">
        <v>6.0608829999999996</v>
      </c>
      <c r="I28">
        <v>6.0608829999999996</v>
      </c>
      <c r="J28">
        <v>6.3057910000000001</v>
      </c>
      <c r="K28">
        <v>6.1570150000000003</v>
      </c>
      <c r="L28">
        <v>6.1982150000000003</v>
      </c>
      <c r="M28">
        <v>6.271458</v>
      </c>
      <c r="N28">
        <v>6.4087889999999996</v>
      </c>
      <c r="O28">
        <v>6.4110779999999998</v>
      </c>
      <c r="P28">
        <v>6.0585950000000004</v>
      </c>
      <c r="Q28">
        <v>6.010529</v>
      </c>
      <c r="R28">
        <v>5.9327079999999999</v>
      </c>
      <c r="S28">
        <v>5.6145569999999996</v>
      </c>
      <c r="T28">
        <v>5.6145569999999996</v>
      </c>
      <c r="U28">
        <v>5.7312890000000003</v>
      </c>
      <c r="V28">
        <v>5.7907989999999998</v>
      </c>
      <c r="W28">
        <v>5.6466010000000004</v>
      </c>
      <c r="X28">
        <v>5.4932480000000004</v>
      </c>
      <c r="Y28">
        <v>5.4749369999999997</v>
      </c>
      <c r="Z28">
        <v>6.2417030000000002</v>
      </c>
      <c r="AA28">
        <v>6.2302590000000002</v>
      </c>
      <c r="AB28">
        <v>6.2783249999999997</v>
      </c>
      <c r="AC28">
        <v>6.2188140000000001</v>
      </c>
      <c r="AD28">
        <v>6.0471500000000002</v>
      </c>
      <c r="AE28">
        <v>6.7864500000000003</v>
      </c>
      <c r="AF28">
        <v>5.82742</v>
      </c>
      <c r="AG28">
        <v>5.8548869999999997</v>
      </c>
      <c r="AH28">
        <v>6.1066609999999999</v>
      </c>
      <c r="AI28">
        <v>5.7679099999999996</v>
      </c>
      <c r="AJ28">
        <v>5.8388650000000002</v>
      </c>
      <c r="AK28">
        <v>5.6694899999999997</v>
      </c>
      <c r="AL28">
        <v>6.4911880000000002</v>
      </c>
      <c r="AM28">
        <v>6.3515680000000003</v>
      </c>
      <c r="AN28">
        <v>6.0402839999999998</v>
      </c>
      <c r="AO28">
        <v>5.967041</v>
      </c>
      <c r="AP28">
        <v>35.843442000000003</v>
      </c>
      <c r="AQ28">
        <v>38.658732000000001</v>
      </c>
      <c r="AR28">
        <v>34.032958999999998</v>
      </c>
      <c r="AS28">
        <v>34.575417999999999</v>
      </c>
      <c r="AT28">
        <v>5.5825129999999996</v>
      </c>
      <c r="AU28">
        <v>5.4474710000000002</v>
      </c>
      <c r="AV28">
        <v>4.5342180000000001</v>
      </c>
      <c r="AW28">
        <v>5.0995650000000001</v>
      </c>
    </row>
    <row r="29">
      <c r="A29">
        <v>28</v>
      </c>
      <c r="B29">
        <v>5.9716180000000003</v>
      </c>
      <c r="C29">
        <v>5.7656210000000003</v>
      </c>
      <c r="D29">
        <v>5.7976650000000003</v>
      </c>
      <c r="E29">
        <v>5.9166860000000003</v>
      </c>
      <c r="F29">
        <v>6.5438320000000001</v>
      </c>
      <c r="G29">
        <v>6.2485689999999998</v>
      </c>
      <c r="H29">
        <v>6.1066609999999999</v>
      </c>
      <c r="I29">
        <v>6.108949</v>
      </c>
      <c r="J29">
        <v>6.630808</v>
      </c>
      <c r="K29">
        <v>6.4866099999999998</v>
      </c>
      <c r="L29">
        <v>6.5346760000000002</v>
      </c>
      <c r="M29">
        <v>6.6285189999999998</v>
      </c>
      <c r="N29">
        <v>6.4431219999999998</v>
      </c>
      <c r="O29">
        <v>6.456855</v>
      </c>
      <c r="P29">
        <v>6.1066609999999999</v>
      </c>
      <c r="Q29">
        <v>6.0379949999999996</v>
      </c>
      <c r="R29">
        <v>5.967041</v>
      </c>
      <c r="S29">
        <v>5.6443120000000002</v>
      </c>
      <c r="T29">
        <v>5.6443120000000002</v>
      </c>
      <c r="U29">
        <v>5.7679099999999996</v>
      </c>
      <c r="V29">
        <v>5.8182650000000002</v>
      </c>
      <c r="W29">
        <v>5.6763560000000002</v>
      </c>
      <c r="X29">
        <v>5.5207139999999999</v>
      </c>
      <c r="Y29">
        <v>5.5024030000000002</v>
      </c>
      <c r="Z29">
        <v>6.3035019999999999</v>
      </c>
      <c r="AA29">
        <v>6.2897689999999997</v>
      </c>
      <c r="AB29">
        <v>6.3469899999999999</v>
      </c>
      <c r="AC29">
        <v>6.2897689999999997</v>
      </c>
      <c r="AD29">
        <v>6.0883500000000002</v>
      </c>
      <c r="AE29">
        <v>6.8070500000000003</v>
      </c>
      <c r="AF29">
        <v>5.8709090000000002</v>
      </c>
      <c r="AG29">
        <v>5.8937970000000002</v>
      </c>
      <c r="AH29">
        <v>6.1478599999999997</v>
      </c>
      <c r="AI29">
        <v>5.8022429999999998</v>
      </c>
      <c r="AJ29">
        <v>5.8777749999999997</v>
      </c>
      <c r="AK29">
        <v>5.7106890000000003</v>
      </c>
      <c r="AL29">
        <v>6.5278099999999997</v>
      </c>
      <c r="AM29">
        <v>6.3675899999999999</v>
      </c>
      <c r="AN29">
        <v>6.0860609999999999</v>
      </c>
      <c r="AO29">
        <v>6.0036620000000003</v>
      </c>
      <c r="AP29">
        <v>41.567864</v>
      </c>
      <c r="AQ29">
        <v>44.135958000000002</v>
      </c>
      <c r="AR29">
        <v>39.50103</v>
      </c>
      <c r="AS29">
        <v>39.425497999999997</v>
      </c>
      <c r="AT29">
        <v>5.5939569999999996</v>
      </c>
      <c r="AU29">
        <v>5.4634929999999997</v>
      </c>
      <c r="AV29">
        <v>4.5479510000000003</v>
      </c>
      <c r="AW29">
        <v>5.1201650000000001</v>
      </c>
    </row>
    <row r="30">
      <c r="A30">
        <v>29</v>
      </c>
      <c r="B30">
        <v>6.0082399999999998</v>
      </c>
      <c r="C30">
        <v>5.8182650000000002</v>
      </c>
      <c r="D30">
        <v>5.8434419999999996</v>
      </c>
      <c r="E30">
        <v>5.9624629999999996</v>
      </c>
      <c r="F30">
        <v>6.5987640000000001</v>
      </c>
      <c r="G30">
        <v>6.3057910000000001</v>
      </c>
      <c r="H30">
        <v>6.1684599999999996</v>
      </c>
      <c r="I30">
        <v>6.1707479999999997</v>
      </c>
      <c r="J30">
        <v>7.2098880000000003</v>
      </c>
      <c r="K30">
        <v>7.077134</v>
      </c>
      <c r="L30">
        <v>7.1297779999999999</v>
      </c>
      <c r="M30">
        <v>7.2648200000000003</v>
      </c>
      <c r="N30">
        <v>6.4911880000000002</v>
      </c>
      <c r="O30">
        <v>6.4980539999999998</v>
      </c>
      <c r="P30">
        <v>6.1638820000000001</v>
      </c>
      <c r="Q30">
        <v>6.0860609999999999</v>
      </c>
      <c r="R30">
        <v>6.0013730000000001</v>
      </c>
      <c r="S30">
        <v>5.6878000000000002</v>
      </c>
      <c r="T30">
        <v>5.6832229999999999</v>
      </c>
      <c r="U30">
        <v>5.825132</v>
      </c>
      <c r="V30">
        <v>5.8525980000000004</v>
      </c>
      <c r="W30">
        <v>5.7061109999999999</v>
      </c>
      <c r="X30">
        <v>5.5481800000000003</v>
      </c>
      <c r="Y30">
        <v>5.5298699999999998</v>
      </c>
      <c r="Z30">
        <v>6.401923</v>
      </c>
      <c r="AA30">
        <v>6.3767449999999997</v>
      </c>
      <c r="AB30">
        <v>6.4499890000000004</v>
      </c>
      <c r="AC30">
        <v>6.4065000000000003</v>
      </c>
      <c r="AD30">
        <v>6.1432820000000001</v>
      </c>
      <c r="AE30">
        <v>6.8230719999999998</v>
      </c>
      <c r="AF30">
        <v>5.9235519999999999</v>
      </c>
      <c r="AG30">
        <v>5.9487300000000003</v>
      </c>
      <c r="AH30">
        <v>6.1936369999999998</v>
      </c>
      <c r="AI30">
        <v>5.8503090000000002</v>
      </c>
      <c r="AJ30">
        <v>5.9258410000000001</v>
      </c>
      <c r="AK30">
        <v>5.7564659999999996</v>
      </c>
      <c r="AL30">
        <v>6.5873200000000001</v>
      </c>
      <c r="AM30">
        <v>6.4202329999999996</v>
      </c>
      <c r="AN30">
        <v>6.1387049999999999</v>
      </c>
      <c r="AO30">
        <v>6.0631719999999998</v>
      </c>
      <c r="AP30">
        <v>46.868848999999997</v>
      </c>
      <c r="AQ30">
        <v>49.134813000000001</v>
      </c>
      <c r="AR30">
        <v>44.589151000000001</v>
      </c>
      <c r="AS30">
        <v>43.756008000000001</v>
      </c>
      <c r="AT30">
        <v>5.6145569999999996</v>
      </c>
      <c r="AU30">
        <v>5.4818040000000003</v>
      </c>
      <c r="AV30">
        <v>4.5639729999999998</v>
      </c>
      <c r="AW30">
        <v>5.1270309999999997</v>
      </c>
    </row>
    <row r="31">
      <c r="A31">
        <v>30</v>
      </c>
      <c r="B31">
        <v>6.0631719999999998</v>
      </c>
      <c r="C31">
        <v>5.8731980000000004</v>
      </c>
      <c r="D31">
        <v>5.8960860000000004</v>
      </c>
      <c r="E31">
        <v>6.0151060000000003</v>
      </c>
      <c r="F31">
        <v>6.6674300000000004</v>
      </c>
      <c r="G31">
        <v>6.3607230000000001</v>
      </c>
      <c r="H31">
        <v>6.2211030000000003</v>
      </c>
      <c r="I31">
        <v>6.2302590000000002</v>
      </c>
      <c r="J31">
        <v>8.2169830000000008</v>
      </c>
      <c r="K31">
        <v>8.0773630000000001</v>
      </c>
      <c r="L31">
        <v>8.1437399999999993</v>
      </c>
      <c r="M31">
        <v>8.3428699999999996</v>
      </c>
      <c r="N31">
        <v>6.5575650000000003</v>
      </c>
      <c r="O31">
        <v>6.5529869999999999</v>
      </c>
      <c r="P31">
        <v>6.22797</v>
      </c>
      <c r="Q31">
        <v>6.1409929999999999</v>
      </c>
      <c r="R31">
        <v>6.0494389999999996</v>
      </c>
      <c r="S31">
        <v>5.7312890000000003</v>
      </c>
      <c r="T31">
        <v>5.7427330000000003</v>
      </c>
      <c r="U31">
        <v>5.8823530000000002</v>
      </c>
      <c r="V31">
        <v>5.8983749999999997</v>
      </c>
      <c r="W31">
        <v>5.7450219999999996</v>
      </c>
      <c r="X31">
        <v>5.5848019999999998</v>
      </c>
      <c r="Y31">
        <v>5.5733579999999998</v>
      </c>
      <c r="Z31">
        <v>6.5575650000000003</v>
      </c>
      <c r="AA31">
        <v>6.5163650000000004</v>
      </c>
      <c r="AB31">
        <v>6.630808</v>
      </c>
      <c r="AC31">
        <v>6.6056309999999998</v>
      </c>
      <c r="AD31">
        <v>6.2142369999999998</v>
      </c>
      <c r="AE31">
        <v>6.8436709999999996</v>
      </c>
      <c r="AF31">
        <v>5.9922180000000003</v>
      </c>
      <c r="AG31">
        <v>6.0173949999999996</v>
      </c>
      <c r="AH31">
        <v>6.250858</v>
      </c>
      <c r="AI31">
        <v>5.9121079999999999</v>
      </c>
      <c r="AJ31">
        <v>5.9876399999999999</v>
      </c>
      <c r="AK31">
        <v>5.8113979999999996</v>
      </c>
      <c r="AL31">
        <v>6.6491189999999998</v>
      </c>
      <c r="AM31">
        <v>6.4797440000000002</v>
      </c>
      <c r="AN31">
        <v>6.2027919999999996</v>
      </c>
      <c r="AO31">
        <v>6.1181049999999999</v>
      </c>
      <c r="AP31">
        <v>51.597619999999999</v>
      </c>
      <c r="AQ31">
        <v>53.552300000000002</v>
      </c>
      <c r="AR31">
        <v>49.173724</v>
      </c>
      <c r="AS31">
        <v>47.495995000000001</v>
      </c>
      <c r="AT31">
        <v>5.6328680000000002</v>
      </c>
      <c r="AU31">
        <v>5.4955369999999997</v>
      </c>
      <c r="AV31">
        <v>4.5777070000000002</v>
      </c>
      <c r="AW31">
        <v>5.1361869999999996</v>
      </c>
    </row>
    <row r="32">
      <c r="A32">
        <v>31</v>
      </c>
      <c r="B32">
        <v>6.1295489999999999</v>
      </c>
      <c r="C32">
        <v>5.9372850000000001</v>
      </c>
      <c r="D32">
        <v>5.9624629999999996</v>
      </c>
      <c r="E32">
        <v>6.0906390000000004</v>
      </c>
      <c r="F32">
        <v>6.7406730000000001</v>
      </c>
      <c r="G32">
        <v>6.4271000000000003</v>
      </c>
      <c r="H32">
        <v>6.2897689999999997</v>
      </c>
      <c r="I32">
        <v>6.2989240000000004</v>
      </c>
      <c r="J32">
        <v>9.794003</v>
      </c>
      <c r="K32">
        <v>9.6177620000000008</v>
      </c>
      <c r="L32">
        <v>9.6910050000000005</v>
      </c>
      <c r="M32">
        <v>9.9954219999999996</v>
      </c>
      <c r="N32">
        <v>6.6239410000000003</v>
      </c>
      <c r="O32">
        <v>6.619364</v>
      </c>
      <c r="P32">
        <v>6.2874800000000004</v>
      </c>
      <c r="Q32">
        <v>6.1936369999999998</v>
      </c>
      <c r="R32">
        <v>6.1135270000000004</v>
      </c>
      <c r="S32">
        <v>5.793088</v>
      </c>
      <c r="T32">
        <v>5.8136869999999998</v>
      </c>
      <c r="U32">
        <v>5.9533069999999997</v>
      </c>
      <c r="V32">
        <v>5.9533069999999997</v>
      </c>
      <c r="W32">
        <v>5.7999539999999996</v>
      </c>
      <c r="X32">
        <v>5.6351570000000004</v>
      </c>
      <c r="Y32">
        <v>5.6214240000000002</v>
      </c>
      <c r="Z32">
        <v>6.8184940000000003</v>
      </c>
      <c r="AA32">
        <v>6.7521170000000001</v>
      </c>
      <c r="AB32">
        <v>6.9306479999999997</v>
      </c>
      <c r="AC32">
        <v>6.9489590000000003</v>
      </c>
      <c r="AD32">
        <v>6.282902</v>
      </c>
      <c r="AE32">
        <v>6.8642709999999996</v>
      </c>
      <c r="AF32">
        <v>6.0746169999999999</v>
      </c>
      <c r="AG32">
        <v>6.0837719999999997</v>
      </c>
      <c r="AH32">
        <v>6.3218129999999997</v>
      </c>
      <c r="AI32">
        <v>5.978485</v>
      </c>
      <c r="AJ32">
        <v>6.065461</v>
      </c>
      <c r="AK32">
        <v>5.880064</v>
      </c>
      <c r="AL32">
        <v>6.7200730000000002</v>
      </c>
      <c r="AM32">
        <v>6.5484090000000004</v>
      </c>
      <c r="AN32">
        <v>6.2691689999999998</v>
      </c>
      <c r="AO32">
        <v>6.1890590000000003</v>
      </c>
      <c r="AP32">
        <v>55.754176999999999</v>
      </c>
      <c r="AQ32">
        <v>57.409018000000003</v>
      </c>
      <c r="AR32">
        <v>53.220416999999998</v>
      </c>
      <c r="AS32">
        <v>50.702677999999999</v>
      </c>
      <c r="AT32">
        <v>5.6557560000000002</v>
      </c>
      <c r="AU32">
        <v>5.5161360000000004</v>
      </c>
      <c r="AV32">
        <v>4.5891510000000002</v>
      </c>
      <c r="AW32">
        <v>5.1567860000000003</v>
      </c>
    </row>
    <row r="33">
      <c r="A33">
        <v>32</v>
      </c>
      <c r="B33">
        <v>6.1913479999999996</v>
      </c>
      <c r="C33">
        <v>5.9922180000000003</v>
      </c>
      <c r="D33">
        <v>6.0242620000000002</v>
      </c>
      <c r="E33">
        <v>6.1524380000000001</v>
      </c>
      <c r="F33">
        <v>6.8276490000000001</v>
      </c>
      <c r="G33">
        <v>6.4934770000000004</v>
      </c>
      <c r="H33">
        <v>6.3561459999999999</v>
      </c>
      <c r="I33">
        <v>6.3584339999999999</v>
      </c>
      <c r="J33">
        <v>11.989013999999999</v>
      </c>
      <c r="K33">
        <v>11.734951000000001</v>
      </c>
      <c r="L33">
        <v>11.821927000000001</v>
      </c>
      <c r="M33">
        <v>12.238498999999999</v>
      </c>
      <c r="N33">
        <v>6.7017620000000004</v>
      </c>
      <c r="O33">
        <v>6.694896</v>
      </c>
      <c r="P33">
        <v>6.3447009999999997</v>
      </c>
      <c r="Q33">
        <v>6.2668799999999996</v>
      </c>
      <c r="R33">
        <v>6.184482</v>
      </c>
      <c r="S33">
        <v>5.8525980000000004</v>
      </c>
      <c r="T33">
        <v>5.880064</v>
      </c>
      <c r="U33">
        <v>6.0128180000000002</v>
      </c>
      <c r="V33">
        <v>6.0173949999999996</v>
      </c>
      <c r="W33">
        <v>5.8617530000000002</v>
      </c>
      <c r="X33">
        <v>5.7061109999999999</v>
      </c>
      <c r="Y33">
        <v>5.6900890000000004</v>
      </c>
      <c r="Z33">
        <v>7.2579539999999998</v>
      </c>
      <c r="AA33">
        <v>7.1458000000000004</v>
      </c>
      <c r="AB33">
        <v>7.4433509999999998</v>
      </c>
      <c r="AC33">
        <v>7.5349050000000002</v>
      </c>
      <c r="AD33">
        <v>6.3607230000000001</v>
      </c>
      <c r="AE33">
        <v>6.8894479999999998</v>
      </c>
      <c r="AF33">
        <v>6.1684599999999996</v>
      </c>
      <c r="AG33">
        <v>6.1547260000000001</v>
      </c>
      <c r="AH33">
        <v>6.3950560000000003</v>
      </c>
      <c r="AI33">
        <v>6.0494389999999996</v>
      </c>
      <c r="AJ33">
        <v>6.1364159999999996</v>
      </c>
      <c r="AK33">
        <v>5.9464410000000001</v>
      </c>
      <c r="AL33">
        <v>6.7978940000000003</v>
      </c>
      <c r="AM33">
        <v>6.6216530000000002</v>
      </c>
      <c r="AN33">
        <v>6.3355459999999999</v>
      </c>
      <c r="AO33">
        <v>6.250858</v>
      </c>
      <c r="AP33">
        <v>59.253833999999998</v>
      </c>
      <c r="AQ33">
        <v>60.640878999999998</v>
      </c>
      <c r="AR33">
        <v>56.669718000000003</v>
      </c>
      <c r="AS33">
        <v>53.346304000000003</v>
      </c>
      <c r="AT33">
        <v>5.674067</v>
      </c>
      <c r="AU33">
        <v>5.5252920000000003</v>
      </c>
      <c r="AV33">
        <v>4.6028840000000004</v>
      </c>
      <c r="AW33">
        <v>5.1682309999999996</v>
      </c>
    </row>
    <row r="34">
      <c r="A34">
        <v>33</v>
      </c>
      <c r="B34">
        <v>6.2737470000000002</v>
      </c>
      <c r="C34">
        <v>6.0517279999999998</v>
      </c>
      <c r="D34">
        <v>6.0814830000000004</v>
      </c>
      <c r="E34">
        <v>6.2233919999999996</v>
      </c>
      <c r="F34">
        <v>6.9192030000000004</v>
      </c>
      <c r="G34">
        <v>6.5484090000000004</v>
      </c>
      <c r="H34">
        <v>6.4156560000000002</v>
      </c>
      <c r="I34">
        <v>6.4225219999999998</v>
      </c>
      <c r="J34">
        <v>14.648661000000001</v>
      </c>
      <c r="K34">
        <v>14.282444</v>
      </c>
      <c r="L34">
        <v>14.376287</v>
      </c>
      <c r="M34">
        <v>14.872968999999999</v>
      </c>
      <c r="N34">
        <v>6.7864500000000003</v>
      </c>
      <c r="O34">
        <v>6.7589839999999999</v>
      </c>
      <c r="P34">
        <v>6.3996339999999998</v>
      </c>
      <c r="Q34">
        <v>6.3149459999999999</v>
      </c>
      <c r="R34">
        <v>6.2554360000000004</v>
      </c>
      <c r="S34">
        <v>5.9098189999999997</v>
      </c>
      <c r="T34">
        <v>5.9578850000000001</v>
      </c>
      <c r="U34">
        <v>6.076905</v>
      </c>
      <c r="V34">
        <v>6.0837719999999997</v>
      </c>
      <c r="W34">
        <v>5.9327079999999999</v>
      </c>
      <c r="X34">
        <v>5.7793549999999998</v>
      </c>
      <c r="Y34">
        <v>5.7381549999999999</v>
      </c>
      <c r="Z34">
        <v>7.935454</v>
      </c>
      <c r="AA34">
        <v>7.7706569999999999</v>
      </c>
      <c r="AB34">
        <v>8.2352939999999997</v>
      </c>
      <c r="AC34">
        <v>8.4435800000000008</v>
      </c>
      <c r="AD34">
        <v>6.4316779999999998</v>
      </c>
      <c r="AE34">
        <v>6.8986039999999997</v>
      </c>
      <c r="AF34">
        <v>6.2737470000000002</v>
      </c>
      <c r="AG34">
        <v>6.2188140000000001</v>
      </c>
      <c r="AH34">
        <v>6.466011</v>
      </c>
      <c r="AI34">
        <v>6.1112380000000002</v>
      </c>
      <c r="AJ34">
        <v>6.216526</v>
      </c>
      <c r="AK34">
        <v>6.0036620000000003</v>
      </c>
      <c r="AL34">
        <v>6.8551159999999998</v>
      </c>
      <c r="AM34">
        <v>6.6926069999999998</v>
      </c>
      <c r="AN34">
        <v>6.3973449999999996</v>
      </c>
      <c r="AO34">
        <v>6.3172350000000002</v>
      </c>
      <c r="AP34">
        <v>62.105744999999999</v>
      </c>
      <c r="AQ34">
        <v>63.316547999999997</v>
      </c>
      <c r="AR34">
        <v>59.560540000000003</v>
      </c>
      <c r="AS34">
        <v>55.454337000000002</v>
      </c>
      <c r="AT34">
        <v>5.6992450000000003</v>
      </c>
      <c r="AU34">
        <v>5.5436030000000001</v>
      </c>
      <c r="AV34">
        <v>4.6211950000000002</v>
      </c>
      <c r="AW34">
        <v>5.1979860000000002</v>
      </c>
    </row>
    <row r="35">
      <c r="A35">
        <v>34</v>
      </c>
      <c r="B35">
        <v>6.3584339999999999</v>
      </c>
      <c r="C35">
        <v>6.1043719999999997</v>
      </c>
      <c r="D35">
        <v>6.1364159999999996</v>
      </c>
      <c r="E35">
        <v>6.2897689999999997</v>
      </c>
      <c r="F35">
        <v>7.0130460000000001</v>
      </c>
      <c r="G35">
        <v>6.5987640000000001</v>
      </c>
      <c r="H35">
        <v>6.4705880000000002</v>
      </c>
      <c r="I35">
        <v>6.4843209999999996</v>
      </c>
      <c r="J35">
        <v>17.594415000000001</v>
      </c>
      <c r="K35">
        <v>17.070267999999999</v>
      </c>
      <c r="L35">
        <v>17.177844</v>
      </c>
      <c r="M35">
        <v>17.704280000000001</v>
      </c>
      <c r="N35">
        <v>6.8619820000000002</v>
      </c>
      <c r="O35">
        <v>6.8299380000000003</v>
      </c>
      <c r="P35">
        <v>6.4637219999999997</v>
      </c>
      <c r="Q35">
        <v>6.3744560000000003</v>
      </c>
      <c r="R35">
        <v>6.3332569999999997</v>
      </c>
      <c r="S35">
        <v>5.9716180000000003</v>
      </c>
      <c r="T35">
        <v>6.0379949999999996</v>
      </c>
      <c r="U35">
        <v>6.1409929999999999</v>
      </c>
      <c r="V35">
        <v>6.1593039999999997</v>
      </c>
      <c r="W35">
        <v>5.9922180000000003</v>
      </c>
      <c r="X35">
        <v>5.8663309999999997</v>
      </c>
      <c r="Y35">
        <v>5.8022429999999998</v>
      </c>
      <c r="Z35">
        <v>8.9150840000000002</v>
      </c>
      <c r="AA35">
        <v>8.6907759999999996</v>
      </c>
      <c r="AB35">
        <v>9.3842979999999994</v>
      </c>
      <c r="AC35">
        <v>9.7550930000000005</v>
      </c>
      <c r="AD35">
        <v>6.5026320000000002</v>
      </c>
      <c r="AE35">
        <v>6.9214919999999998</v>
      </c>
      <c r="AF35">
        <v>6.4110779999999998</v>
      </c>
      <c r="AG35">
        <v>6.2943470000000001</v>
      </c>
      <c r="AH35">
        <v>6.5438320000000001</v>
      </c>
      <c r="AI35">
        <v>6.1684599999999996</v>
      </c>
      <c r="AJ35">
        <v>6.2943470000000001</v>
      </c>
      <c r="AK35">
        <v>6.0517279999999998</v>
      </c>
      <c r="AL35">
        <v>6.9192030000000004</v>
      </c>
      <c r="AM35">
        <v>6.7658500000000004</v>
      </c>
      <c r="AN35">
        <v>6.445411</v>
      </c>
      <c r="AO35">
        <v>6.3653009999999997</v>
      </c>
      <c r="AP35">
        <v>64.337377000000004</v>
      </c>
      <c r="AQ35">
        <v>65.429159999999996</v>
      </c>
      <c r="AR35">
        <v>61.874571000000003</v>
      </c>
      <c r="AS35">
        <v>57.090867000000003</v>
      </c>
      <c r="AT35">
        <v>5.7404440000000001</v>
      </c>
      <c r="AU35">
        <v>5.5596249999999996</v>
      </c>
      <c r="AV35">
        <v>4.6463720000000004</v>
      </c>
      <c r="AW35">
        <v>5.2254519999999998</v>
      </c>
    </row>
    <row r="36">
      <c r="A36">
        <v>35</v>
      </c>
      <c r="B36">
        <v>6.4431219999999998</v>
      </c>
      <c r="C36">
        <v>6.1547260000000001</v>
      </c>
      <c r="D36">
        <v>6.1890590000000003</v>
      </c>
      <c r="E36">
        <v>6.3515680000000003</v>
      </c>
      <c r="F36">
        <v>7.1137560000000004</v>
      </c>
      <c r="G36">
        <v>6.6491189999999998</v>
      </c>
      <c r="H36">
        <v>6.5186539999999997</v>
      </c>
      <c r="I36">
        <v>6.5323869999999999</v>
      </c>
      <c r="J36">
        <v>20.636301</v>
      </c>
      <c r="K36">
        <v>19.926756999999998</v>
      </c>
      <c r="L36">
        <v>20.05951</v>
      </c>
      <c r="M36">
        <v>20.553902000000001</v>
      </c>
      <c r="N36">
        <v>6.9466700000000001</v>
      </c>
      <c r="O36">
        <v>6.8894479999999998</v>
      </c>
      <c r="P36">
        <v>6.5255210000000003</v>
      </c>
      <c r="Q36">
        <v>6.4202329999999996</v>
      </c>
      <c r="R36">
        <v>6.401923</v>
      </c>
      <c r="S36">
        <v>6.010529</v>
      </c>
      <c r="T36">
        <v>6.1135270000000004</v>
      </c>
      <c r="U36">
        <v>6.1913479999999996</v>
      </c>
      <c r="V36">
        <v>6.2188140000000001</v>
      </c>
      <c r="W36">
        <v>6.0517279999999998</v>
      </c>
      <c r="X36">
        <v>5.9578850000000001</v>
      </c>
      <c r="Y36">
        <v>5.8503090000000002</v>
      </c>
      <c r="Z36">
        <v>10.160220000000001</v>
      </c>
      <c r="AA36">
        <v>9.9359120000000001</v>
      </c>
      <c r="AB36">
        <v>10.844587000000001</v>
      </c>
      <c r="AC36">
        <v>11.412222</v>
      </c>
      <c r="AD36">
        <v>6.5712979999999996</v>
      </c>
      <c r="AE36">
        <v>6.9466700000000001</v>
      </c>
      <c r="AF36">
        <v>6.5873200000000001</v>
      </c>
      <c r="AG36">
        <v>6.3584339999999999</v>
      </c>
      <c r="AH36">
        <v>6.6147859999999996</v>
      </c>
      <c r="AI36">
        <v>6.2256809999999998</v>
      </c>
      <c r="AJ36">
        <v>6.3744560000000003</v>
      </c>
      <c r="AK36">
        <v>6.0997940000000002</v>
      </c>
      <c r="AL36">
        <v>6.9787140000000001</v>
      </c>
      <c r="AM36">
        <v>6.8299380000000003</v>
      </c>
      <c r="AN36">
        <v>6.4957659999999997</v>
      </c>
      <c r="AO36">
        <v>6.4110779999999998</v>
      </c>
      <c r="AP36">
        <v>66.019683999999998</v>
      </c>
      <c r="AQ36">
        <v>67.040513000000004</v>
      </c>
      <c r="AR36">
        <v>63.680475999999999</v>
      </c>
      <c r="AS36">
        <v>58.319982000000003</v>
      </c>
      <c r="AT36">
        <v>5.7953770000000002</v>
      </c>
      <c r="AU36">
        <v>5.5802240000000003</v>
      </c>
      <c r="AV36">
        <v>4.6784160000000004</v>
      </c>
      <c r="AW36">
        <v>5.2735180000000001</v>
      </c>
    </row>
    <row r="37">
      <c r="A37">
        <v>36</v>
      </c>
      <c r="B37">
        <v>6.5209429999999999</v>
      </c>
      <c r="C37">
        <v>6.1936369999999998</v>
      </c>
      <c r="D37">
        <v>6.22797</v>
      </c>
      <c r="E37">
        <v>6.3950560000000003</v>
      </c>
      <c r="F37">
        <v>7.1961550000000001</v>
      </c>
      <c r="G37">
        <v>6.6880290000000002</v>
      </c>
      <c r="H37">
        <v>6.5575650000000003</v>
      </c>
      <c r="I37">
        <v>6.5758749999999999</v>
      </c>
      <c r="J37">
        <v>23.641566000000001</v>
      </c>
      <c r="K37">
        <v>22.760356999999999</v>
      </c>
      <c r="L37">
        <v>22.909133000000001</v>
      </c>
      <c r="M37">
        <v>23.355459</v>
      </c>
      <c r="N37">
        <v>7.0084689999999998</v>
      </c>
      <c r="O37">
        <v>6.9420919999999997</v>
      </c>
      <c r="P37">
        <v>6.5896090000000003</v>
      </c>
      <c r="Q37">
        <v>6.4637219999999997</v>
      </c>
      <c r="R37">
        <v>6.4637219999999997</v>
      </c>
      <c r="S37">
        <v>6.054017</v>
      </c>
      <c r="T37">
        <v>6.1799039999999996</v>
      </c>
      <c r="U37">
        <v>6.2371249999999998</v>
      </c>
      <c r="V37">
        <v>6.2737470000000002</v>
      </c>
      <c r="W37">
        <v>6.0952159999999997</v>
      </c>
      <c r="X37">
        <v>6.042573</v>
      </c>
      <c r="Y37">
        <v>5.8892199999999999</v>
      </c>
      <c r="Z37">
        <v>11.652552</v>
      </c>
      <c r="AA37">
        <v>11.460288</v>
      </c>
      <c r="AB37">
        <v>12.545204999999999</v>
      </c>
      <c r="AC37">
        <v>13.325704</v>
      </c>
      <c r="AD37">
        <v>6.6353859999999996</v>
      </c>
      <c r="AE37">
        <v>6.9718470000000003</v>
      </c>
      <c r="AF37">
        <v>6.8047610000000001</v>
      </c>
      <c r="AG37">
        <v>6.4179449999999996</v>
      </c>
      <c r="AH37">
        <v>6.6834519999999999</v>
      </c>
      <c r="AI37">
        <v>6.2691689999999998</v>
      </c>
      <c r="AJ37">
        <v>6.4431219999999998</v>
      </c>
      <c r="AK37">
        <v>6.1318380000000001</v>
      </c>
      <c r="AL37">
        <v>7.0176239999999996</v>
      </c>
      <c r="AM37">
        <v>6.891737</v>
      </c>
      <c r="AN37">
        <v>6.5346760000000002</v>
      </c>
      <c r="AO37">
        <v>6.456855</v>
      </c>
      <c r="AP37">
        <v>67.267109000000005</v>
      </c>
      <c r="AQ37">
        <v>68.223849999999999</v>
      </c>
      <c r="AR37">
        <v>65.037766000000005</v>
      </c>
      <c r="AS37">
        <v>59.226368000000001</v>
      </c>
      <c r="AT37">
        <v>5.8731980000000004</v>
      </c>
      <c r="AU37">
        <v>5.6054019999999998</v>
      </c>
      <c r="AV37">
        <v>4.7127489999999996</v>
      </c>
      <c r="AW37">
        <v>5.3215839999999996</v>
      </c>
    </row>
    <row r="38">
      <c r="A38">
        <v>37</v>
      </c>
      <c r="B38">
        <v>6.5873200000000001</v>
      </c>
      <c r="C38">
        <v>6.22797</v>
      </c>
      <c r="D38">
        <v>6.2645910000000002</v>
      </c>
      <c r="E38">
        <v>6.4408329999999996</v>
      </c>
      <c r="F38">
        <v>7.271687</v>
      </c>
      <c r="G38">
        <v>6.7246509999999997</v>
      </c>
      <c r="H38">
        <v>6.5896090000000003</v>
      </c>
      <c r="I38">
        <v>6.6262299999999996</v>
      </c>
      <c r="J38">
        <v>26.562142000000001</v>
      </c>
      <c r="K38">
        <v>25.518425000000001</v>
      </c>
      <c r="L38">
        <v>25.699245000000001</v>
      </c>
      <c r="M38">
        <v>26.081482999999999</v>
      </c>
      <c r="N38">
        <v>7.0679790000000002</v>
      </c>
      <c r="O38">
        <v>6.9878689999999999</v>
      </c>
      <c r="P38">
        <v>6.6445410000000003</v>
      </c>
      <c r="Q38">
        <v>6.4957659999999997</v>
      </c>
      <c r="R38">
        <v>6.5209429999999999</v>
      </c>
      <c r="S38">
        <v>6.0929270000000004</v>
      </c>
      <c r="T38">
        <v>6.2462809999999998</v>
      </c>
      <c r="U38">
        <v>6.271458</v>
      </c>
      <c r="V38">
        <v>6.3126569999999997</v>
      </c>
      <c r="W38">
        <v>6.1318380000000001</v>
      </c>
      <c r="X38">
        <v>6.1135270000000004</v>
      </c>
      <c r="Y38">
        <v>5.9212629999999997</v>
      </c>
      <c r="Z38">
        <v>13.360037</v>
      </c>
      <c r="AA38">
        <v>13.224994000000001</v>
      </c>
      <c r="AB38">
        <v>14.394598</v>
      </c>
      <c r="AC38">
        <v>15.422293</v>
      </c>
      <c r="AD38">
        <v>6.6765850000000002</v>
      </c>
      <c r="AE38">
        <v>6.9970239999999997</v>
      </c>
      <c r="AF38">
        <v>7.08629</v>
      </c>
      <c r="AG38">
        <v>6.477455</v>
      </c>
      <c r="AH38">
        <v>6.7383839999999999</v>
      </c>
      <c r="AI38">
        <v>6.3035019999999999</v>
      </c>
      <c r="AJ38">
        <v>6.5140760000000002</v>
      </c>
      <c r="AK38">
        <v>6.1661710000000003</v>
      </c>
      <c r="AL38">
        <v>7.0588240000000004</v>
      </c>
      <c r="AM38">
        <v>6.935225</v>
      </c>
      <c r="AN38">
        <v>6.5735869999999998</v>
      </c>
      <c r="AO38">
        <v>6.488899</v>
      </c>
      <c r="AP38">
        <v>68.191806</v>
      </c>
      <c r="AQ38">
        <v>69.139391000000003</v>
      </c>
      <c r="AR38">
        <v>66.067750000000004</v>
      </c>
      <c r="AS38">
        <v>59.933622999999997</v>
      </c>
      <c r="AT38">
        <v>5.9647519999999998</v>
      </c>
      <c r="AU38">
        <v>5.6168459999999998</v>
      </c>
      <c r="AV38">
        <v>4.749371</v>
      </c>
      <c r="AW38">
        <v>5.381094</v>
      </c>
    </row>
    <row r="39">
      <c r="A39">
        <v>38</v>
      </c>
      <c r="B39">
        <v>6.6445410000000003</v>
      </c>
      <c r="C39">
        <v>6.2623030000000002</v>
      </c>
      <c r="D39">
        <v>6.2920579999999999</v>
      </c>
      <c r="E39">
        <v>6.4797440000000002</v>
      </c>
      <c r="F39">
        <v>7.3243309999999999</v>
      </c>
      <c r="G39">
        <v>6.7521170000000001</v>
      </c>
      <c r="H39">
        <v>6.6262299999999996</v>
      </c>
      <c r="I39">
        <v>6.6582739999999996</v>
      </c>
      <c r="J39">
        <v>29.446097999999999</v>
      </c>
      <c r="K39">
        <v>28.184939</v>
      </c>
      <c r="L39">
        <v>28.427558000000001</v>
      </c>
      <c r="M39">
        <v>28.741130999999999</v>
      </c>
      <c r="N39">
        <v>7.1229110000000002</v>
      </c>
      <c r="O39">
        <v>7.0267799999999996</v>
      </c>
      <c r="P39">
        <v>6.7040509999999998</v>
      </c>
      <c r="Q39">
        <v>6.5323869999999999</v>
      </c>
      <c r="R39">
        <v>6.5735869999999998</v>
      </c>
      <c r="S39">
        <v>6.1249710000000004</v>
      </c>
      <c r="T39">
        <v>6.3057910000000001</v>
      </c>
      <c r="U39">
        <v>6.3035019999999999</v>
      </c>
      <c r="V39">
        <v>6.3515680000000003</v>
      </c>
      <c r="W39">
        <v>6.1615929999999999</v>
      </c>
      <c r="X39">
        <v>6.1799039999999996</v>
      </c>
      <c r="Y39">
        <v>5.9533069999999997</v>
      </c>
      <c r="Z39">
        <v>15.294117999999999</v>
      </c>
      <c r="AA39">
        <v>15.188829999999999</v>
      </c>
      <c r="AB39">
        <v>16.356145999999999</v>
      </c>
      <c r="AC39">
        <v>17.672236000000002</v>
      </c>
      <c r="AD39">
        <v>6.7200730000000002</v>
      </c>
      <c r="AE39">
        <v>7.0199129999999998</v>
      </c>
      <c r="AF39">
        <v>7.4547949999999998</v>
      </c>
      <c r="AG39">
        <v>6.5278099999999997</v>
      </c>
      <c r="AH39">
        <v>6.793317</v>
      </c>
      <c r="AI39">
        <v>6.3378350000000001</v>
      </c>
      <c r="AJ39">
        <v>6.5712979999999996</v>
      </c>
      <c r="AK39">
        <v>6.195926</v>
      </c>
      <c r="AL39">
        <v>7.0908670000000003</v>
      </c>
      <c r="AM39">
        <v>6.9695580000000001</v>
      </c>
      <c r="AN39">
        <v>6.6056309999999998</v>
      </c>
      <c r="AO39">
        <v>6.5209429999999999</v>
      </c>
      <c r="AP39">
        <v>68.915083999999993</v>
      </c>
      <c r="AQ39">
        <v>69.835203000000007</v>
      </c>
      <c r="AR39">
        <v>66.882581999999999</v>
      </c>
      <c r="AS39">
        <v>60.494391999999998</v>
      </c>
      <c r="AT39">
        <v>6.0677500000000002</v>
      </c>
      <c r="AU39">
        <v>5.6397339999999998</v>
      </c>
      <c r="AV39">
        <v>4.783703</v>
      </c>
      <c r="AW39">
        <v>5.4154270000000002</v>
      </c>
    </row>
    <row r="40">
      <c r="A40">
        <v>39</v>
      </c>
      <c r="B40">
        <v>6.6903180000000004</v>
      </c>
      <c r="C40">
        <v>6.2874800000000004</v>
      </c>
      <c r="D40">
        <v>6.3149459999999999</v>
      </c>
      <c r="E40">
        <v>6.5026320000000002</v>
      </c>
      <c r="F40">
        <v>7.3815520000000001</v>
      </c>
      <c r="G40">
        <v>6.7864500000000003</v>
      </c>
      <c r="H40">
        <v>6.651408</v>
      </c>
      <c r="I40">
        <v>6.694896</v>
      </c>
      <c r="J40">
        <v>32.277408999999999</v>
      </c>
      <c r="K40">
        <v>30.79881</v>
      </c>
      <c r="L40">
        <v>31.089493999999998</v>
      </c>
      <c r="M40">
        <v>31.334401</v>
      </c>
      <c r="N40">
        <v>7.1641110000000001</v>
      </c>
      <c r="O40">
        <v>7.0634009999999998</v>
      </c>
      <c r="P40">
        <v>6.7589839999999999</v>
      </c>
      <c r="Q40">
        <v>6.5598539999999996</v>
      </c>
      <c r="R40">
        <v>6.6124970000000003</v>
      </c>
      <c r="S40">
        <v>6.1478599999999997</v>
      </c>
      <c r="T40">
        <v>6.3469899999999999</v>
      </c>
      <c r="U40">
        <v>6.3286790000000002</v>
      </c>
      <c r="V40">
        <v>6.3836120000000003</v>
      </c>
      <c r="W40">
        <v>6.195926</v>
      </c>
      <c r="X40">
        <v>6.2325470000000003</v>
      </c>
      <c r="Y40">
        <v>5.9761959999999998</v>
      </c>
      <c r="Z40">
        <v>17.434194999999999</v>
      </c>
      <c r="AA40">
        <v>17.344930000000002</v>
      </c>
      <c r="AB40">
        <v>18.397803</v>
      </c>
      <c r="AC40">
        <v>20.073243000000002</v>
      </c>
      <c r="AD40">
        <v>6.7612730000000001</v>
      </c>
      <c r="AE40">
        <v>7.042802</v>
      </c>
      <c r="AF40">
        <v>7.9423209999999997</v>
      </c>
      <c r="AG40">
        <v>6.5804530000000003</v>
      </c>
      <c r="AH40">
        <v>6.8459599999999998</v>
      </c>
      <c r="AI40">
        <v>6.3653009999999997</v>
      </c>
      <c r="AJ40">
        <v>6.619364</v>
      </c>
      <c r="AK40">
        <v>6.2188140000000001</v>
      </c>
      <c r="AL40">
        <v>7.1206230000000001</v>
      </c>
      <c r="AM40">
        <v>6.9993129999999999</v>
      </c>
      <c r="AN40">
        <v>6.630808</v>
      </c>
      <c r="AO40">
        <v>6.5438320000000001</v>
      </c>
      <c r="AP40">
        <v>69.491874999999993</v>
      </c>
      <c r="AQ40">
        <v>70.391394000000005</v>
      </c>
      <c r="AR40">
        <v>67.521172000000007</v>
      </c>
      <c r="AS40">
        <v>60.933852000000002</v>
      </c>
      <c r="AT40">
        <v>6.1547260000000001</v>
      </c>
      <c r="AU40">
        <v>5.662623</v>
      </c>
      <c r="AV40">
        <v>4.8065920000000002</v>
      </c>
      <c r="AW40">
        <v>5.4314489999999997</v>
      </c>
    </row>
    <row r="41">
      <c r="A41">
        <v>40</v>
      </c>
      <c r="B41">
        <v>6.7360949999999997</v>
      </c>
      <c r="C41">
        <v>6.3126569999999997</v>
      </c>
      <c r="D41">
        <v>6.3424120000000004</v>
      </c>
      <c r="E41">
        <v>6.5278099999999997</v>
      </c>
      <c r="F41">
        <v>7.4387730000000003</v>
      </c>
      <c r="G41">
        <v>6.8162050000000001</v>
      </c>
      <c r="H41">
        <v>6.6788740000000004</v>
      </c>
      <c r="I41">
        <v>6.7269399999999999</v>
      </c>
      <c r="J41">
        <v>35.037765999999998</v>
      </c>
      <c r="K41">
        <v>33.321126</v>
      </c>
      <c r="L41">
        <v>33.687342999999998</v>
      </c>
      <c r="M41">
        <v>33.806362999999997</v>
      </c>
      <c r="N41">
        <v>7.2053099999999999</v>
      </c>
      <c r="O41">
        <v>7.0954449999999998</v>
      </c>
      <c r="P41">
        <v>6.8070500000000003</v>
      </c>
      <c r="Q41">
        <v>6.5850309999999999</v>
      </c>
      <c r="R41">
        <v>6.6491189999999998</v>
      </c>
      <c r="S41">
        <v>6.1776150000000003</v>
      </c>
      <c r="T41">
        <v>6.3881899999999998</v>
      </c>
      <c r="U41">
        <v>6.3607230000000001</v>
      </c>
      <c r="V41">
        <v>6.4156560000000002</v>
      </c>
      <c r="W41">
        <v>6.2233919999999996</v>
      </c>
      <c r="X41">
        <v>6.2737470000000002</v>
      </c>
      <c r="Y41">
        <v>6.0013730000000001</v>
      </c>
      <c r="Z41">
        <v>19.723049</v>
      </c>
      <c r="AA41">
        <v>19.654382999999999</v>
      </c>
      <c r="AB41">
        <v>20.473793000000001</v>
      </c>
      <c r="AC41">
        <v>22.574960000000001</v>
      </c>
      <c r="AD41">
        <v>6.7910279999999998</v>
      </c>
      <c r="AE41">
        <v>7.0679790000000002</v>
      </c>
      <c r="AF41">
        <v>8.5877780000000001</v>
      </c>
      <c r="AG41">
        <v>6.619364</v>
      </c>
      <c r="AH41">
        <v>6.8848710000000004</v>
      </c>
      <c r="AI41">
        <v>6.3950560000000003</v>
      </c>
      <c r="AJ41">
        <v>6.6720069999999998</v>
      </c>
      <c r="AK41">
        <v>6.2439920000000004</v>
      </c>
      <c r="AL41">
        <v>7.1480889999999997</v>
      </c>
      <c r="AM41">
        <v>7.0244910000000003</v>
      </c>
      <c r="AN41">
        <v>6.6559850000000003</v>
      </c>
      <c r="AO41">
        <v>6.5735869999999998</v>
      </c>
      <c r="AP41">
        <v>69.926756999999995</v>
      </c>
      <c r="AQ41">
        <v>70.851453000000006</v>
      </c>
      <c r="AR41">
        <v>68.043030000000002</v>
      </c>
      <c r="AS41">
        <v>61.322957000000002</v>
      </c>
      <c r="AT41">
        <v>6.2188140000000001</v>
      </c>
      <c r="AU41">
        <v>5.6878000000000002</v>
      </c>
      <c r="AV41">
        <v>4.8226139999999997</v>
      </c>
      <c r="AW41">
        <v>5.4383150000000002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2.1950099999999999</v>
      </c>
      <c r="C2">
        <v>2.1377890000000002</v>
      </c>
      <c r="D2">
        <v>2.1950099999999999</v>
      </c>
      <c r="E2">
        <v>2.1995879999999999</v>
      </c>
      <c r="F2">
        <v>2.2911419999999998</v>
      </c>
      <c r="G2">
        <v>2.1744110000000001</v>
      </c>
      <c r="H2">
        <v>2.1766990000000002</v>
      </c>
      <c r="I2">
        <v>2.1423670000000001</v>
      </c>
      <c r="J2">
        <v>2.1652550000000002</v>
      </c>
      <c r="K2">
        <v>2.1263450000000002</v>
      </c>
      <c r="L2">
        <v>2.1629659999999999</v>
      </c>
      <c r="M2">
        <v>2.1652550000000002</v>
      </c>
      <c r="N2">
        <v>2.309453</v>
      </c>
      <c r="O2">
        <v>2.3163200000000002</v>
      </c>
      <c r="P2">
        <v>2.2407870000000001</v>
      </c>
      <c r="Q2">
        <v>2.1881439999999999</v>
      </c>
      <c r="R2">
        <v>2.233921</v>
      </c>
      <c r="S2">
        <v>2.1057450000000002</v>
      </c>
      <c r="T2">
        <v>2.1103230000000002</v>
      </c>
      <c r="U2">
        <v>2.07599</v>
      </c>
      <c r="V2">
        <v>2.2201879999999998</v>
      </c>
      <c r="W2">
        <v>2.119478</v>
      </c>
      <c r="X2">
        <v>2.1057450000000002</v>
      </c>
      <c r="Y2">
        <v>2.064546</v>
      </c>
      <c r="Z2">
        <v>2.1927210000000001</v>
      </c>
      <c r="AA2">
        <v>2.1652550000000002</v>
      </c>
      <c r="AB2">
        <v>2.1995879999999999</v>
      </c>
      <c r="AC2">
        <v>2.1286339999999999</v>
      </c>
      <c r="AD2">
        <v>2.2316319999999998</v>
      </c>
      <c r="AE2">
        <v>2.4078740000000001</v>
      </c>
      <c r="AF2">
        <v>2.1698330000000001</v>
      </c>
      <c r="AG2">
        <v>2.1698330000000001</v>
      </c>
      <c r="AH2">
        <v>2.3002980000000002</v>
      </c>
      <c r="AI2">
        <v>2.1675439999999999</v>
      </c>
      <c r="AJ2">
        <v>2.2087430000000001</v>
      </c>
      <c r="AK2">
        <v>2.1377890000000002</v>
      </c>
      <c r="AL2">
        <v>2.293431</v>
      </c>
      <c r="AM2">
        <v>2.2476539999999998</v>
      </c>
      <c r="AN2">
        <v>2.1881439999999999</v>
      </c>
      <c r="AO2">
        <v>2.1881439999999999</v>
      </c>
      <c r="AP2">
        <v>2.2568090000000001</v>
      </c>
      <c r="AQ2">
        <v>2.2247650000000001</v>
      </c>
      <c r="AR2">
        <v>2.1675439999999999</v>
      </c>
      <c r="AS2">
        <v>2.1011669999999998</v>
      </c>
      <c r="AT2">
        <v>2.1492330000000002</v>
      </c>
      <c r="AU2">
        <v>2.1423670000000001</v>
      </c>
      <c r="AV2">
        <v>1.9340809999999999</v>
      </c>
      <c r="AW2">
        <v>2.0508130000000002</v>
      </c>
    </row>
    <row r="3">
      <c r="A3">
        <v>2</v>
      </c>
      <c r="B3">
        <v>2.1950099999999999</v>
      </c>
      <c r="C3">
        <v>2.1057450000000002</v>
      </c>
      <c r="D3">
        <v>2.1675439999999999</v>
      </c>
      <c r="E3">
        <v>2.1652550000000002</v>
      </c>
      <c r="F3">
        <v>2.2865639999999998</v>
      </c>
      <c r="G3">
        <v>2.1538110000000001</v>
      </c>
      <c r="H3">
        <v>2.1492330000000002</v>
      </c>
      <c r="I3">
        <v>2.1263450000000002</v>
      </c>
      <c r="J3">
        <v>2.1606779999999999</v>
      </c>
      <c r="K3">
        <v>2.1217670000000002</v>
      </c>
      <c r="L3">
        <v>2.1538110000000001</v>
      </c>
      <c r="M3">
        <v>2.1515219999999999</v>
      </c>
      <c r="N3">
        <v>2.304875</v>
      </c>
      <c r="O3">
        <v>2.3025859999999998</v>
      </c>
      <c r="P3">
        <v>2.222477</v>
      </c>
      <c r="Q3">
        <v>2.1721219999999999</v>
      </c>
      <c r="R3">
        <v>2.222477</v>
      </c>
      <c r="S3">
        <v>2.09659</v>
      </c>
      <c r="T3">
        <v>2.0943010000000002</v>
      </c>
      <c r="U3">
        <v>2.059968</v>
      </c>
      <c r="V3">
        <v>2.2041659999999998</v>
      </c>
      <c r="W3">
        <v>2.09659</v>
      </c>
      <c r="X3">
        <v>2.087434</v>
      </c>
      <c r="Y3">
        <v>2.0531009999999998</v>
      </c>
      <c r="Z3">
        <v>2.1927210000000001</v>
      </c>
      <c r="AA3">
        <v>2.1538110000000001</v>
      </c>
      <c r="AB3">
        <v>2.1972990000000001</v>
      </c>
      <c r="AC3">
        <v>2.1355</v>
      </c>
      <c r="AD3">
        <v>2.2087430000000001</v>
      </c>
      <c r="AE3">
        <v>2.4147400000000001</v>
      </c>
      <c r="AF3">
        <v>2.1606779999999999</v>
      </c>
      <c r="AG3">
        <v>2.1766990000000002</v>
      </c>
      <c r="AH3">
        <v>2.2911419999999998</v>
      </c>
      <c r="AI3">
        <v>2.1858550000000001</v>
      </c>
      <c r="AJ3">
        <v>2.2041659999999998</v>
      </c>
      <c r="AK3">
        <v>2.1423670000000001</v>
      </c>
      <c r="AL3">
        <v>2.277409</v>
      </c>
      <c r="AM3">
        <v>2.2476539999999998</v>
      </c>
      <c r="AN3">
        <v>2.1789879999999999</v>
      </c>
      <c r="AO3">
        <v>2.1789879999999999</v>
      </c>
      <c r="AP3">
        <v>2.2590979999999998</v>
      </c>
      <c r="AQ3">
        <v>2.2133210000000001</v>
      </c>
      <c r="AR3">
        <v>2.1652550000000002</v>
      </c>
      <c r="AS3">
        <v>2.119478</v>
      </c>
      <c r="AT3">
        <v>2.130922</v>
      </c>
      <c r="AU3">
        <v>2.1286339999999999</v>
      </c>
      <c r="AV3">
        <v>1.9066149999999999</v>
      </c>
      <c r="AW3">
        <v>2.0164800000000001</v>
      </c>
    </row>
    <row r="4">
      <c r="A4">
        <v>3</v>
      </c>
      <c r="B4">
        <v>2.1629659999999999</v>
      </c>
      <c r="C4">
        <v>2.0851449999999998</v>
      </c>
      <c r="D4">
        <v>2.1538110000000001</v>
      </c>
      <c r="E4">
        <v>2.1446559999999999</v>
      </c>
      <c r="F4">
        <v>2.265965</v>
      </c>
      <c r="G4">
        <v>2.1515219999999999</v>
      </c>
      <c r="H4">
        <v>2.130922</v>
      </c>
      <c r="I4">
        <v>2.103456</v>
      </c>
      <c r="J4">
        <v>2.146944</v>
      </c>
      <c r="K4">
        <v>2.09659</v>
      </c>
      <c r="L4">
        <v>2.1263450000000002</v>
      </c>
      <c r="M4">
        <v>2.1286339999999999</v>
      </c>
      <c r="N4">
        <v>2.2865639999999998</v>
      </c>
      <c r="O4">
        <v>2.277409</v>
      </c>
      <c r="P4">
        <v>2.2087430000000001</v>
      </c>
      <c r="Q4">
        <v>2.1629659999999999</v>
      </c>
      <c r="R4">
        <v>2.1972990000000001</v>
      </c>
      <c r="S4">
        <v>2.0782790000000002</v>
      </c>
      <c r="T4">
        <v>2.0737009999999998</v>
      </c>
      <c r="U4">
        <v>2.059968</v>
      </c>
      <c r="V4">
        <v>2.1858550000000001</v>
      </c>
      <c r="W4">
        <v>2.082856</v>
      </c>
      <c r="X4">
        <v>2.0691229999999998</v>
      </c>
      <c r="Y4">
        <v>2.0233460000000001</v>
      </c>
      <c r="Z4">
        <v>2.1721219999999999</v>
      </c>
      <c r="AA4">
        <v>2.1217670000000002</v>
      </c>
      <c r="AB4">
        <v>2.1927210000000001</v>
      </c>
      <c r="AC4">
        <v>2.09659</v>
      </c>
      <c r="AD4">
        <v>2.1766990000000002</v>
      </c>
      <c r="AE4">
        <v>2.4284729999999999</v>
      </c>
      <c r="AF4">
        <v>2.130922</v>
      </c>
      <c r="AG4">
        <v>2.1355</v>
      </c>
      <c r="AH4">
        <v>2.281987</v>
      </c>
      <c r="AI4">
        <v>2.1538110000000001</v>
      </c>
      <c r="AJ4">
        <v>2.1835659999999999</v>
      </c>
      <c r="AK4">
        <v>2.1126119999999999</v>
      </c>
      <c r="AL4">
        <v>2.2522319999999998</v>
      </c>
      <c r="AM4">
        <v>2.222477</v>
      </c>
      <c r="AN4">
        <v>2.1492330000000002</v>
      </c>
      <c r="AO4">
        <v>2.1492330000000002</v>
      </c>
      <c r="AP4">
        <v>2.222477</v>
      </c>
      <c r="AQ4">
        <v>2.2018770000000001</v>
      </c>
      <c r="AR4">
        <v>2.1538110000000001</v>
      </c>
      <c r="AS4">
        <v>2.1057450000000002</v>
      </c>
      <c r="AT4">
        <v>2.130922</v>
      </c>
      <c r="AU4">
        <v>2.1217670000000002</v>
      </c>
      <c r="AV4">
        <v>1.902037</v>
      </c>
      <c r="AW4">
        <v>2.0187689999999998</v>
      </c>
    </row>
    <row r="5">
      <c r="A5">
        <v>4</v>
      </c>
      <c r="B5">
        <v>2.1789879999999999</v>
      </c>
      <c r="C5">
        <v>2.0782790000000002</v>
      </c>
      <c r="D5">
        <v>2.1446559999999999</v>
      </c>
      <c r="E5">
        <v>2.1446559999999999</v>
      </c>
      <c r="F5">
        <v>2.261387</v>
      </c>
      <c r="G5">
        <v>2.1400779999999999</v>
      </c>
      <c r="H5">
        <v>2.1377890000000002</v>
      </c>
      <c r="I5">
        <v>2.1057450000000002</v>
      </c>
      <c r="J5">
        <v>2.130922</v>
      </c>
      <c r="K5">
        <v>2.103456</v>
      </c>
      <c r="L5">
        <v>2.1171890000000002</v>
      </c>
      <c r="M5">
        <v>2.119478</v>
      </c>
      <c r="N5">
        <v>2.293431</v>
      </c>
      <c r="O5">
        <v>2.261387</v>
      </c>
      <c r="P5">
        <v>2.2156099999999999</v>
      </c>
      <c r="Q5">
        <v>2.1652550000000002</v>
      </c>
      <c r="R5">
        <v>2.1904330000000001</v>
      </c>
      <c r="S5">
        <v>2.048524</v>
      </c>
      <c r="T5">
        <v>2.0897230000000002</v>
      </c>
      <c r="U5">
        <v>2.0691229999999998</v>
      </c>
      <c r="V5">
        <v>2.1835659999999999</v>
      </c>
      <c r="W5">
        <v>2.087434</v>
      </c>
      <c r="X5">
        <v>2.0622569999999998</v>
      </c>
      <c r="Y5">
        <v>2.0210569999999999</v>
      </c>
      <c r="Z5">
        <v>2.1675439999999999</v>
      </c>
      <c r="AA5">
        <v>2.1286339999999999</v>
      </c>
      <c r="AB5">
        <v>2.146944</v>
      </c>
      <c r="AC5">
        <v>2.1011669999999998</v>
      </c>
      <c r="AD5">
        <v>2.1812770000000001</v>
      </c>
      <c r="AE5">
        <v>2.4216069999999998</v>
      </c>
      <c r="AF5">
        <v>2.1286339999999999</v>
      </c>
      <c r="AG5">
        <v>2.1332110000000002</v>
      </c>
      <c r="AH5">
        <v>2.2545199999999999</v>
      </c>
      <c r="AI5">
        <v>2.1263450000000002</v>
      </c>
      <c r="AJ5">
        <v>2.1766990000000002</v>
      </c>
      <c r="AK5">
        <v>2.0943010000000002</v>
      </c>
      <c r="AL5">
        <v>2.261387</v>
      </c>
      <c r="AM5">
        <v>2.2041659999999998</v>
      </c>
      <c r="AN5">
        <v>2.146944</v>
      </c>
      <c r="AO5">
        <v>2.1217670000000002</v>
      </c>
      <c r="AP5">
        <v>2.2156099999999999</v>
      </c>
      <c r="AQ5">
        <v>2.1583890000000001</v>
      </c>
      <c r="AR5">
        <v>2.1240559999999999</v>
      </c>
      <c r="AS5">
        <v>2.092012</v>
      </c>
      <c r="AT5">
        <v>2.1355</v>
      </c>
      <c r="AU5">
        <v>2.09659</v>
      </c>
      <c r="AV5">
        <v>1.902037</v>
      </c>
      <c r="AW5">
        <v>2.0141909999999998</v>
      </c>
    </row>
    <row r="6">
      <c r="A6">
        <v>5</v>
      </c>
      <c r="B6">
        <v>2.1652550000000002</v>
      </c>
      <c r="C6">
        <v>2.092012</v>
      </c>
      <c r="D6">
        <v>2.146944</v>
      </c>
      <c r="E6">
        <v>2.1560999999999999</v>
      </c>
      <c r="F6">
        <v>2.2407870000000001</v>
      </c>
      <c r="G6">
        <v>2.1538110000000001</v>
      </c>
      <c r="H6">
        <v>2.1377890000000002</v>
      </c>
      <c r="I6">
        <v>2.1126119999999999</v>
      </c>
      <c r="J6">
        <v>2.1377890000000002</v>
      </c>
      <c r="K6">
        <v>2.098878</v>
      </c>
      <c r="L6">
        <v>2.1240559999999999</v>
      </c>
      <c r="M6">
        <v>2.1286339999999999</v>
      </c>
      <c r="N6">
        <v>2.277409</v>
      </c>
      <c r="O6">
        <v>2.2682540000000002</v>
      </c>
      <c r="P6">
        <v>2.2041659999999998</v>
      </c>
      <c r="Q6">
        <v>2.1698330000000001</v>
      </c>
      <c r="R6">
        <v>2.1904330000000001</v>
      </c>
      <c r="S6">
        <v>2.0508130000000002</v>
      </c>
      <c r="T6">
        <v>2.07599</v>
      </c>
      <c r="U6">
        <v>2.0576789999999998</v>
      </c>
      <c r="V6">
        <v>2.1835659999999999</v>
      </c>
      <c r="W6">
        <v>2.087434</v>
      </c>
      <c r="X6">
        <v>2.0622569999999998</v>
      </c>
      <c r="Y6">
        <v>2.0210569999999999</v>
      </c>
      <c r="Z6">
        <v>2.1744110000000001</v>
      </c>
      <c r="AA6">
        <v>2.1240559999999999</v>
      </c>
      <c r="AB6">
        <v>2.1606779999999999</v>
      </c>
      <c r="AC6">
        <v>2.082856</v>
      </c>
      <c r="AD6">
        <v>2.1789879999999999</v>
      </c>
      <c r="AE6">
        <v>2.4147400000000001</v>
      </c>
      <c r="AF6">
        <v>2.1263450000000002</v>
      </c>
      <c r="AG6">
        <v>2.1355</v>
      </c>
      <c r="AH6">
        <v>2.2682540000000002</v>
      </c>
      <c r="AI6">
        <v>2.119478</v>
      </c>
      <c r="AJ6">
        <v>2.1812770000000001</v>
      </c>
      <c r="AK6">
        <v>2.0943010000000002</v>
      </c>
      <c r="AL6">
        <v>2.2682540000000002</v>
      </c>
      <c r="AM6">
        <v>2.1927210000000001</v>
      </c>
      <c r="AN6">
        <v>2.146944</v>
      </c>
      <c r="AO6">
        <v>2.119478</v>
      </c>
      <c r="AP6">
        <v>2.2110319999999999</v>
      </c>
      <c r="AQ6">
        <v>2.1538110000000001</v>
      </c>
      <c r="AR6">
        <v>2.130922</v>
      </c>
      <c r="AS6">
        <v>2.0576789999999998</v>
      </c>
      <c r="AT6">
        <v>2.1286339999999999</v>
      </c>
      <c r="AU6">
        <v>2.1011669999999998</v>
      </c>
      <c r="AV6">
        <v>1.902037</v>
      </c>
      <c r="AW6">
        <v>2.0233460000000001</v>
      </c>
    </row>
    <row r="7">
      <c r="A7">
        <v>6</v>
      </c>
      <c r="B7">
        <v>2.1698330000000001</v>
      </c>
      <c r="C7">
        <v>2.092012</v>
      </c>
      <c r="D7">
        <v>2.1515219999999999</v>
      </c>
      <c r="E7">
        <v>2.146944</v>
      </c>
      <c r="F7">
        <v>2.2590979999999998</v>
      </c>
      <c r="G7">
        <v>2.1515219999999999</v>
      </c>
      <c r="H7">
        <v>2.1377890000000002</v>
      </c>
      <c r="I7">
        <v>2.1217670000000002</v>
      </c>
      <c r="J7">
        <v>2.1400779999999999</v>
      </c>
      <c r="K7">
        <v>2.0943010000000002</v>
      </c>
      <c r="L7">
        <v>2.1240559999999999</v>
      </c>
      <c r="M7">
        <v>2.119478</v>
      </c>
      <c r="N7">
        <v>2.288853</v>
      </c>
      <c r="O7">
        <v>2.2796979999999998</v>
      </c>
      <c r="P7">
        <v>2.2087430000000001</v>
      </c>
      <c r="Q7">
        <v>2.1560999999999999</v>
      </c>
      <c r="R7">
        <v>2.1881439999999999</v>
      </c>
      <c r="S7">
        <v>2.0393680000000001</v>
      </c>
      <c r="T7">
        <v>2.0851449999999998</v>
      </c>
      <c r="U7">
        <v>2.0737009999999998</v>
      </c>
      <c r="V7">
        <v>2.1766990000000002</v>
      </c>
      <c r="W7">
        <v>2.0782790000000002</v>
      </c>
      <c r="X7">
        <v>2.0576789999999998</v>
      </c>
      <c r="Y7">
        <v>2.0233460000000001</v>
      </c>
      <c r="Z7">
        <v>2.1698330000000001</v>
      </c>
      <c r="AA7">
        <v>2.1149</v>
      </c>
      <c r="AB7">
        <v>2.1560999999999999</v>
      </c>
      <c r="AC7">
        <v>2.103456</v>
      </c>
      <c r="AD7">
        <v>2.1744110000000001</v>
      </c>
      <c r="AE7">
        <v>2.4284729999999999</v>
      </c>
      <c r="AF7">
        <v>2.1263450000000002</v>
      </c>
      <c r="AG7">
        <v>2.1171890000000002</v>
      </c>
      <c r="AH7">
        <v>2.2636759999999998</v>
      </c>
      <c r="AI7">
        <v>2.1423670000000001</v>
      </c>
      <c r="AJ7">
        <v>2.1744110000000001</v>
      </c>
      <c r="AK7">
        <v>2.103456</v>
      </c>
      <c r="AL7">
        <v>2.2568090000000001</v>
      </c>
      <c r="AM7">
        <v>2.1904330000000001</v>
      </c>
      <c r="AN7">
        <v>2.130922</v>
      </c>
      <c r="AO7">
        <v>2.130922</v>
      </c>
      <c r="AP7">
        <v>2.1950099999999999</v>
      </c>
      <c r="AQ7">
        <v>2.1698330000000001</v>
      </c>
      <c r="AR7">
        <v>2.1126119999999999</v>
      </c>
      <c r="AS7">
        <v>2.0393680000000001</v>
      </c>
      <c r="AT7">
        <v>2.1332110000000002</v>
      </c>
      <c r="AU7">
        <v>2.1057450000000002</v>
      </c>
      <c r="AV7">
        <v>1.8951709999999999</v>
      </c>
      <c r="AW7">
        <v>2.0233460000000001</v>
      </c>
    </row>
    <row r="8">
      <c r="A8">
        <v>7</v>
      </c>
      <c r="B8">
        <v>2.1698330000000001</v>
      </c>
      <c r="C8">
        <v>2.082856</v>
      </c>
      <c r="D8">
        <v>2.1560999999999999</v>
      </c>
      <c r="E8">
        <v>2.1515219999999999</v>
      </c>
      <c r="F8">
        <v>2.2476539999999998</v>
      </c>
      <c r="G8">
        <v>2.1538110000000001</v>
      </c>
      <c r="H8">
        <v>2.1377890000000002</v>
      </c>
      <c r="I8">
        <v>2.1286339999999999</v>
      </c>
      <c r="J8">
        <v>2.1355</v>
      </c>
      <c r="K8">
        <v>2.082856</v>
      </c>
      <c r="L8">
        <v>2.1355</v>
      </c>
      <c r="M8">
        <v>2.1103230000000002</v>
      </c>
      <c r="N8">
        <v>2.288853</v>
      </c>
      <c r="O8">
        <v>2.2705419999999998</v>
      </c>
      <c r="P8">
        <v>2.2156099999999999</v>
      </c>
      <c r="Q8">
        <v>2.1515219999999999</v>
      </c>
      <c r="R8">
        <v>2.1904330000000001</v>
      </c>
      <c r="S8">
        <v>2.043946</v>
      </c>
      <c r="T8">
        <v>2.0782790000000002</v>
      </c>
      <c r="U8">
        <v>2.064546</v>
      </c>
      <c r="V8">
        <v>2.1789879999999999</v>
      </c>
      <c r="W8">
        <v>2.07599</v>
      </c>
      <c r="X8">
        <v>2.059968</v>
      </c>
      <c r="Y8">
        <v>2.0187689999999998</v>
      </c>
      <c r="Z8">
        <v>2.1698330000000001</v>
      </c>
      <c r="AA8">
        <v>2.1240559999999999</v>
      </c>
      <c r="AB8">
        <v>2.1538110000000001</v>
      </c>
      <c r="AC8">
        <v>2.092012</v>
      </c>
      <c r="AD8">
        <v>2.1812770000000001</v>
      </c>
      <c r="AE8">
        <v>2.4101629999999998</v>
      </c>
      <c r="AF8">
        <v>2.1286339999999999</v>
      </c>
      <c r="AG8">
        <v>2.1217670000000002</v>
      </c>
      <c r="AH8">
        <v>2.261387</v>
      </c>
      <c r="AI8">
        <v>2.1400779999999999</v>
      </c>
      <c r="AJ8">
        <v>2.1652550000000002</v>
      </c>
      <c r="AK8">
        <v>2.1057450000000002</v>
      </c>
      <c r="AL8">
        <v>2.2545199999999999</v>
      </c>
      <c r="AM8">
        <v>2.1904330000000001</v>
      </c>
      <c r="AN8">
        <v>2.1400779999999999</v>
      </c>
      <c r="AO8">
        <v>2.1332110000000002</v>
      </c>
      <c r="AP8">
        <v>2.2018770000000001</v>
      </c>
      <c r="AQ8">
        <v>2.1652550000000002</v>
      </c>
      <c r="AR8">
        <v>2.1171890000000002</v>
      </c>
      <c r="AS8">
        <v>2.0210569999999999</v>
      </c>
      <c r="AT8">
        <v>2.1217670000000002</v>
      </c>
      <c r="AU8">
        <v>2.119478</v>
      </c>
      <c r="AV8">
        <v>1.886015</v>
      </c>
      <c r="AW8">
        <v>2.0279240000000001</v>
      </c>
    </row>
    <row r="9">
      <c r="A9">
        <v>8</v>
      </c>
      <c r="B9">
        <v>2.1675439999999999</v>
      </c>
      <c r="C9">
        <v>2.09659</v>
      </c>
      <c r="D9">
        <v>2.1515219999999999</v>
      </c>
      <c r="E9">
        <v>2.1515219999999999</v>
      </c>
      <c r="F9">
        <v>2.2522319999999998</v>
      </c>
      <c r="G9">
        <v>2.1560999999999999</v>
      </c>
      <c r="H9">
        <v>2.1400779999999999</v>
      </c>
      <c r="I9">
        <v>2.1171890000000002</v>
      </c>
      <c r="J9">
        <v>2.1377890000000002</v>
      </c>
      <c r="K9">
        <v>2.09659</v>
      </c>
      <c r="L9">
        <v>2.1240559999999999</v>
      </c>
      <c r="M9">
        <v>2.1263450000000002</v>
      </c>
      <c r="N9">
        <v>2.281987</v>
      </c>
      <c r="O9">
        <v>2.277409</v>
      </c>
      <c r="P9">
        <v>2.2133210000000001</v>
      </c>
      <c r="Q9">
        <v>2.1606779999999999</v>
      </c>
      <c r="R9">
        <v>2.1881439999999999</v>
      </c>
      <c r="S9">
        <v>2.064546</v>
      </c>
      <c r="T9">
        <v>2.0668350000000002</v>
      </c>
      <c r="U9">
        <v>2.07599</v>
      </c>
      <c r="V9">
        <v>2.1812770000000001</v>
      </c>
      <c r="W9">
        <v>2.064546</v>
      </c>
      <c r="X9">
        <v>2.0782790000000002</v>
      </c>
      <c r="Y9">
        <v>2.0050349999999999</v>
      </c>
      <c r="Z9">
        <v>2.1789879999999999</v>
      </c>
      <c r="AA9">
        <v>2.1011669999999998</v>
      </c>
      <c r="AB9">
        <v>2.1492330000000002</v>
      </c>
      <c r="AC9">
        <v>2.1103230000000002</v>
      </c>
      <c r="AD9">
        <v>2.1675439999999999</v>
      </c>
      <c r="AE9">
        <v>2.4078740000000001</v>
      </c>
      <c r="AF9">
        <v>2.1492330000000002</v>
      </c>
      <c r="AG9">
        <v>2.1149</v>
      </c>
      <c r="AH9">
        <v>2.2636759999999998</v>
      </c>
      <c r="AI9">
        <v>2.146944</v>
      </c>
      <c r="AJ9">
        <v>2.1560999999999999</v>
      </c>
      <c r="AK9">
        <v>2.092012</v>
      </c>
      <c r="AL9">
        <v>2.272831</v>
      </c>
      <c r="AM9">
        <v>2.1812770000000001</v>
      </c>
      <c r="AN9">
        <v>2.1423670000000001</v>
      </c>
      <c r="AO9">
        <v>2.146944</v>
      </c>
      <c r="AP9">
        <v>2.1881439999999999</v>
      </c>
      <c r="AQ9">
        <v>2.1675439999999999</v>
      </c>
      <c r="AR9">
        <v>2.1171890000000002</v>
      </c>
      <c r="AS9">
        <v>2.0302129999999998</v>
      </c>
      <c r="AT9">
        <v>2.1400779999999999</v>
      </c>
      <c r="AU9">
        <v>2.1149</v>
      </c>
      <c r="AV9">
        <v>1.902037</v>
      </c>
      <c r="AW9">
        <v>2.0279240000000001</v>
      </c>
    </row>
    <row r="10">
      <c r="A10">
        <v>9</v>
      </c>
      <c r="B10">
        <v>2.1675439999999999</v>
      </c>
      <c r="C10">
        <v>2.092012</v>
      </c>
      <c r="D10">
        <v>2.1515219999999999</v>
      </c>
      <c r="E10">
        <v>2.1492330000000002</v>
      </c>
      <c r="F10">
        <v>2.2522319999999998</v>
      </c>
      <c r="G10">
        <v>2.1538110000000001</v>
      </c>
      <c r="H10">
        <v>2.1423670000000001</v>
      </c>
      <c r="I10">
        <v>2.1126119999999999</v>
      </c>
      <c r="J10">
        <v>2.1446559999999999</v>
      </c>
      <c r="K10">
        <v>2.103456</v>
      </c>
      <c r="L10">
        <v>2.1286339999999999</v>
      </c>
      <c r="M10">
        <v>2.130922</v>
      </c>
      <c r="N10">
        <v>2.2842760000000002</v>
      </c>
      <c r="O10">
        <v>2.272831</v>
      </c>
      <c r="P10">
        <v>2.2110319999999999</v>
      </c>
      <c r="Q10">
        <v>2.1652550000000002</v>
      </c>
      <c r="R10">
        <v>2.1881439999999999</v>
      </c>
      <c r="S10">
        <v>2.0576789999999998</v>
      </c>
      <c r="T10">
        <v>2.07599</v>
      </c>
      <c r="U10">
        <v>2.0668350000000002</v>
      </c>
      <c r="V10">
        <v>2.1858550000000001</v>
      </c>
      <c r="W10">
        <v>2.0782790000000002</v>
      </c>
      <c r="X10">
        <v>2.0691229999999998</v>
      </c>
      <c r="Y10">
        <v>2.0187689999999998</v>
      </c>
      <c r="Z10">
        <v>2.1675439999999999</v>
      </c>
      <c r="AA10">
        <v>2.1240559999999999</v>
      </c>
      <c r="AB10">
        <v>2.1560999999999999</v>
      </c>
      <c r="AC10">
        <v>2.09659</v>
      </c>
      <c r="AD10">
        <v>2.1881439999999999</v>
      </c>
      <c r="AE10">
        <v>2.4284729999999999</v>
      </c>
      <c r="AF10">
        <v>2.1263450000000002</v>
      </c>
      <c r="AG10">
        <v>2.130922</v>
      </c>
      <c r="AH10">
        <v>2.265965</v>
      </c>
      <c r="AI10">
        <v>2.130922</v>
      </c>
      <c r="AJ10">
        <v>2.1721219999999999</v>
      </c>
      <c r="AK10">
        <v>2.108034</v>
      </c>
      <c r="AL10">
        <v>2.2522319999999998</v>
      </c>
      <c r="AM10">
        <v>2.2018770000000001</v>
      </c>
      <c r="AN10">
        <v>2.1492330000000002</v>
      </c>
      <c r="AO10">
        <v>2.1423670000000001</v>
      </c>
      <c r="AP10">
        <v>2.2018770000000001</v>
      </c>
      <c r="AQ10">
        <v>2.1606779999999999</v>
      </c>
      <c r="AR10">
        <v>2.1171890000000002</v>
      </c>
      <c r="AS10">
        <v>2.0279240000000001</v>
      </c>
      <c r="AT10">
        <v>2.1377890000000002</v>
      </c>
      <c r="AU10">
        <v>2.1103230000000002</v>
      </c>
      <c r="AV10">
        <v>1.8951709999999999</v>
      </c>
      <c r="AW10">
        <v>2.0279240000000001</v>
      </c>
    </row>
    <row r="11">
      <c r="A11">
        <v>10</v>
      </c>
      <c r="B11">
        <v>2.1721219999999999</v>
      </c>
      <c r="C11">
        <v>2.09659</v>
      </c>
      <c r="D11">
        <v>2.1515219999999999</v>
      </c>
      <c r="E11">
        <v>2.146944</v>
      </c>
      <c r="F11">
        <v>2.2568090000000001</v>
      </c>
      <c r="G11">
        <v>2.1606779999999999</v>
      </c>
      <c r="H11">
        <v>2.130922</v>
      </c>
      <c r="I11">
        <v>2.1217670000000002</v>
      </c>
      <c r="J11">
        <v>2.1560999999999999</v>
      </c>
      <c r="K11">
        <v>2.098878</v>
      </c>
      <c r="L11">
        <v>2.130922</v>
      </c>
      <c r="M11">
        <v>2.1355</v>
      </c>
      <c r="N11">
        <v>2.2842760000000002</v>
      </c>
      <c r="O11">
        <v>2.2796979999999998</v>
      </c>
      <c r="P11">
        <v>2.2087430000000001</v>
      </c>
      <c r="Q11">
        <v>2.1606779999999999</v>
      </c>
      <c r="R11">
        <v>2.1904330000000001</v>
      </c>
      <c r="S11">
        <v>2.0531009999999998</v>
      </c>
      <c r="T11">
        <v>2.0737009999999998</v>
      </c>
      <c r="U11">
        <v>2.0668350000000002</v>
      </c>
      <c r="V11">
        <v>2.1835659999999999</v>
      </c>
      <c r="W11">
        <v>2.0851449999999998</v>
      </c>
      <c r="X11">
        <v>2.0622569999999998</v>
      </c>
      <c r="Y11">
        <v>2.0187689999999998</v>
      </c>
      <c r="Z11">
        <v>2.1744110000000001</v>
      </c>
      <c r="AA11">
        <v>2.1171890000000002</v>
      </c>
      <c r="AB11">
        <v>2.1560999999999999</v>
      </c>
      <c r="AC11">
        <v>2.103456</v>
      </c>
      <c r="AD11">
        <v>2.1766990000000002</v>
      </c>
      <c r="AE11">
        <v>2.4216069999999998</v>
      </c>
      <c r="AF11">
        <v>2.130922</v>
      </c>
      <c r="AG11">
        <v>2.1286339999999999</v>
      </c>
      <c r="AH11">
        <v>2.265965</v>
      </c>
      <c r="AI11">
        <v>2.1355</v>
      </c>
      <c r="AJ11">
        <v>2.1698330000000001</v>
      </c>
      <c r="AK11">
        <v>2.1011669999999998</v>
      </c>
      <c r="AL11">
        <v>2.2636759999999998</v>
      </c>
      <c r="AM11">
        <v>2.1927210000000001</v>
      </c>
      <c r="AN11">
        <v>2.1492330000000002</v>
      </c>
      <c r="AO11">
        <v>2.1332110000000002</v>
      </c>
      <c r="AP11">
        <v>2.2110319999999999</v>
      </c>
      <c r="AQ11">
        <v>2.1629659999999999</v>
      </c>
      <c r="AR11">
        <v>2.119478</v>
      </c>
      <c r="AS11">
        <v>2.0164800000000001</v>
      </c>
      <c r="AT11">
        <v>2.1355</v>
      </c>
      <c r="AU11">
        <v>2.1126119999999999</v>
      </c>
      <c r="AV11">
        <v>1.892882</v>
      </c>
      <c r="AW11">
        <v>2.0279240000000001</v>
      </c>
    </row>
    <row r="12">
      <c r="A12">
        <v>11</v>
      </c>
      <c r="B12">
        <v>2.1606779999999999</v>
      </c>
      <c r="C12">
        <v>2.0897230000000002</v>
      </c>
      <c r="D12">
        <v>2.1492330000000002</v>
      </c>
      <c r="E12">
        <v>2.1538110000000001</v>
      </c>
      <c r="F12">
        <v>2.2430759999999998</v>
      </c>
      <c r="G12">
        <v>2.146944</v>
      </c>
      <c r="H12">
        <v>2.1515219999999999</v>
      </c>
      <c r="I12">
        <v>2.1263450000000002</v>
      </c>
      <c r="J12">
        <v>2.1538110000000001</v>
      </c>
      <c r="K12">
        <v>2.092012</v>
      </c>
      <c r="L12">
        <v>2.1423670000000001</v>
      </c>
      <c r="M12">
        <v>2.1355</v>
      </c>
      <c r="N12">
        <v>2.281987</v>
      </c>
      <c r="O12">
        <v>2.281987</v>
      </c>
      <c r="P12">
        <v>2.2041659999999998</v>
      </c>
      <c r="Q12">
        <v>2.1698330000000001</v>
      </c>
      <c r="R12">
        <v>2.1881439999999999</v>
      </c>
      <c r="S12">
        <v>2.0531009999999998</v>
      </c>
      <c r="T12">
        <v>2.0737009999999998</v>
      </c>
      <c r="U12">
        <v>2.0622569999999998</v>
      </c>
      <c r="V12">
        <v>2.1812770000000001</v>
      </c>
      <c r="W12">
        <v>2.0851449999999998</v>
      </c>
      <c r="X12">
        <v>2.0622569999999998</v>
      </c>
      <c r="Y12">
        <v>2.0233460000000001</v>
      </c>
      <c r="Z12">
        <v>2.1766990000000002</v>
      </c>
      <c r="AA12">
        <v>2.1240559999999999</v>
      </c>
      <c r="AB12">
        <v>2.1629659999999999</v>
      </c>
      <c r="AC12">
        <v>2.103456</v>
      </c>
      <c r="AD12">
        <v>2.1789879999999999</v>
      </c>
      <c r="AE12">
        <v>2.4353400000000001</v>
      </c>
      <c r="AF12">
        <v>2.1240559999999999</v>
      </c>
      <c r="AG12">
        <v>2.1377890000000002</v>
      </c>
      <c r="AH12">
        <v>2.249943</v>
      </c>
      <c r="AI12">
        <v>2.1423670000000001</v>
      </c>
      <c r="AJ12">
        <v>2.1515219999999999</v>
      </c>
      <c r="AK12">
        <v>2.119478</v>
      </c>
      <c r="AL12">
        <v>2.2522319999999998</v>
      </c>
      <c r="AM12">
        <v>2.2018770000000001</v>
      </c>
      <c r="AN12">
        <v>2.146944</v>
      </c>
      <c r="AO12">
        <v>2.1263450000000002</v>
      </c>
      <c r="AP12">
        <v>2.2201879999999998</v>
      </c>
      <c r="AQ12">
        <v>2.1515219999999999</v>
      </c>
      <c r="AR12">
        <v>2.1149</v>
      </c>
      <c r="AS12">
        <v>2.0210569999999999</v>
      </c>
      <c r="AT12">
        <v>2.1446559999999999</v>
      </c>
      <c r="AU12">
        <v>2.1126119999999999</v>
      </c>
      <c r="AV12">
        <v>1.899748</v>
      </c>
      <c r="AW12">
        <v>2.0370789999999999</v>
      </c>
    </row>
    <row r="13">
      <c r="A13">
        <v>12</v>
      </c>
      <c r="B13">
        <v>2.1789879999999999</v>
      </c>
      <c r="C13">
        <v>2.0943010000000002</v>
      </c>
      <c r="D13">
        <v>2.1515219999999999</v>
      </c>
      <c r="E13">
        <v>2.1515219999999999</v>
      </c>
      <c r="F13">
        <v>2.2545199999999999</v>
      </c>
      <c r="G13">
        <v>2.1492330000000002</v>
      </c>
      <c r="H13">
        <v>2.1515219999999999</v>
      </c>
      <c r="I13">
        <v>2.1149</v>
      </c>
      <c r="J13">
        <v>2.1400779999999999</v>
      </c>
      <c r="K13">
        <v>2.1011669999999998</v>
      </c>
      <c r="L13">
        <v>2.1377890000000002</v>
      </c>
      <c r="M13">
        <v>2.119478</v>
      </c>
      <c r="N13">
        <v>2.2911419999999998</v>
      </c>
      <c r="O13">
        <v>2.2705419999999998</v>
      </c>
      <c r="P13">
        <v>2.2018770000000001</v>
      </c>
      <c r="Q13">
        <v>2.1698330000000001</v>
      </c>
      <c r="R13">
        <v>2.1904330000000001</v>
      </c>
      <c r="S13">
        <v>2.048524</v>
      </c>
      <c r="T13">
        <v>2.0897230000000002</v>
      </c>
      <c r="U13">
        <v>2.0531009999999998</v>
      </c>
      <c r="V13">
        <v>2.1835659999999999</v>
      </c>
      <c r="W13">
        <v>2.1011669999999998</v>
      </c>
      <c r="X13">
        <v>2.0576789999999998</v>
      </c>
      <c r="Y13">
        <v>2.0347909999999998</v>
      </c>
      <c r="Z13">
        <v>2.1766990000000002</v>
      </c>
      <c r="AA13">
        <v>2.1263450000000002</v>
      </c>
      <c r="AB13">
        <v>2.1698330000000001</v>
      </c>
      <c r="AC13">
        <v>2.1126119999999999</v>
      </c>
      <c r="AD13">
        <v>2.1835659999999999</v>
      </c>
      <c r="AE13">
        <v>2.4353400000000001</v>
      </c>
      <c r="AF13">
        <v>2.1240559999999999</v>
      </c>
      <c r="AG13">
        <v>2.1377890000000002</v>
      </c>
      <c r="AH13">
        <v>2.2751199999999998</v>
      </c>
      <c r="AI13">
        <v>2.130922</v>
      </c>
      <c r="AJ13">
        <v>2.1721219999999999</v>
      </c>
      <c r="AK13">
        <v>2.1103230000000002</v>
      </c>
      <c r="AL13">
        <v>2.2568090000000001</v>
      </c>
      <c r="AM13">
        <v>2.1995879999999999</v>
      </c>
      <c r="AN13">
        <v>2.1583890000000001</v>
      </c>
      <c r="AO13">
        <v>2.1332110000000002</v>
      </c>
      <c r="AP13">
        <v>2.2018770000000001</v>
      </c>
      <c r="AQ13">
        <v>2.1744110000000001</v>
      </c>
      <c r="AR13">
        <v>2.1171890000000002</v>
      </c>
      <c r="AS13">
        <v>2.0256349999999999</v>
      </c>
      <c r="AT13">
        <v>2.1355</v>
      </c>
      <c r="AU13">
        <v>2.1126119999999999</v>
      </c>
      <c r="AV13">
        <v>1.9066149999999999</v>
      </c>
      <c r="AW13">
        <v>2.0302129999999998</v>
      </c>
    </row>
    <row r="14">
      <c r="A14">
        <v>13</v>
      </c>
      <c r="B14">
        <v>2.1766990000000002</v>
      </c>
      <c r="C14">
        <v>2.098878</v>
      </c>
      <c r="D14">
        <v>2.1583890000000001</v>
      </c>
      <c r="E14">
        <v>2.1606779999999999</v>
      </c>
      <c r="F14">
        <v>2.2636759999999998</v>
      </c>
      <c r="G14">
        <v>2.1606779999999999</v>
      </c>
      <c r="H14">
        <v>2.1515219999999999</v>
      </c>
      <c r="I14">
        <v>2.119478</v>
      </c>
      <c r="J14">
        <v>2.1515219999999999</v>
      </c>
      <c r="K14">
        <v>2.108034</v>
      </c>
      <c r="L14">
        <v>2.1377890000000002</v>
      </c>
      <c r="M14">
        <v>2.1400779999999999</v>
      </c>
      <c r="N14">
        <v>2.2957200000000002</v>
      </c>
      <c r="O14">
        <v>2.2751199999999998</v>
      </c>
      <c r="P14">
        <v>2.2110319999999999</v>
      </c>
      <c r="Q14">
        <v>2.1675439999999999</v>
      </c>
      <c r="R14">
        <v>2.1858550000000001</v>
      </c>
      <c r="S14">
        <v>2.0531009999999998</v>
      </c>
      <c r="T14">
        <v>2.071412</v>
      </c>
      <c r="U14">
        <v>2.07599</v>
      </c>
      <c r="V14">
        <v>2.1881439999999999</v>
      </c>
      <c r="W14">
        <v>2.087434</v>
      </c>
      <c r="X14">
        <v>2.07599</v>
      </c>
      <c r="Y14">
        <v>2.0279240000000001</v>
      </c>
      <c r="Z14">
        <v>2.1858550000000001</v>
      </c>
      <c r="AA14">
        <v>2.1217670000000002</v>
      </c>
      <c r="AB14">
        <v>2.1652550000000002</v>
      </c>
      <c r="AC14">
        <v>2.1103230000000002</v>
      </c>
      <c r="AD14">
        <v>2.1835659999999999</v>
      </c>
      <c r="AE14">
        <v>2.4307620000000001</v>
      </c>
      <c r="AF14">
        <v>2.1332110000000002</v>
      </c>
      <c r="AG14">
        <v>2.1377890000000002</v>
      </c>
      <c r="AH14">
        <v>2.2682540000000002</v>
      </c>
      <c r="AI14">
        <v>2.1355</v>
      </c>
      <c r="AJ14">
        <v>2.1744110000000001</v>
      </c>
      <c r="AK14">
        <v>2.1057450000000002</v>
      </c>
      <c r="AL14">
        <v>2.2682540000000002</v>
      </c>
      <c r="AM14">
        <v>2.1950099999999999</v>
      </c>
      <c r="AN14">
        <v>2.1515219999999999</v>
      </c>
      <c r="AO14">
        <v>2.1400779999999999</v>
      </c>
      <c r="AP14">
        <v>2.2110319999999999</v>
      </c>
      <c r="AQ14">
        <v>2.1629659999999999</v>
      </c>
      <c r="AR14">
        <v>2.1240559999999999</v>
      </c>
      <c r="AS14">
        <v>2.0256349999999999</v>
      </c>
      <c r="AT14">
        <v>2.1400779999999999</v>
      </c>
      <c r="AU14">
        <v>2.119478</v>
      </c>
      <c r="AV14">
        <v>1.897459</v>
      </c>
      <c r="AW14">
        <v>2.0347909999999998</v>
      </c>
    </row>
    <row r="15">
      <c r="A15">
        <v>14</v>
      </c>
      <c r="B15">
        <v>2.1766990000000002</v>
      </c>
      <c r="C15">
        <v>2.09659</v>
      </c>
      <c r="D15">
        <v>2.1560999999999999</v>
      </c>
      <c r="E15">
        <v>2.1629659999999999</v>
      </c>
      <c r="F15">
        <v>2.2545199999999999</v>
      </c>
      <c r="G15">
        <v>2.1515219999999999</v>
      </c>
      <c r="H15">
        <v>2.1538110000000001</v>
      </c>
      <c r="I15">
        <v>2.1103230000000002</v>
      </c>
      <c r="J15">
        <v>2.146944</v>
      </c>
      <c r="K15">
        <v>2.1103230000000002</v>
      </c>
      <c r="L15">
        <v>2.1355</v>
      </c>
      <c r="M15">
        <v>2.1332110000000002</v>
      </c>
      <c r="N15">
        <v>2.2911419999999998</v>
      </c>
      <c r="O15">
        <v>2.2842760000000002</v>
      </c>
      <c r="P15">
        <v>2.2110319999999999</v>
      </c>
      <c r="Q15">
        <v>2.1629659999999999</v>
      </c>
      <c r="R15">
        <v>2.1972990000000001</v>
      </c>
      <c r="S15">
        <v>2.059968</v>
      </c>
      <c r="T15">
        <v>2.082856</v>
      </c>
      <c r="U15">
        <v>2.0668350000000002</v>
      </c>
      <c r="V15">
        <v>2.1858550000000001</v>
      </c>
      <c r="W15">
        <v>2.092012</v>
      </c>
      <c r="X15">
        <v>2.0668350000000002</v>
      </c>
      <c r="Y15">
        <v>2.0256349999999999</v>
      </c>
      <c r="Z15">
        <v>2.1904330000000001</v>
      </c>
      <c r="AA15">
        <v>2.1286339999999999</v>
      </c>
      <c r="AB15">
        <v>2.1744110000000001</v>
      </c>
      <c r="AC15">
        <v>2.1171890000000002</v>
      </c>
      <c r="AD15">
        <v>2.1812770000000001</v>
      </c>
      <c r="AE15">
        <v>2.4307620000000001</v>
      </c>
      <c r="AF15">
        <v>2.1423670000000001</v>
      </c>
      <c r="AG15">
        <v>2.1377890000000002</v>
      </c>
      <c r="AH15">
        <v>2.272831</v>
      </c>
      <c r="AI15">
        <v>2.1400779999999999</v>
      </c>
      <c r="AJ15">
        <v>2.1698330000000001</v>
      </c>
      <c r="AK15">
        <v>2.1103230000000002</v>
      </c>
      <c r="AL15">
        <v>2.272831</v>
      </c>
      <c r="AM15">
        <v>2.2064550000000001</v>
      </c>
      <c r="AN15">
        <v>2.1583890000000001</v>
      </c>
      <c r="AO15">
        <v>2.1446559999999999</v>
      </c>
      <c r="AP15">
        <v>2.2064550000000001</v>
      </c>
      <c r="AQ15">
        <v>2.1652550000000002</v>
      </c>
      <c r="AR15">
        <v>2.130922</v>
      </c>
      <c r="AS15">
        <v>2.0233460000000001</v>
      </c>
      <c r="AT15">
        <v>2.1423670000000001</v>
      </c>
      <c r="AU15">
        <v>2.130922</v>
      </c>
      <c r="AV15">
        <v>1.8951709999999999</v>
      </c>
      <c r="AW15">
        <v>2.032502</v>
      </c>
    </row>
    <row r="16">
      <c r="A16">
        <v>15</v>
      </c>
      <c r="B16">
        <v>2.1927210000000001</v>
      </c>
      <c r="C16">
        <v>2.09659</v>
      </c>
      <c r="D16">
        <v>2.1629659999999999</v>
      </c>
      <c r="E16">
        <v>2.1698330000000001</v>
      </c>
      <c r="F16">
        <v>2.2682540000000002</v>
      </c>
      <c r="G16">
        <v>2.1675439999999999</v>
      </c>
      <c r="H16">
        <v>2.1492330000000002</v>
      </c>
      <c r="I16">
        <v>2.1286339999999999</v>
      </c>
      <c r="J16">
        <v>2.1583890000000001</v>
      </c>
      <c r="K16">
        <v>2.1057450000000002</v>
      </c>
      <c r="L16">
        <v>2.1400779999999999</v>
      </c>
      <c r="M16">
        <v>2.1377890000000002</v>
      </c>
      <c r="N16">
        <v>2.2957200000000002</v>
      </c>
      <c r="O16">
        <v>2.2865639999999998</v>
      </c>
      <c r="P16">
        <v>2.2247650000000001</v>
      </c>
      <c r="Q16">
        <v>2.1744110000000001</v>
      </c>
      <c r="R16">
        <v>2.1972990000000001</v>
      </c>
      <c r="S16">
        <v>2.0553900000000001</v>
      </c>
      <c r="T16">
        <v>2.0851449999999998</v>
      </c>
      <c r="U16">
        <v>2.0668350000000002</v>
      </c>
      <c r="V16">
        <v>2.1858550000000001</v>
      </c>
      <c r="W16">
        <v>2.09659</v>
      </c>
      <c r="X16">
        <v>2.0668350000000002</v>
      </c>
      <c r="Y16">
        <v>2.0302129999999998</v>
      </c>
      <c r="Z16">
        <v>2.1904330000000001</v>
      </c>
      <c r="AA16">
        <v>2.1263450000000002</v>
      </c>
      <c r="AB16">
        <v>2.1721219999999999</v>
      </c>
      <c r="AC16">
        <v>2.1103230000000002</v>
      </c>
      <c r="AD16">
        <v>2.1972990000000001</v>
      </c>
      <c r="AE16">
        <v>2.4353400000000001</v>
      </c>
      <c r="AF16">
        <v>2.1355</v>
      </c>
      <c r="AG16">
        <v>2.1355</v>
      </c>
      <c r="AH16">
        <v>2.2636759999999998</v>
      </c>
      <c r="AI16">
        <v>2.1400779999999999</v>
      </c>
      <c r="AJ16">
        <v>2.1858550000000001</v>
      </c>
      <c r="AK16">
        <v>2.1103230000000002</v>
      </c>
      <c r="AL16">
        <v>2.2682540000000002</v>
      </c>
      <c r="AM16">
        <v>2.2018770000000001</v>
      </c>
      <c r="AN16">
        <v>2.1538110000000001</v>
      </c>
      <c r="AO16">
        <v>2.1400779999999999</v>
      </c>
      <c r="AP16">
        <v>2.2178990000000001</v>
      </c>
      <c r="AQ16">
        <v>2.1675439999999999</v>
      </c>
      <c r="AR16">
        <v>2.1263450000000002</v>
      </c>
      <c r="AS16">
        <v>2.0256349999999999</v>
      </c>
      <c r="AT16">
        <v>2.1355</v>
      </c>
      <c r="AU16">
        <v>2.119478</v>
      </c>
      <c r="AV16">
        <v>1.9066149999999999</v>
      </c>
      <c r="AW16">
        <v>2.0256349999999999</v>
      </c>
    </row>
    <row r="17">
      <c r="A17">
        <v>16</v>
      </c>
      <c r="B17">
        <v>2.1744110000000001</v>
      </c>
      <c r="C17">
        <v>2.1126119999999999</v>
      </c>
      <c r="D17">
        <v>2.1652550000000002</v>
      </c>
      <c r="E17">
        <v>2.1560999999999999</v>
      </c>
      <c r="F17">
        <v>2.2796979999999998</v>
      </c>
      <c r="G17">
        <v>2.1652550000000002</v>
      </c>
      <c r="H17">
        <v>2.146944</v>
      </c>
      <c r="I17">
        <v>2.1355</v>
      </c>
      <c r="J17">
        <v>2.1538110000000001</v>
      </c>
      <c r="K17">
        <v>2.1011669999999998</v>
      </c>
      <c r="L17">
        <v>2.1538110000000001</v>
      </c>
      <c r="M17">
        <v>2.1423670000000001</v>
      </c>
      <c r="N17">
        <v>2.2842760000000002</v>
      </c>
      <c r="O17">
        <v>2.2957200000000002</v>
      </c>
      <c r="P17">
        <v>2.2156099999999999</v>
      </c>
      <c r="Q17">
        <v>2.1652550000000002</v>
      </c>
      <c r="R17">
        <v>2.2087430000000001</v>
      </c>
      <c r="S17">
        <v>2.0668350000000002</v>
      </c>
      <c r="T17">
        <v>2.07599</v>
      </c>
      <c r="U17">
        <v>2.07599</v>
      </c>
      <c r="V17">
        <v>2.1812770000000001</v>
      </c>
      <c r="W17">
        <v>2.092012</v>
      </c>
      <c r="X17">
        <v>2.080568</v>
      </c>
      <c r="Y17">
        <v>2.0256349999999999</v>
      </c>
      <c r="Z17">
        <v>2.1950099999999999</v>
      </c>
      <c r="AA17">
        <v>2.1263450000000002</v>
      </c>
      <c r="AB17">
        <v>2.1766990000000002</v>
      </c>
      <c r="AC17">
        <v>2.119478</v>
      </c>
      <c r="AD17">
        <v>2.1950099999999999</v>
      </c>
      <c r="AE17">
        <v>2.4444949999999999</v>
      </c>
      <c r="AF17">
        <v>2.1446559999999999</v>
      </c>
      <c r="AG17">
        <v>2.1446559999999999</v>
      </c>
      <c r="AH17">
        <v>2.277409</v>
      </c>
      <c r="AI17">
        <v>2.146944</v>
      </c>
      <c r="AJ17">
        <v>2.1812770000000001</v>
      </c>
      <c r="AK17">
        <v>2.1126119999999999</v>
      </c>
      <c r="AL17">
        <v>2.272831</v>
      </c>
      <c r="AM17">
        <v>2.2110319999999999</v>
      </c>
      <c r="AN17">
        <v>2.1629659999999999</v>
      </c>
      <c r="AO17">
        <v>2.1538110000000001</v>
      </c>
      <c r="AP17">
        <v>2.2087430000000001</v>
      </c>
      <c r="AQ17">
        <v>2.1675439999999999</v>
      </c>
      <c r="AR17">
        <v>2.1332110000000002</v>
      </c>
      <c r="AS17">
        <v>2.032502</v>
      </c>
      <c r="AT17">
        <v>2.1560999999999999</v>
      </c>
      <c r="AU17">
        <v>2.1263450000000002</v>
      </c>
      <c r="AV17">
        <v>1.9089039999999999</v>
      </c>
      <c r="AW17">
        <v>2.0508130000000002</v>
      </c>
    </row>
    <row r="18">
      <c r="A18">
        <v>17</v>
      </c>
      <c r="B18">
        <v>2.1858550000000001</v>
      </c>
      <c r="C18">
        <v>2.1217670000000002</v>
      </c>
      <c r="D18">
        <v>2.1721219999999999</v>
      </c>
      <c r="E18">
        <v>2.1629659999999999</v>
      </c>
      <c r="F18">
        <v>2.2705419999999998</v>
      </c>
      <c r="G18">
        <v>2.1744110000000001</v>
      </c>
      <c r="H18">
        <v>2.1629659999999999</v>
      </c>
      <c r="I18">
        <v>2.130922</v>
      </c>
      <c r="J18">
        <v>2.1606779999999999</v>
      </c>
      <c r="K18">
        <v>2.1217670000000002</v>
      </c>
      <c r="L18">
        <v>2.1515219999999999</v>
      </c>
      <c r="M18">
        <v>2.1400779999999999</v>
      </c>
      <c r="N18">
        <v>2.309453</v>
      </c>
      <c r="O18">
        <v>2.2842760000000002</v>
      </c>
      <c r="P18">
        <v>2.222477</v>
      </c>
      <c r="Q18">
        <v>2.1858550000000001</v>
      </c>
      <c r="R18">
        <v>2.1927210000000001</v>
      </c>
      <c r="S18">
        <v>2.0668350000000002</v>
      </c>
      <c r="T18">
        <v>2.092012</v>
      </c>
      <c r="U18">
        <v>2.087434</v>
      </c>
      <c r="V18">
        <v>2.2064550000000001</v>
      </c>
      <c r="W18">
        <v>2.092012</v>
      </c>
      <c r="X18">
        <v>2.087434</v>
      </c>
      <c r="Y18">
        <v>2.0416569999999998</v>
      </c>
      <c r="Z18">
        <v>2.1927210000000001</v>
      </c>
      <c r="AA18">
        <v>2.1377890000000002</v>
      </c>
      <c r="AB18">
        <v>2.1721219999999999</v>
      </c>
      <c r="AC18">
        <v>2.1057450000000002</v>
      </c>
      <c r="AD18">
        <v>2.2110319999999999</v>
      </c>
      <c r="AE18">
        <v>2.4490729999999998</v>
      </c>
      <c r="AF18">
        <v>2.1377890000000002</v>
      </c>
      <c r="AG18">
        <v>2.1606779999999999</v>
      </c>
      <c r="AH18">
        <v>2.2865639999999998</v>
      </c>
      <c r="AI18">
        <v>2.1423670000000001</v>
      </c>
      <c r="AJ18">
        <v>2.1950099999999999</v>
      </c>
      <c r="AK18">
        <v>2.1171890000000002</v>
      </c>
      <c r="AL18">
        <v>2.2751199999999998</v>
      </c>
      <c r="AM18">
        <v>2.1972990000000001</v>
      </c>
      <c r="AN18">
        <v>2.146944</v>
      </c>
      <c r="AO18">
        <v>2.130922</v>
      </c>
      <c r="AP18">
        <v>2.233921</v>
      </c>
      <c r="AQ18">
        <v>2.1652550000000002</v>
      </c>
      <c r="AR18">
        <v>2.1446559999999999</v>
      </c>
      <c r="AS18">
        <v>2.0210569999999999</v>
      </c>
      <c r="AT18">
        <v>2.1423670000000001</v>
      </c>
      <c r="AU18">
        <v>2.1332110000000002</v>
      </c>
      <c r="AV18">
        <v>1.902037</v>
      </c>
      <c r="AW18">
        <v>2.0416569999999998</v>
      </c>
    </row>
    <row r="19">
      <c r="A19">
        <v>18</v>
      </c>
      <c r="B19">
        <v>2.1927210000000001</v>
      </c>
      <c r="C19">
        <v>2.1217670000000002</v>
      </c>
      <c r="D19">
        <v>2.1835659999999999</v>
      </c>
      <c r="E19">
        <v>2.1789879999999999</v>
      </c>
      <c r="F19">
        <v>2.272831</v>
      </c>
      <c r="G19">
        <v>2.1789879999999999</v>
      </c>
      <c r="H19">
        <v>2.1675439999999999</v>
      </c>
      <c r="I19">
        <v>2.130922</v>
      </c>
      <c r="J19">
        <v>2.1812770000000001</v>
      </c>
      <c r="K19">
        <v>2.1286339999999999</v>
      </c>
      <c r="L19">
        <v>2.146944</v>
      </c>
      <c r="M19">
        <v>2.1606779999999999</v>
      </c>
      <c r="N19">
        <v>2.3140309999999999</v>
      </c>
      <c r="O19">
        <v>2.298009</v>
      </c>
      <c r="P19">
        <v>2.2407870000000001</v>
      </c>
      <c r="Q19">
        <v>2.1927210000000001</v>
      </c>
      <c r="R19">
        <v>2.1995879999999999</v>
      </c>
      <c r="S19">
        <v>2.0851449999999998</v>
      </c>
      <c r="T19">
        <v>2.0851449999999998</v>
      </c>
      <c r="U19">
        <v>2.098878</v>
      </c>
      <c r="V19">
        <v>2.2064550000000001</v>
      </c>
      <c r="W19">
        <v>2.0943010000000002</v>
      </c>
      <c r="X19">
        <v>2.092012</v>
      </c>
      <c r="Y19">
        <v>2.032502</v>
      </c>
      <c r="Z19">
        <v>2.1995879999999999</v>
      </c>
      <c r="AA19">
        <v>2.1400779999999999</v>
      </c>
      <c r="AB19">
        <v>2.1858550000000001</v>
      </c>
      <c r="AC19">
        <v>2.1332110000000002</v>
      </c>
      <c r="AD19">
        <v>2.1972990000000001</v>
      </c>
      <c r="AE19">
        <v>2.4490729999999998</v>
      </c>
      <c r="AF19">
        <v>2.1606779999999999</v>
      </c>
      <c r="AG19">
        <v>2.1560999999999999</v>
      </c>
      <c r="AH19">
        <v>2.293431</v>
      </c>
      <c r="AI19">
        <v>2.1583890000000001</v>
      </c>
      <c r="AJ19">
        <v>2.1835659999999999</v>
      </c>
      <c r="AK19">
        <v>2.1217670000000002</v>
      </c>
      <c r="AL19">
        <v>2.2842760000000002</v>
      </c>
      <c r="AM19">
        <v>2.2156099999999999</v>
      </c>
      <c r="AN19">
        <v>2.1721219999999999</v>
      </c>
      <c r="AO19">
        <v>2.1560999999999999</v>
      </c>
      <c r="AP19">
        <v>2.222477</v>
      </c>
      <c r="AQ19">
        <v>2.1789879999999999</v>
      </c>
      <c r="AR19">
        <v>2.1400779999999999</v>
      </c>
      <c r="AS19">
        <v>2.032502</v>
      </c>
      <c r="AT19">
        <v>2.1515219999999999</v>
      </c>
      <c r="AU19">
        <v>2.1332110000000002</v>
      </c>
      <c r="AV19">
        <v>1.911192</v>
      </c>
      <c r="AW19">
        <v>2.0416569999999998</v>
      </c>
    </row>
    <row r="20">
      <c r="A20">
        <v>19</v>
      </c>
      <c r="B20">
        <v>2.2087430000000001</v>
      </c>
      <c r="C20">
        <v>2.1057450000000002</v>
      </c>
      <c r="D20">
        <v>2.1766990000000002</v>
      </c>
      <c r="E20">
        <v>2.1789879999999999</v>
      </c>
      <c r="F20">
        <v>2.2842760000000002</v>
      </c>
      <c r="G20">
        <v>2.1744110000000001</v>
      </c>
      <c r="H20">
        <v>2.1721219999999999</v>
      </c>
      <c r="I20">
        <v>2.1400779999999999</v>
      </c>
      <c r="J20">
        <v>2.1629659999999999</v>
      </c>
      <c r="K20">
        <v>2.1240559999999999</v>
      </c>
      <c r="L20">
        <v>2.1583890000000001</v>
      </c>
      <c r="M20">
        <v>2.1492330000000002</v>
      </c>
      <c r="N20">
        <v>2.320897</v>
      </c>
      <c r="O20">
        <v>2.2957200000000002</v>
      </c>
      <c r="P20">
        <v>2.2293430000000001</v>
      </c>
      <c r="Q20">
        <v>2.1881439999999999</v>
      </c>
      <c r="R20">
        <v>2.2110319999999999</v>
      </c>
      <c r="S20">
        <v>2.07599</v>
      </c>
      <c r="T20">
        <v>2.0943010000000002</v>
      </c>
      <c r="U20">
        <v>2.092012</v>
      </c>
      <c r="V20">
        <v>2.2041659999999998</v>
      </c>
      <c r="W20">
        <v>2.1011669999999998</v>
      </c>
      <c r="X20">
        <v>2.098878</v>
      </c>
      <c r="Y20">
        <v>2.0347909999999998</v>
      </c>
      <c r="Z20">
        <v>2.2041659999999998</v>
      </c>
      <c r="AA20">
        <v>2.146944</v>
      </c>
      <c r="AB20">
        <v>2.1858550000000001</v>
      </c>
      <c r="AC20">
        <v>2.1217670000000002</v>
      </c>
      <c r="AD20">
        <v>2.2133210000000001</v>
      </c>
      <c r="AE20">
        <v>2.451362</v>
      </c>
      <c r="AF20">
        <v>2.1560999999999999</v>
      </c>
      <c r="AG20">
        <v>2.1515219999999999</v>
      </c>
      <c r="AH20">
        <v>2.2842760000000002</v>
      </c>
      <c r="AI20">
        <v>2.1652550000000002</v>
      </c>
      <c r="AJ20">
        <v>2.1812770000000001</v>
      </c>
      <c r="AK20">
        <v>2.1217670000000002</v>
      </c>
      <c r="AL20">
        <v>2.288853</v>
      </c>
      <c r="AM20">
        <v>2.2110319999999999</v>
      </c>
      <c r="AN20">
        <v>2.1675439999999999</v>
      </c>
      <c r="AO20">
        <v>2.1492330000000002</v>
      </c>
      <c r="AP20">
        <v>2.233921</v>
      </c>
      <c r="AQ20">
        <v>2.1744110000000001</v>
      </c>
      <c r="AR20">
        <v>2.1515219999999999</v>
      </c>
      <c r="AS20">
        <v>2.0302129999999998</v>
      </c>
      <c r="AT20">
        <v>2.1606779999999999</v>
      </c>
      <c r="AU20">
        <v>2.1515219999999999</v>
      </c>
      <c r="AV20">
        <v>1.904326</v>
      </c>
      <c r="AW20">
        <v>2.0462349999999998</v>
      </c>
    </row>
    <row r="21">
      <c r="A21">
        <v>20</v>
      </c>
      <c r="B21">
        <v>2.2018770000000001</v>
      </c>
      <c r="C21">
        <v>2.1240559999999999</v>
      </c>
      <c r="D21">
        <v>2.1766990000000002</v>
      </c>
      <c r="E21">
        <v>2.1812770000000001</v>
      </c>
      <c r="F21">
        <v>2.281987</v>
      </c>
      <c r="G21">
        <v>2.1812770000000001</v>
      </c>
      <c r="H21">
        <v>2.1789879999999999</v>
      </c>
      <c r="I21">
        <v>2.1400779999999999</v>
      </c>
      <c r="J21">
        <v>2.1744110000000001</v>
      </c>
      <c r="K21">
        <v>2.1286339999999999</v>
      </c>
      <c r="L21">
        <v>2.1606779999999999</v>
      </c>
      <c r="M21">
        <v>2.1583890000000001</v>
      </c>
      <c r="N21">
        <v>2.320897</v>
      </c>
      <c r="O21">
        <v>2.3025859999999998</v>
      </c>
      <c r="P21">
        <v>2.2430759999999998</v>
      </c>
      <c r="Q21">
        <v>2.1927210000000001</v>
      </c>
      <c r="R21">
        <v>2.2156099999999999</v>
      </c>
      <c r="S21">
        <v>2.080568</v>
      </c>
      <c r="T21">
        <v>2.1103230000000002</v>
      </c>
      <c r="U21">
        <v>2.092012</v>
      </c>
      <c r="V21">
        <v>2.2087430000000001</v>
      </c>
      <c r="W21">
        <v>2.1103230000000002</v>
      </c>
      <c r="X21">
        <v>2.087434</v>
      </c>
      <c r="Y21">
        <v>2.0370789999999999</v>
      </c>
      <c r="Z21">
        <v>2.2087430000000001</v>
      </c>
      <c r="AA21">
        <v>2.1492330000000002</v>
      </c>
      <c r="AB21">
        <v>2.1950099999999999</v>
      </c>
      <c r="AC21">
        <v>2.1332110000000002</v>
      </c>
      <c r="AD21">
        <v>2.2201879999999998</v>
      </c>
      <c r="AE21">
        <v>2.45594</v>
      </c>
      <c r="AF21">
        <v>2.1675439999999999</v>
      </c>
      <c r="AG21">
        <v>2.1629659999999999</v>
      </c>
      <c r="AH21">
        <v>2.2957200000000002</v>
      </c>
      <c r="AI21">
        <v>2.1675439999999999</v>
      </c>
      <c r="AJ21">
        <v>2.1995879999999999</v>
      </c>
      <c r="AK21">
        <v>2.1332110000000002</v>
      </c>
      <c r="AL21">
        <v>2.2911419999999998</v>
      </c>
      <c r="AM21">
        <v>2.2201879999999998</v>
      </c>
      <c r="AN21">
        <v>2.1698330000000001</v>
      </c>
      <c r="AO21">
        <v>2.1583890000000001</v>
      </c>
      <c r="AP21">
        <v>2.233921</v>
      </c>
      <c r="AQ21">
        <v>2.1789879999999999</v>
      </c>
      <c r="AR21">
        <v>2.1446559999999999</v>
      </c>
      <c r="AS21">
        <v>2.0347909999999998</v>
      </c>
      <c r="AT21">
        <v>2.1629659999999999</v>
      </c>
      <c r="AU21">
        <v>2.1423670000000001</v>
      </c>
      <c r="AV21">
        <v>1.911192</v>
      </c>
      <c r="AW21">
        <v>2.0508130000000002</v>
      </c>
    </row>
    <row r="22">
      <c r="A22">
        <v>21</v>
      </c>
      <c r="B22">
        <v>2.2087430000000001</v>
      </c>
      <c r="C22">
        <v>2.130922</v>
      </c>
      <c r="D22">
        <v>2.1904330000000001</v>
      </c>
      <c r="E22">
        <v>2.1950099999999999</v>
      </c>
      <c r="F22">
        <v>2.2957200000000002</v>
      </c>
      <c r="G22">
        <v>2.2018770000000001</v>
      </c>
      <c r="H22">
        <v>2.1927210000000001</v>
      </c>
      <c r="I22">
        <v>2.1583890000000001</v>
      </c>
      <c r="J22">
        <v>2.1927210000000001</v>
      </c>
      <c r="K22">
        <v>2.1446559999999999</v>
      </c>
      <c r="L22">
        <v>2.1721219999999999</v>
      </c>
      <c r="M22">
        <v>2.1744110000000001</v>
      </c>
      <c r="N22">
        <v>2.325475</v>
      </c>
      <c r="O22">
        <v>2.3140309999999999</v>
      </c>
      <c r="P22">
        <v>2.2430759999999998</v>
      </c>
      <c r="Q22">
        <v>2.1972990000000001</v>
      </c>
      <c r="R22">
        <v>2.2178990000000001</v>
      </c>
      <c r="S22">
        <v>2.080568</v>
      </c>
      <c r="T22">
        <v>2.108034</v>
      </c>
      <c r="U22">
        <v>2.1057450000000002</v>
      </c>
      <c r="V22">
        <v>2.2201879999999998</v>
      </c>
      <c r="W22">
        <v>2.1171890000000002</v>
      </c>
      <c r="X22">
        <v>2.098878</v>
      </c>
      <c r="Y22">
        <v>2.048524</v>
      </c>
      <c r="Z22">
        <v>2.2110319999999999</v>
      </c>
      <c r="AA22">
        <v>2.1538110000000001</v>
      </c>
      <c r="AB22">
        <v>2.1972990000000001</v>
      </c>
      <c r="AC22">
        <v>2.1400779999999999</v>
      </c>
      <c r="AD22">
        <v>2.2247650000000001</v>
      </c>
      <c r="AE22">
        <v>2.45594</v>
      </c>
      <c r="AF22">
        <v>2.1744110000000001</v>
      </c>
      <c r="AG22">
        <v>2.1744110000000001</v>
      </c>
      <c r="AH22">
        <v>2.3025859999999998</v>
      </c>
      <c r="AI22">
        <v>2.1698330000000001</v>
      </c>
      <c r="AJ22">
        <v>2.2087430000000001</v>
      </c>
      <c r="AK22">
        <v>2.1400779999999999</v>
      </c>
      <c r="AL22">
        <v>2.304875</v>
      </c>
      <c r="AM22">
        <v>2.2293430000000001</v>
      </c>
      <c r="AN22">
        <v>2.1881439999999999</v>
      </c>
      <c r="AO22">
        <v>2.1744110000000001</v>
      </c>
      <c r="AP22">
        <v>2.2362099999999998</v>
      </c>
      <c r="AQ22">
        <v>2.1881439999999999</v>
      </c>
      <c r="AR22">
        <v>2.146944</v>
      </c>
      <c r="AS22">
        <v>2.0416569999999998</v>
      </c>
      <c r="AT22">
        <v>2.1629659999999999</v>
      </c>
      <c r="AU22">
        <v>2.1446559999999999</v>
      </c>
      <c r="AV22">
        <v>1.9203479999999999</v>
      </c>
      <c r="AW22">
        <v>2.048524</v>
      </c>
    </row>
    <row r="23">
      <c r="A23">
        <v>22</v>
      </c>
      <c r="B23">
        <v>2.2201879999999998</v>
      </c>
      <c r="C23">
        <v>2.146944</v>
      </c>
      <c r="D23">
        <v>2.2064550000000001</v>
      </c>
      <c r="E23">
        <v>2.2041659999999998</v>
      </c>
      <c r="F23">
        <v>2.3186079999999998</v>
      </c>
      <c r="G23">
        <v>2.2178990000000001</v>
      </c>
      <c r="H23">
        <v>2.2110319999999999</v>
      </c>
      <c r="I23">
        <v>2.1858550000000001</v>
      </c>
      <c r="J23">
        <v>2.2133210000000001</v>
      </c>
      <c r="K23">
        <v>2.1606779999999999</v>
      </c>
      <c r="L23">
        <v>2.1995879999999999</v>
      </c>
      <c r="M23">
        <v>2.1927210000000001</v>
      </c>
      <c r="N23">
        <v>2.3392080000000002</v>
      </c>
      <c r="O23">
        <v>2.3346300000000002</v>
      </c>
      <c r="P23">
        <v>2.2590979999999998</v>
      </c>
      <c r="Q23">
        <v>2.2133210000000001</v>
      </c>
      <c r="R23">
        <v>2.2362099999999998</v>
      </c>
      <c r="S23">
        <v>2.092012</v>
      </c>
      <c r="T23">
        <v>2.1240559999999999</v>
      </c>
      <c r="U23">
        <v>2.1217670000000002</v>
      </c>
      <c r="V23">
        <v>2.2270539999999999</v>
      </c>
      <c r="W23">
        <v>2.1240559999999999</v>
      </c>
      <c r="X23">
        <v>2.103456</v>
      </c>
      <c r="Y23">
        <v>2.0553900000000001</v>
      </c>
      <c r="Z23">
        <v>2.222477</v>
      </c>
      <c r="AA23">
        <v>2.1675439999999999</v>
      </c>
      <c r="AB23">
        <v>2.2110319999999999</v>
      </c>
      <c r="AC23">
        <v>2.1492330000000002</v>
      </c>
      <c r="AD23">
        <v>2.2453650000000001</v>
      </c>
      <c r="AE23">
        <v>2.467384</v>
      </c>
      <c r="AF23">
        <v>2.1927210000000001</v>
      </c>
      <c r="AG23">
        <v>2.1881439999999999</v>
      </c>
      <c r="AH23">
        <v>2.3140309999999999</v>
      </c>
      <c r="AI23">
        <v>2.1858550000000001</v>
      </c>
      <c r="AJ23">
        <v>2.2178990000000001</v>
      </c>
      <c r="AK23">
        <v>2.1492330000000002</v>
      </c>
      <c r="AL23">
        <v>2.3117420000000002</v>
      </c>
      <c r="AM23">
        <v>2.2407870000000001</v>
      </c>
      <c r="AN23">
        <v>2.2018770000000001</v>
      </c>
      <c r="AO23">
        <v>2.1858550000000001</v>
      </c>
      <c r="AP23">
        <v>2.238499</v>
      </c>
      <c r="AQ23">
        <v>2.1972990000000001</v>
      </c>
      <c r="AR23">
        <v>2.1515219999999999</v>
      </c>
      <c r="AS23">
        <v>2.048524</v>
      </c>
      <c r="AT23">
        <v>2.1675439999999999</v>
      </c>
      <c r="AU23">
        <v>2.1446559999999999</v>
      </c>
      <c r="AV23">
        <v>1.9203479999999999</v>
      </c>
      <c r="AW23">
        <v>2.0531009999999998</v>
      </c>
    </row>
    <row r="24">
      <c r="A24">
        <v>23</v>
      </c>
      <c r="B24">
        <v>2.233921</v>
      </c>
      <c r="C24">
        <v>2.1766990000000002</v>
      </c>
      <c r="D24">
        <v>2.238499</v>
      </c>
      <c r="E24">
        <v>2.2316319999999998</v>
      </c>
      <c r="F24">
        <v>2.348363</v>
      </c>
      <c r="G24">
        <v>2.2636759999999998</v>
      </c>
      <c r="H24">
        <v>2.2568090000000001</v>
      </c>
      <c r="I24">
        <v>2.2316319999999998</v>
      </c>
      <c r="J24">
        <v>2.249943</v>
      </c>
      <c r="K24">
        <v>2.1972990000000001</v>
      </c>
      <c r="L24">
        <v>2.2316319999999998</v>
      </c>
      <c r="M24">
        <v>2.2270539999999999</v>
      </c>
      <c r="N24">
        <v>2.364385</v>
      </c>
      <c r="O24">
        <v>2.3575189999999999</v>
      </c>
      <c r="P24">
        <v>2.2865639999999998</v>
      </c>
      <c r="Q24">
        <v>2.2362099999999998</v>
      </c>
      <c r="R24">
        <v>2.2476539999999998</v>
      </c>
      <c r="S24">
        <v>2.108034</v>
      </c>
      <c r="T24">
        <v>2.1446559999999999</v>
      </c>
      <c r="U24">
        <v>2.1446559999999999</v>
      </c>
      <c r="V24">
        <v>2.2316319999999998</v>
      </c>
      <c r="W24">
        <v>2.1286339999999999</v>
      </c>
      <c r="X24">
        <v>2.1103230000000002</v>
      </c>
      <c r="Y24">
        <v>2.0622569999999998</v>
      </c>
      <c r="Z24">
        <v>2.2362099999999998</v>
      </c>
      <c r="AA24">
        <v>2.1812770000000001</v>
      </c>
      <c r="AB24">
        <v>2.2270539999999999</v>
      </c>
      <c r="AC24">
        <v>2.1606779999999999</v>
      </c>
      <c r="AD24">
        <v>2.277409</v>
      </c>
      <c r="AE24">
        <v>2.4696729999999998</v>
      </c>
      <c r="AF24">
        <v>2.2247650000000001</v>
      </c>
      <c r="AG24">
        <v>2.2201879999999998</v>
      </c>
      <c r="AH24">
        <v>2.336919</v>
      </c>
      <c r="AI24">
        <v>2.2133210000000001</v>
      </c>
      <c r="AJ24">
        <v>2.2407870000000001</v>
      </c>
      <c r="AK24">
        <v>2.1766990000000002</v>
      </c>
      <c r="AL24">
        <v>2.3437860000000001</v>
      </c>
      <c r="AM24">
        <v>2.2590979999999998</v>
      </c>
      <c r="AN24">
        <v>2.238499</v>
      </c>
      <c r="AO24">
        <v>2.2178990000000001</v>
      </c>
      <c r="AP24">
        <v>2.2476539999999998</v>
      </c>
      <c r="AQ24">
        <v>2.1995879999999999</v>
      </c>
      <c r="AR24">
        <v>2.1560999999999999</v>
      </c>
      <c r="AS24">
        <v>2.0553900000000001</v>
      </c>
      <c r="AT24">
        <v>2.1698330000000001</v>
      </c>
      <c r="AU24">
        <v>2.1492330000000002</v>
      </c>
      <c r="AV24">
        <v>1.9249259999999999</v>
      </c>
      <c r="AW24">
        <v>2.0576789999999998</v>
      </c>
    </row>
    <row r="25">
      <c r="A25">
        <v>24</v>
      </c>
      <c r="B25">
        <v>2.261387</v>
      </c>
      <c r="C25">
        <v>2.2133210000000001</v>
      </c>
      <c r="D25">
        <v>2.2682540000000002</v>
      </c>
      <c r="E25">
        <v>2.272831</v>
      </c>
      <c r="F25">
        <v>2.3964289999999999</v>
      </c>
      <c r="G25">
        <v>2.332341</v>
      </c>
      <c r="H25">
        <v>2.3300529999999999</v>
      </c>
      <c r="I25">
        <v>2.304875</v>
      </c>
      <c r="J25">
        <v>2.3071640000000002</v>
      </c>
      <c r="K25">
        <v>2.2522319999999998</v>
      </c>
      <c r="L25">
        <v>2.288853</v>
      </c>
      <c r="M25">
        <v>2.2842760000000002</v>
      </c>
      <c r="N25">
        <v>2.4010069999999999</v>
      </c>
      <c r="O25">
        <v>2.3872740000000001</v>
      </c>
      <c r="P25">
        <v>2.3163200000000002</v>
      </c>
      <c r="Q25">
        <v>2.2705419999999998</v>
      </c>
      <c r="R25">
        <v>2.2682540000000002</v>
      </c>
      <c r="S25">
        <v>2.1263450000000002</v>
      </c>
      <c r="T25">
        <v>2.1629659999999999</v>
      </c>
      <c r="U25">
        <v>2.1950099999999999</v>
      </c>
      <c r="V25">
        <v>2.2568090000000001</v>
      </c>
      <c r="W25">
        <v>2.1492330000000002</v>
      </c>
      <c r="X25">
        <v>2.1263450000000002</v>
      </c>
      <c r="Y25">
        <v>2.0897230000000002</v>
      </c>
      <c r="Z25">
        <v>2.261387</v>
      </c>
      <c r="AA25">
        <v>2.1950099999999999</v>
      </c>
      <c r="AB25">
        <v>2.2407870000000001</v>
      </c>
      <c r="AC25">
        <v>2.1766990000000002</v>
      </c>
      <c r="AD25">
        <v>2.3231860000000002</v>
      </c>
      <c r="AE25">
        <v>2.4742500000000001</v>
      </c>
      <c r="AF25">
        <v>2.2682540000000002</v>
      </c>
      <c r="AG25">
        <v>2.277409</v>
      </c>
      <c r="AH25">
        <v>2.3689629999999999</v>
      </c>
      <c r="AI25">
        <v>2.2453650000000001</v>
      </c>
      <c r="AJ25">
        <v>2.2842760000000002</v>
      </c>
      <c r="AK25">
        <v>2.2178990000000001</v>
      </c>
      <c r="AL25">
        <v>2.3895629999999999</v>
      </c>
      <c r="AM25">
        <v>2.3025859999999998</v>
      </c>
      <c r="AN25">
        <v>2.293431</v>
      </c>
      <c r="AO25">
        <v>2.2636759999999998</v>
      </c>
      <c r="AP25">
        <v>2.2522319999999998</v>
      </c>
      <c r="AQ25">
        <v>2.2064550000000001</v>
      </c>
      <c r="AR25">
        <v>2.1583890000000001</v>
      </c>
      <c r="AS25">
        <v>2.0668350000000002</v>
      </c>
      <c r="AT25">
        <v>2.1766990000000002</v>
      </c>
      <c r="AU25">
        <v>2.1492330000000002</v>
      </c>
      <c r="AV25">
        <v>1.9340809999999999</v>
      </c>
      <c r="AW25">
        <v>2.0622569999999998</v>
      </c>
    </row>
    <row r="26">
      <c r="A26">
        <v>25</v>
      </c>
      <c r="B26">
        <v>2.309453</v>
      </c>
      <c r="C26">
        <v>2.2865639999999998</v>
      </c>
      <c r="D26">
        <v>2.348363</v>
      </c>
      <c r="E26">
        <v>2.348363</v>
      </c>
      <c r="F26">
        <v>2.499428</v>
      </c>
      <c r="G26">
        <v>2.4650949999999998</v>
      </c>
      <c r="H26">
        <v>2.4696729999999998</v>
      </c>
      <c r="I26">
        <v>2.4467840000000001</v>
      </c>
      <c r="J26">
        <v>2.4124509999999999</v>
      </c>
      <c r="K26">
        <v>2.3437860000000001</v>
      </c>
      <c r="L26">
        <v>2.4032960000000001</v>
      </c>
      <c r="M26">
        <v>2.3918520000000001</v>
      </c>
      <c r="N26">
        <v>2.45594</v>
      </c>
      <c r="O26">
        <v>2.4650949999999998</v>
      </c>
      <c r="P26">
        <v>2.3826960000000001</v>
      </c>
      <c r="Q26">
        <v>2.3186079999999998</v>
      </c>
      <c r="R26">
        <v>2.325475</v>
      </c>
      <c r="S26">
        <v>2.1789879999999999</v>
      </c>
      <c r="T26">
        <v>2.2178990000000001</v>
      </c>
      <c r="U26">
        <v>2.2796979999999998</v>
      </c>
      <c r="V26">
        <v>2.272831</v>
      </c>
      <c r="W26">
        <v>2.1675439999999999</v>
      </c>
      <c r="X26">
        <v>2.1583890000000001</v>
      </c>
      <c r="Y26">
        <v>2.098878</v>
      </c>
      <c r="Z26">
        <v>2.298009</v>
      </c>
      <c r="AA26">
        <v>2.2293430000000001</v>
      </c>
      <c r="AB26">
        <v>2.2705419999999998</v>
      </c>
      <c r="AC26">
        <v>2.2087430000000001</v>
      </c>
      <c r="AD26">
        <v>2.4307620000000001</v>
      </c>
      <c r="AE26">
        <v>2.4696729999999998</v>
      </c>
      <c r="AF26">
        <v>2.3598080000000001</v>
      </c>
      <c r="AG26">
        <v>2.3666740000000002</v>
      </c>
      <c r="AH26">
        <v>2.4216069999999998</v>
      </c>
      <c r="AI26">
        <v>2.3277640000000002</v>
      </c>
      <c r="AJ26">
        <v>2.3506520000000002</v>
      </c>
      <c r="AK26">
        <v>2.281987</v>
      </c>
      <c r="AL26">
        <v>2.4856950000000002</v>
      </c>
      <c r="AM26">
        <v>2.3689629999999999</v>
      </c>
      <c r="AN26">
        <v>2.3826960000000001</v>
      </c>
      <c r="AO26">
        <v>2.3552300000000002</v>
      </c>
      <c r="AP26">
        <v>2.2522319999999998</v>
      </c>
      <c r="AQ26">
        <v>2.2064550000000001</v>
      </c>
      <c r="AR26">
        <v>2.1812770000000001</v>
      </c>
      <c r="AS26">
        <v>2.064546</v>
      </c>
      <c r="AT26">
        <v>2.1881439999999999</v>
      </c>
      <c r="AU26">
        <v>2.1721219999999999</v>
      </c>
      <c r="AV26">
        <v>1.927214</v>
      </c>
      <c r="AW26">
        <v>2.0737009999999998</v>
      </c>
    </row>
    <row r="27">
      <c r="A27">
        <v>26</v>
      </c>
      <c r="B27">
        <v>2.3895629999999999</v>
      </c>
      <c r="C27">
        <v>2.4216069999999998</v>
      </c>
      <c r="D27">
        <v>2.4811169999999998</v>
      </c>
      <c r="E27">
        <v>2.483406</v>
      </c>
      <c r="F27">
        <v>2.6779579999999998</v>
      </c>
      <c r="G27">
        <v>2.707713</v>
      </c>
      <c r="H27">
        <v>2.7260239999999998</v>
      </c>
      <c r="I27">
        <v>2.7031360000000002</v>
      </c>
      <c r="J27">
        <v>2.6161590000000001</v>
      </c>
      <c r="K27">
        <v>2.5520710000000002</v>
      </c>
      <c r="L27">
        <v>2.5909819999999999</v>
      </c>
      <c r="M27">
        <v>2.5795379999999999</v>
      </c>
      <c r="N27">
        <v>2.5864039999999999</v>
      </c>
      <c r="O27">
        <v>2.5886930000000001</v>
      </c>
      <c r="P27">
        <v>2.5177390000000002</v>
      </c>
      <c r="Q27">
        <v>2.4536509999999998</v>
      </c>
      <c r="R27">
        <v>2.3987180000000001</v>
      </c>
      <c r="S27">
        <v>2.2590979999999998</v>
      </c>
      <c r="T27">
        <v>2.332341</v>
      </c>
      <c r="U27">
        <v>2.4422060000000001</v>
      </c>
      <c r="V27">
        <v>2.3346300000000002</v>
      </c>
      <c r="W27">
        <v>2.2293430000000001</v>
      </c>
      <c r="X27">
        <v>2.1858550000000001</v>
      </c>
      <c r="Y27">
        <v>2.1606779999999999</v>
      </c>
      <c r="Z27">
        <v>2.364385</v>
      </c>
      <c r="AA27">
        <v>2.3025859999999998</v>
      </c>
      <c r="AB27">
        <v>2.348363</v>
      </c>
      <c r="AC27">
        <v>2.272831</v>
      </c>
      <c r="AD27">
        <v>2.6161590000000001</v>
      </c>
      <c r="AE27">
        <v>2.4856950000000002</v>
      </c>
      <c r="AF27">
        <v>2.5314719999999999</v>
      </c>
      <c r="AG27">
        <v>2.5658050000000001</v>
      </c>
      <c r="AH27">
        <v>2.542916</v>
      </c>
      <c r="AI27">
        <v>2.4605169999999998</v>
      </c>
      <c r="AJ27">
        <v>2.4971390000000002</v>
      </c>
      <c r="AK27">
        <v>2.4376289999999998</v>
      </c>
      <c r="AL27">
        <v>2.6321810000000001</v>
      </c>
      <c r="AM27">
        <v>2.526894</v>
      </c>
      <c r="AN27">
        <v>2.5909819999999999</v>
      </c>
      <c r="AO27">
        <v>2.51545</v>
      </c>
      <c r="AP27">
        <v>2.2705419999999998</v>
      </c>
      <c r="AQ27">
        <v>2.2247650000000001</v>
      </c>
      <c r="AR27">
        <v>2.1835659999999999</v>
      </c>
      <c r="AS27">
        <v>2.0737009999999998</v>
      </c>
      <c r="AT27">
        <v>2.1904330000000001</v>
      </c>
      <c r="AU27">
        <v>2.1721219999999999</v>
      </c>
      <c r="AV27">
        <v>1.9409479999999999</v>
      </c>
      <c r="AW27">
        <v>2.07599</v>
      </c>
    </row>
    <row r="28">
      <c r="A28">
        <v>27</v>
      </c>
      <c r="B28">
        <v>2.538338</v>
      </c>
      <c r="C28">
        <v>2.673381</v>
      </c>
      <c r="D28">
        <v>2.7214469999999999</v>
      </c>
      <c r="E28">
        <v>2.723735</v>
      </c>
      <c r="F28">
        <v>2.9915310000000002</v>
      </c>
      <c r="G28">
        <v>3.1288619999999998</v>
      </c>
      <c r="H28">
        <v>3.151751</v>
      </c>
      <c r="I28">
        <v>3.1448839999999998</v>
      </c>
      <c r="J28">
        <v>2.97322</v>
      </c>
      <c r="K28">
        <v>2.890822</v>
      </c>
      <c r="L28">
        <v>2.9320210000000002</v>
      </c>
      <c r="M28">
        <v>2.93431</v>
      </c>
      <c r="N28">
        <v>2.8152900000000001</v>
      </c>
      <c r="O28">
        <v>2.8175780000000001</v>
      </c>
      <c r="P28">
        <v>2.728313</v>
      </c>
      <c r="Q28">
        <v>2.6756690000000001</v>
      </c>
      <c r="R28">
        <v>2.542916</v>
      </c>
      <c r="S28">
        <v>2.4238960000000001</v>
      </c>
      <c r="T28">
        <v>2.510872</v>
      </c>
      <c r="U28">
        <v>2.7580680000000002</v>
      </c>
      <c r="V28">
        <v>2.4330509999999999</v>
      </c>
      <c r="W28">
        <v>2.304875</v>
      </c>
      <c r="X28">
        <v>2.265965</v>
      </c>
      <c r="Y28">
        <v>2.2522319999999998</v>
      </c>
      <c r="Z28">
        <v>2.487984</v>
      </c>
      <c r="AA28">
        <v>2.4284729999999999</v>
      </c>
      <c r="AB28">
        <v>2.471962</v>
      </c>
      <c r="AC28">
        <v>2.3781189999999999</v>
      </c>
      <c r="AD28">
        <v>2.9640650000000002</v>
      </c>
      <c r="AE28">
        <v>2.4971390000000002</v>
      </c>
      <c r="AF28">
        <v>2.8381780000000001</v>
      </c>
      <c r="AG28">
        <v>2.8999769999999998</v>
      </c>
      <c r="AH28">
        <v>2.744335</v>
      </c>
      <c r="AI28">
        <v>2.716869</v>
      </c>
      <c r="AJ28">
        <v>2.7489129999999999</v>
      </c>
      <c r="AK28">
        <v>2.6916910000000001</v>
      </c>
      <c r="AL28">
        <v>2.922866</v>
      </c>
      <c r="AM28">
        <v>2.7740900000000002</v>
      </c>
      <c r="AN28">
        <v>2.93431</v>
      </c>
      <c r="AO28">
        <v>2.8175780000000001</v>
      </c>
      <c r="AP28">
        <v>2.2705419999999998</v>
      </c>
      <c r="AQ28">
        <v>2.2247650000000001</v>
      </c>
      <c r="AR28">
        <v>2.1858550000000001</v>
      </c>
      <c r="AS28">
        <v>2.0851449999999998</v>
      </c>
      <c r="AT28">
        <v>2.1927210000000001</v>
      </c>
      <c r="AU28">
        <v>2.1629659999999999</v>
      </c>
      <c r="AV28">
        <v>1.9455249999999999</v>
      </c>
      <c r="AW28">
        <v>2.082856</v>
      </c>
    </row>
    <row r="29">
      <c r="A29">
        <v>28</v>
      </c>
      <c r="B29">
        <v>2.8381780000000001</v>
      </c>
      <c r="C29">
        <v>3.0853739999999998</v>
      </c>
      <c r="D29">
        <v>3.1609060000000002</v>
      </c>
      <c r="E29">
        <v>3.1815060000000002</v>
      </c>
      <c r="F29">
        <v>3.4859239999999998</v>
      </c>
      <c r="G29">
        <v>3.7697409999999998</v>
      </c>
      <c r="H29">
        <v>3.8429850000000001</v>
      </c>
      <c r="I29">
        <v>3.8063630000000002</v>
      </c>
      <c r="J29">
        <v>3.5408559999999998</v>
      </c>
      <c r="K29">
        <v>3.4355690000000001</v>
      </c>
      <c r="L29">
        <v>3.483635</v>
      </c>
      <c r="M29">
        <v>3.4721899999999999</v>
      </c>
      <c r="N29">
        <v>3.2112609999999999</v>
      </c>
      <c r="O29">
        <v>3.2112609999999999</v>
      </c>
      <c r="P29">
        <v>2.9869539999999999</v>
      </c>
      <c r="Q29">
        <v>3.0579079999999998</v>
      </c>
      <c r="R29">
        <v>2.8198669999999999</v>
      </c>
      <c r="S29">
        <v>2.6916910000000001</v>
      </c>
      <c r="T29">
        <v>2.8679329999999998</v>
      </c>
      <c r="U29">
        <v>3.2707709999999999</v>
      </c>
      <c r="V29">
        <v>2.6092930000000001</v>
      </c>
      <c r="W29">
        <v>2.483406</v>
      </c>
      <c r="X29">
        <v>2.4055849999999999</v>
      </c>
      <c r="Y29">
        <v>2.4261840000000001</v>
      </c>
      <c r="Z29">
        <v>2.696269</v>
      </c>
      <c r="AA29">
        <v>2.6367590000000001</v>
      </c>
      <c r="AB29">
        <v>2.6871139999999998</v>
      </c>
      <c r="AC29">
        <v>2.5680930000000002</v>
      </c>
      <c r="AD29">
        <v>3.538567</v>
      </c>
      <c r="AE29">
        <v>2.5085829999999998</v>
      </c>
      <c r="AF29">
        <v>3.369192</v>
      </c>
      <c r="AG29">
        <v>3.4699019999999998</v>
      </c>
      <c r="AH29">
        <v>3.1288619999999998</v>
      </c>
      <c r="AI29">
        <v>3.1700620000000002</v>
      </c>
      <c r="AJ29">
        <v>3.1929500000000002</v>
      </c>
      <c r="AK29">
        <v>3.1586180000000001</v>
      </c>
      <c r="AL29">
        <v>3.4081030000000001</v>
      </c>
      <c r="AM29">
        <v>3.2341500000000001</v>
      </c>
      <c r="AN29">
        <v>3.5202559999999998</v>
      </c>
      <c r="AO29">
        <v>3.31426</v>
      </c>
      <c r="AP29">
        <v>2.281987</v>
      </c>
      <c r="AQ29">
        <v>2.233921</v>
      </c>
      <c r="AR29">
        <v>2.1927210000000001</v>
      </c>
      <c r="AS29">
        <v>2.0943010000000002</v>
      </c>
      <c r="AT29">
        <v>2.2018770000000001</v>
      </c>
      <c r="AU29">
        <v>2.1721219999999999</v>
      </c>
      <c r="AV29">
        <v>1.9501029999999999</v>
      </c>
      <c r="AW29">
        <v>2.0897230000000002</v>
      </c>
    </row>
    <row r="30">
      <c r="A30">
        <v>29</v>
      </c>
      <c r="B30">
        <v>3.3028149999999998</v>
      </c>
      <c r="C30">
        <v>3.7628750000000002</v>
      </c>
      <c r="D30">
        <v>3.8429850000000001</v>
      </c>
      <c r="E30">
        <v>3.8704510000000001</v>
      </c>
      <c r="F30">
        <v>4.2458229999999997</v>
      </c>
      <c r="G30">
        <v>4.6646830000000001</v>
      </c>
      <c r="H30">
        <v>4.7676809999999996</v>
      </c>
      <c r="I30">
        <v>4.7196150000000001</v>
      </c>
      <c r="J30">
        <v>4.348821</v>
      </c>
      <c r="K30">
        <v>4.2137789999999997</v>
      </c>
      <c r="L30">
        <v>4.2687109999999997</v>
      </c>
      <c r="M30">
        <v>4.2549780000000004</v>
      </c>
      <c r="N30">
        <v>3.8429850000000001</v>
      </c>
      <c r="O30">
        <v>3.8498510000000001</v>
      </c>
      <c r="P30">
        <v>3.2593269999999999</v>
      </c>
      <c r="Q30">
        <v>3.6598760000000001</v>
      </c>
      <c r="R30">
        <v>3.29366</v>
      </c>
      <c r="S30">
        <v>3.1700620000000002</v>
      </c>
      <c r="T30">
        <v>3.4493019999999999</v>
      </c>
      <c r="U30">
        <v>4.0878920000000001</v>
      </c>
      <c r="V30">
        <v>2.9434650000000002</v>
      </c>
      <c r="W30">
        <v>2.8015560000000002</v>
      </c>
      <c r="X30">
        <v>2.6710919999999998</v>
      </c>
      <c r="Y30">
        <v>2.7534909999999999</v>
      </c>
      <c r="Z30">
        <v>3.0373079999999999</v>
      </c>
      <c r="AA30">
        <v>2.9869539999999999</v>
      </c>
      <c r="AB30">
        <v>3.0235750000000001</v>
      </c>
      <c r="AC30">
        <v>2.8702220000000001</v>
      </c>
      <c r="AD30">
        <v>4.4037540000000002</v>
      </c>
      <c r="AE30">
        <v>2.510872</v>
      </c>
      <c r="AF30">
        <v>4.1657130000000002</v>
      </c>
      <c r="AG30">
        <v>4.3282220000000002</v>
      </c>
      <c r="AH30">
        <v>3.765164</v>
      </c>
      <c r="AI30">
        <v>3.891051</v>
      </c>
      <c r="AJ30">
        <v>3.9322499999999998</v>
      </c>
      <c r="AK30">
        <v>3.9047839999999998</v>
      </c>
      <c r="AL30">
        <v>4.184024</v>
      </c>
      <c r="AM30">
        <v>3.945983</v>
      </c>
      <c r="AN30">
        <v>4.3854430000000004</v>
      </c>
      <c r="AO30">
        <v>4.0924699999999996</v>
      </c>
      <c r="AP30">
        <v>2.3002980000000002</v>
      </c>
      <c r="AQ30">
        <v>2.2453650000000001</v>
      </c>
      <c r="AR30">
        <v>2.2018770000000001</v>
      </c>
      <c r="AS30">
        <v>2.0943010000000002</v>
      </c>
      <c r="AT30">
        <v>2.2041659999999998</v>
      </c>
      <c r="AU30">
        <v>2.1812770000000001</v>
      </c>
      <c r="AV30">
        <v>1.9501029999999999</v>
      </c>
      <c r="AW30">
        <v>2.082856</v>
      </c>
    </row>
    <row r="31">
      <c r="A31">
        <v>30</v>
      </c>
      <c r="B31">
        <v>4.0283819999999997</v>
      </c>
      <c r="C31">
        <v>4.6944379999999999</v>
      </c>
      <c r="D31">
        <v>4.7997249999999996</v>
      </c>
      <c r="E31">
        <v>4.8432139999999997</v>
      </c>
      <c r="F31">
        <v>5.2643630000000003</v>
      </c>
      <c r="G31">
        <v>5.7564659999999996</v>
      </c>
      <c r="H31">
        <v>5.8869309999999997</v>
      </c>
      <c r="I31">
        <v>5.8068210000000002</v>
      </c>
      <c r="J31">
        <v>5.3902489999999998</v>
      </c>
      <c r="K31">
        <v>5.2025639999999997</v>
      </c>
      <c r="L31">
        <v>5.2597849999999999</v>
      </c>
      <c r="M31">
        <v>5.2574959999999997</v>
      </c>
      <c r="N31">
        <v>4.7631040000000002</v>
      </c>
      <c r="O31">
        <v>4.7539480000000003</v>
      </c>
      <c r="P31">
        <v>3.5133899999999998</v>
      </c>
      <c r="Q31">
        <v>4.53193</v>
      </c>
      <c r="R31">
        <v>4.0375370000000004</v>
      </c>
      <c r="S31">
        <v>3.918517</v>
      </c>
      <c r="T31">
        <v>4.3190660000000003</v>
      </c>
      <c r="U31">
        <v>5.1682309999999996</v>
      </c>
      <c r="V31">
        <v>3.5088119999999998</v>
      </c>
      <c r="W31">
        <v>3.341726</v>
      </c>
      <c r="X31">
        <v>3.1380180000000002</v>
      </c>
      <c r="Y31">
        <v>3.3165480000000001</v>
      </c>
      <c r="Z31">
        <v>3.5774780000000002</v>
      </c>
      <c r="AA31">
        <v>3.515679</v>
      </c>
      <c r="AB31">
        <v>3.554589</v>
      </c>
      <c r="AC31">
        <v>3.3623249999999998</v>
      </c>
      <c r="AD31">
        <v>5.5298699999999998</v>
      </c>
      <c r="AE31">
        <v>2.5177390000000002</v>
      </c>
      <c r="AF31">
        <v>5.2208740000000002</v>
      </c>
      <c r="AG31">
        <v>5.4200049999999997</v>
      </c>
      <c r="AH31">
        <v>4.6967270000000001</v>
      </c>
      <c r="AI31">
        <v>4.9050130000000003</v>
      </c>
      <c r="AJ31">
        <v>4.9530789999999998</v>
      </c>
      <c r="AK31">
        <v>4.9233229999999999</v>
      </c>
      <c r="AL31">
        <v>5.250629</v>
      </c>
      <c r="AM31">
        <v>4.9324789999999998</v>
      </c>
      <c r="AN31">
        <v>5.4932480000000004</v>
      </c>
      <c r="AO31">
        <v>5.1247429999999996</v>
      </c>
      <c r="AP31">
        <v>2.309453</v>
      </c>
      <c r="AQ31">
        <v>2.2545199999999999</v>
      </c>
      <c r="AR31">
        <v>2.2156099999999999</v>
      </c>
      <c r="AS31">
        <v>2.1057450000000002</v>
      </c>
      <c r="AT31">
        <v>2.2156099999999999</v>
      </c>
      <c r="AU31">
        <v>2.1881439999999999</v>
      </c>
      <c r="AV31">
        <v>1.9592579999999999</v>
      </c>
      <c r="AW31">
        <v>2.0943010000000002</v>
      </c>
    </row>
    <row r="32">
      <c r="A32">
        <v>31</v>
      </c>
      <c r="B32">
        <v>4.998856</v>
      </c>
      <c r="C32">
        <v>5.8182650000000002</v>
      </c>
      <c r="D32">
        <v>5.9441519999999999</v>
      </c>
      <c r="E32">
        <v>6.0013730000000001</v>
      </c>
      <c r="F32">
        <v>6.433967</v>
      </c>
      <c r="G32">
        <v>6.9146260000000002</v>
      </c>
      <c r="H32">
        <v>7.042802</v>
      </c>
      <c r="I32">
        <v>6.9398030000000004</v>
      </c>
      <c r="J32">
        <v>6.5209429999999999</v>
      </c>
      <c r="K32">
        <v>6.2577249999999998</v>
      </c>
      <c r="L32">
        <v>6.3286790000000002</v>
      </c>
      <c r="M32">
        <v>6.3332569999999997</v>
      </c>
      <c r="N32">
        <v>5.8983749999999997</v>
      </c>
      <c r="O32">
        <v>5.880064</v>
      </c>
      <c r="P32">
        <v>3.744564</v>
      </c>
      <c r="Q32">
        <v>5.587091</v>
      </c>
      <c r="R32">
        <v>5.0766770000000001</v>
      </c>
      <c r="S32">
        <v>4.9210349999999998</v>
      </c>
      <c r="T32">
        <v>5.4291600000000004</v>
      </c>
      <c r="U32">
        <v>6.3950560000000003</v>
      </c>
      <c r="V32">
        <v>4.4037540000000002</v>
      </c>
      <c r="W32">
        <v>4.1794460000000004</v>
      </c>
      <c r="X32">
        <v>3.8635839999999999</v>
      </c>
      <c r="Y32">
        <v>4.1565580000000004</v>
      </c>
      <c r="Z32">
        <v>4.2938890000000001</v>
      </c>
      <c r="AA32">
        <v>4.2481119999999999</v>
      </c>
      <c r="AB32">
        <v>4.2801559999999998</v>
      </c>
      <c r="AC32">
        <v>4.0192259999999997</v>
      </c>
      <c r="AD32">
        <v>6.8024719999999999</v>
      </c>
      <c r="AE32">
        <v>2.526894</v>
      </c>
      <c r="AF32">
        <v>6.4271000000000003</v>
      </c>
      <c r="AG32">
        <v>6.6353859999999996</v>
      </c>
      <c r="AH32">
        <v>5.9006639999999999</v>
      </c>
      <c r="AI32">
        <v>6.1181049999999999</v>
      </c>
      <c r="AJ32">
        <v>6.184482</v>
      </c>
      <c r="AK32">
        <v>6.1249710000000004</v>
      </c>
      <c r="AL32">
        <v>6.5094989999999999</v>
      </c>
      <c r="AM32">
        <v>6.1112380000000002</v>
      </c>
      <c r="AN32">
        <v>6.7109180000000004</v>
      </c>
      <c r="AO32">
        <v>6.3035019999999999</v>
      </c>
      <c r="AP32">
        <v>2.3163200000000002</v>
      </c>
      <c r="AQ32">
        <v>2.2636759999999998</v>
      </c>
      <c r="AR32">
        <v>2.2201879999999998</v>
      </c>
      <c r="AS32">
        <v>2.1126119999999999</v>
      </c>
      <c r="AT32">
        <v>2.222477</v>
      </c>
      <c r="AU32">
        <v>2.1972990000000001</v>
      </c>
      <c r="AV32">
        <v>1.9615469999999999</v>
      </c>
      <c r="AW32">
        <v>2.103456</v>
      </c>
    </row>
    <row r="33">
      <c r="A33">
        <v>32</v>
      </c>
      <c r="B33">
        <v>6.1318380000000001</v>
      </c>
      <c r="C33">
        <v>6.9787140000000001</v>
      </c>
      <c r="D33">
        <v>7.1389329999999998</v>
      </c>
      <c r="E33">
        <v>7.2030209999999997</v>
      </c>
      <c r="F33">
        <v>7.6356149999999996</v>
      </c>
      <c r="G33">
        <v>8.0064089999999997</v>
      </c>
      <c r="H33">
        <v>8.1254290000000005</v>
      </c>
      <c r="I33">
        <v>7.9972529999999997</v>
      </c>
      <c r="J33">
        <v>7.6104370000000001</v>
      </c>
      <c r="K33">
        <v>7.271687</v>
      </c>
      <c r="L33">
        <v>7.3609520000000002</v>
      </c>
      <c r="M33">
        <v>7.3723960000000002</v>
      </c>
      <c r="N33">
        <v>7.1366449999999997</v>
      </c>
      <c r="O33">
        <v>7.0954449999999998</v>
      </c>
      <c r="P33">
        <v>3.9711599999999998</v>
      </c>
      <c r="Q33">
        <v>6.717784</v>
      </c>
      <c r="R33">
        <v>6.2737470000000002</v>
      </c>
      <c r="S33">
        <v>6.0631719999999998</v>
      </c>
      <c r="T33">
        <v>6.6353859999999996</v>
      </c>
      <c r="U33">
        <v>7.5783930000000002</v>
      </c>
      <c r="V33">
        <v>5.5596249999999996</v>
      </c>
      <c r="W33">
        <v>5.2620740000000001</v>
      </c>
      <c r="X33">
        <v>4.8569469999999999</v>
      </c>
      <c r="Y33">
        <v>5.2323190000000004</v>
      </c>
      <c r="Z33">
        <v>5.1613639999999998</v>
      </c>
      <c r="AA33">
        <v>5.1316090000000001</v>
      </c>
      <c r="AB33">
        <v>5.1453420000000003</v>
      </c>
      <c r="AC33">
        <v>4.836347</v>
      </c>
      <c r="AD33">
        <v>8.0224309999999992</v>
      </c>
      <c r="AE33">
        <v>2.526894</v>
      </c>
      <c r="AF33">
        <v>7.6058589999999997</v>
      </c>
      <c r="AG33">
        <v>7.8118559999999997</v>
      </c>
      <c r="AH33">
        <v>7.2075990000000001</v>
      </c>
      <c r="AI33">
        <v>7.3540859999999997</v>
      </c>
      <c r="AJ33">
        <v>7.457084</v>
      </c>
      <c r="AK33">
        <v>7.3311970000000004</v>
      </c>
      <c r="AL33">
        <v>7.8072790000000003</v>
      </c>
      <c r="AM33">
        <v>7.3243309999999999</v>
      </c>
      <c r="AN33">
        <v>7.891966</v>
      </c>
      <c r="AO33">
        <v>7.4822610000000003</v>
      </c>
      <c r="AP33">
        <v>2.3300529999999999</v>
      </c>
      <c r="AQ33">
        <v>2.272831</v>
      </c>
      <c r="AR33">
        <v>2.2293430000000001</v>
      </c>
      <c r="AS33">
        <v>2.1171890000000002</v>
      </c>
      <c r="AT33">
        <v>2.2270539999999999</v>
      </c>
      <c r="AU33">
        <v>2.1972990000000001</v>
      </c>
      <c r="AV33">
        <v>1.9638359999999999</v>
      </c>
      <c r="AW33">
        <v>2.098878</v>
      </c>
    </row>
    <row r="34">
      <c r="A34">
        <v>33</v>
      </c>
      <c r="B34">
        <v>7.303731</v>
      </c>
      <c r="C34">
        <v>8.0544750000000001</v>
      </c>
      <c r="D34">
        <v>8.2444500000000005</v>
      </c>
      <c r="E34">
        <v>8.3108260000000005</v>
      </c>
      <c r="F34">
        <v>8.7502859999999991</v>
      </c>
      <c r="G34">
        <v>8.9700159999999993</v>
      </c>
      <c r="H34">
        <v>9.0638590000000008</v>
      </c>
      <c r="I34">
        <v>8.9082170000000005</v>
      </c>
      <c r="J34">
        <v>8.5717560000000006</v>
      </c>
      <c r="K34">
        <v>8.1803620000000006</v>
      </c>
      <c r="L34">
        <v>8.2764930000000003</v>
      </c>
      <c r="M34">
        <v>8.2764930000000003</v>
      </c>
      <c r="N34">
        <v>8.3245590000000007</v>
      </c>
      <c r="O34">
        <v>8.2444500000000005</v>
      </c>
      <c r="P34">
        <v>4.2000460000000004</v>
      </c>
      <c r="Q34">
        <v>7.7821009999999999</v>
      </c>
      <c r="R34">
        <v>7.4753949999999998</v>
      </c>
      <c r="S34">
        <v>7.1732659999999999</v>
      </c>
      <c r="T34">
        <v>7.7660790000000004</v>
      </c>
      <c r="U34">
        <v>8.6060879999999997</v>
      </c>
      <c r="V34">
        <v>6.8070500000000003</v>
      </c>
      <c r="W34">
        <v>6.4293889999999996</v>
      </c>
      <c r="X34">
        <v>5.9739069999999996</v>
      </c>
      <c r="Y34">
        <v>6.3607230000000001</v>
      </c>
      <c r="Z34">
        <v>6.0791940000000002</v>
      </c>
      <c r="AA34">
        <v>6.076905</v>
      </c>
      <c r="AB34">
        <v>6.097505</v>
      </c>
      <c r="AC34">
        <v>5.7358659999999997</v>
      </c>
      <c r="AD34">
        <v>9.1279470000000007</v>
      </c>
      <c r="AE34">
        <v>2.5520710000000002</v>
      </c>
      <c r="AF34">
        <v>8.6793320000000005</v>
      </c>
      <c r="AG34">
        <v>8.8166630000000001</v>
      </c>
      <c r="AH34">
        <v>8.4390020000000003</v>
      </c>
      <c r="AI34">
        <v>8.4756239999999998</v>
      </c>
      <c r="AJ34">
        <v>8.6060879999999997</v>
      </c>
      <c r="AK34">
        <v>8.3863579999999995</v>
      </c>
      <c r="AL34">
        <v>8.9768830000000008</v>
      </c>
      <c r="AM34">
        <v>8.4390020000000003</v>
      </c>
      <c r="AN34">
        <v>8.9219500000000007</v>
      </c>
      <c r="AO34">
        <v>8.5305560000000007</v>
      </c>
      <c r="AP34">
        <v>2.332341</v>
      </c>
      <c r="AQ34">
        <v>2.2796979999999998</v>
      </c>
      <c r="AR34">
        <v>2.2362099999999998</v>
      </c>
      <c r="AS34">
        <v>2.130922</v>
      </c>
      <c r="AT34">
        <v>2.2430759999999998</v>
      </c>
      <c r="AU34">
        <v>2.2064550000000001</v>
      </c>
      <c r="AV34">
        <v>1.9752799999999999</v>
      </c>
      <c r="AW34">
        <v>2.108034</v>
      </c>
    </row>
    <row r="35">
      <c r="A35">
        <v>34</v>
      </c>
      <c r="B35">
        <v>8.3657590000000006</v>
      </c>
      <c r="C35">
        <v>8.9700159999999993</v>
      </c>
      <c r="D35">
        <v>9.1783020000000004</v>
      </c>
      <c r="E35">
        <v>9.2492560000000008</v>
      </c>
      <c r="F35">
        <v>9.7161819999999999</v>
      </c>
      <c r="G35">
        <v>9.7734039999999993</v>
      </c>
      <c r="H35">
        <v>9.837491</v>
      </c>
      <c r="I35">
        <v>9.6681159999999995</v>
      </c>
      <c r="J35">
        <v>9.3728540000000002</v>
      </c>
      <c r="K35">
        <v>8.9379720000000002</v>
      </c>
      <c r="L35">
        <v>9.0501260000000006</v>
      </c>
      <c r="M35">
        <v>9.0249489999999994</v>
      </c>
      <c r="N35">
        <v>9.3659879999999998</v>
      </c>
      <c r="O35">
        <v>9.2492560000000008</v>
      </c>
      <c r="P35">
        <v>4.4403750000000004</v>
      </c>
      <c r="Q35">
        <v>8.6999309999999994</v>
      </c>
      <c r="R35">
        <v>8.5397119999999997</v>
      </c>
      <c r="S35">
        <v>8.1437399999999993</v>
      </c>
      <c r="T35">
        <v>8.7159530000000007</v>
      </c>
      <c r="U35">
        <v>9.4300759999999997</v>
      </c>
      <c r="V35">
        <v>7.9491870000000002</v>
      </c>
      <c r="W35">
        <v>7.4822610000000003</v>
      </c>
      <c r="X35">
        <v>7.0450900000000001</v>
      </c>
      <c r="Y35">
        <v>7.3701080000000001</v>
      </c>
      <c r="Z35">
        <v>6.9306479999999997</v>
      </c>
      <c r="AA35">
        <v>6.9741359999999997</v>
      </c>
      <c r="AB35">
        <v>6.9878689999999999</v>
      </c>
      <c r="AC35">
        <v>6.5873200000000001</v>
      </c>
      <c r="AD35">
        <v>10.029755</v>
      </c>
      <c r="AE35">
        <v>2.5703819999999999</v>
      </c>
      <c r="AF35">
        <v>9.5490960000000005</v>
      </c>
      <c r="AG35">
        <v>9.6337829999999993</v>
      </c>
      <c r="AH35">
        <v>9.4850080000000005</v>
      </c>
      <c r="AI35">
        <v>9.3980320000000006</v>
      </c>
      <c r="AJ35">
        <v>9.5559619999999992</v>
      </c>
      <c r="AK35">
        <v>9.2492560000000008</v>
      </c>
      <c r="AL35">
        <v>9.9542230000000007</v>
      </c>
      <c r="AM35">
        <v>9.3865870000000005</v>
      </c>
      <c r="AN35">
        <v>9.7688260000000007</v>
      </c>
      <c r="AO35">
        <v>9.4048979999999993</v>
      </c>
      <c r="AP35">
        <v>2.3392080000000002</v>
      </c>
      <c r="AQ35">
        <v>2.288853</v>
      </c>
      <c r="AR35">
        <v>2.2453650000000001</v>
      </c>
      <c r="AS35">
        <v>2.1423670000000001</v>
      </c>
      <c r="AT35">
        <v>2.277409</v>
      </c>
      <c r="AU35">
        <v>2.2133210000000001</v>
      </c>
      <c r="AV35">
        <v>1.9707030000000001</v>
      </c>
      <c r="AW35">
        <v>2.1149</v>
      </c>
    </row>
    <row r="36">
      <c r="A36">
        <v>35</v>
      </c>
      <c r="B36">
        <v>9.2721450000000001</v>
      </c>
      <c r="C36">
        <v>9.7116039999999995</v>
      </c>
      <c r="D36">
        <v>9.9313339999999997</v>
      </c>
      <c r="E36">
        <v>10.004578</v>
      </c>
      <c r="F36">
        <v>10.512703</v>
      </c>
      <c r="G36">
        <v>10.416570999999999</v>
      </c>
      <c r="H36">
        <v>10.455482</v>
      </c>
      <c r="I36">
        <v>10.27924</v>
      </c>
      <c r="J36">
        <v>10.025176999999999</v>
      </c>
      <c r="K36">
        <v>9.5513849999999998</v>
      </c>
      <c r="L36">
        <v>9.6726939999999999</v>
      </c>
      <c r="M36">
        <v>9.6292059999999999</v>
      </c>
      <c r="N36">
        <v>10.233463</v>
      </c>
      <c r="O36">
        <v>10.098421</v>
      </c>
      <c r="P36">
        <v>4.6555280000000003</v>
      </c>
      <c r="Q36">
        <v>9.4575420000000001</v>
      </c>
      <c r="R36">
        <v>9.4209200000000006</v>
      </c>
      <c r="S36">
        <v>8.944839</v>
      </c>
      <c r="T36">
        <v>9.4918750000000003</v>
      </c>
      <c r="U36">
        <v>10.098421</v>
      </c>
      <c r="V36">
        <v>8.8624399999999994</v>
      </c>
      <c r="W36">
        <v>8.3451590000000007</v>
      </c>
      <c r="X36">
        <v>7.9377430000000002</v>
      </c>
      <c r="Y36">
        <v>8.1780729999999995</v>
      </c>
      <c r="Z36">
        <v>7.6791029999999996</v>
      </c>
      <c r="AA36">
        <v>7.7752350000000003</v>
      </c>
      <c r="AB36">
        <v>7.7775230000000004</v>
      </c>
      <c r="AC36">
        <v>7.3472189999999999</v>
      </c>
      <c r="AD36">
        <v>10.75761</v>
      </c>
      <c r="AE36">
        <v>2.6092930000000001</v>
      </c>
      <c r="AF36">
        <v>10.25864</v>
      </c>
      <c r="AG36">
        <v>10.27924</v>
      </c>
      <c r="AH36">
        <v>10.331884000000001</v>
      </c>
      <c r="AI36">
        <v>10.132752999999999</v>
      </c>
      <c r="AJ36">
        <v>10.338749999999999</v>
      </c>
      <c r="AK36">
        <v>9.9336230000000008</v>
      </c>
      <c r="AL36">
        <v>10.755322</v>
      </c>
      <c r="AM36">
        <v>10.155642</v>
      </c>
      <c r="AN36">
        <v>10.457770999999999</v>
      </c>
      <c r="AO36">
        <v>10.116732000000001</v>
      </c>
      <c r="AP36">
        <v>2.3460749999999999</v>
      </c>
      <c r="AQ36">
        <v>2.304875</v>
      </c>
      <c r="AR36">
        <v>2.2568090000000001</v>
      </c>
      <c r="AS36">
        <v>2.1606779999999999</v>
      </c>
      <c r="AT36">
        <v>2.3277640000000002</v>
      </c>
      <c r="AU36">
        <v>2.2362099999999998</v>
      </c>
      <c r="AV36">
        <v>1.9821470000000001</v>
      </c>
      <c r="AW36">
        <v>2.1149</v>
      </c>
    </row>
    <row r="37">
      <c r="A37">
        <v>36</v>
      </c>
      <c r="B37">
        <v>10.013733</v>
      </c>
      <c r="C37">
        <v>10.313573</v>
      </c>
      <c r="D37">
        <v>10.542458</v>
      </c>
      <c r="E37">
        <v>10.627146</v>
      </c>
      <c r="F37">
        <v>11.181048000000001</v>
      </c>
      <c r="G37">
        <v>10.954452</v>
      </c>
      <c r="H37">
        <v>10.963607</v>
      </c>
      <c r="I37">
        <v>10.785076999999999</v>
      </c>
      <c r="J37">
        <v>10.560769000000001</v>
      </c>
      <c r="K37">
        <v>10.061799000000001</v>
      </c>
      <c r="L37">
        <v>10.196840999999999</v>
      </c>
      <c r="M37">
        <v>10.121309</v>
      </c>
      <c r="N37">
        <v>10.95903</v>
      </c>
      <c r="O37">
        <v>10.782788</v>
      </c>
      <c r="P37">
        <v>4.847791</v>
      </c>
      <c r="Q37">
        <v>10.066376999999999</v>
      </c>
      <c r="R37">
        <v>10.141909</v>
      </c>
      <c r="S37">
        <v>9.5811399999999995</v>
      </c>
      <c r="T37">
        <v>10.119020000000001</v>
      </c>
      <c r="U37">
        <v>10.629435000000001</v>
      </c>
      <c r="V37">
        <v>9.5948729999999998</v>
      </c>
      <c r="W37">
        <v>9.0272369999999995</v>
      </c>
      <c r="X37">
        <v>8.6587320000000005</v>
      </c>
      <c r="Y37">
        <v>8.8006410000000006</v>
      </c>
      <c r="Z37">
        <v>8.3199819999999995</v>
      </c>
      <c r="AA37">
        <v>8.4527350000000006</v>
      </c>
      <c r="AB37">
        <v>8.4412909999999997</v>
      </c>
      <c r="AC37">
        <v>8.0018309999999992</v>
      </c>
      <c r="AD37">
        <v>11.345846</v>
      </c>
      <c r="AE37">
        <v>2.6756690000000001</v>
      </c>
      <c r="AF37">
        <v>10.823987000000001</v>
      </c>
      <c r="AG37">
        <v>10.789654000000001</v>
      </c>
      <c r="AH37">
        <v>11.000228999999999</v>
      </c>
      <c r="AI37">
        <v>10.727855</v>
      </c>
      <c r="AJ37">
        <v>10.949873999999999</v>
      </c>
      <c r="AK37">
        <v>10.466926000000001</v>
      </c>
      <c r="AL37">
        <v>11.382467</v>
      </c>
      <c r="AM37">
        <v>10.764476999999999</v>
      </c>
      <c r="AN37">
        <v>11.023116999999999</v>
      </c>
      <c r="AO37">
        <v>10.691234</v>
      </c>
      <c r="AP37">
        <v>2.3598080000000001</v>
      </c>
      <c r="AQ37">
        <v>2.325475</v>
      </c>
      <c r="AR37">
        <v>2.2705419999999998</v>
      </c>
      <c r="AS37">
        <v>2.1789879999999999</v>
      </c>
      <c r="AT37">
        <v>2.4055849999999999</v>
      </c>
      <c r="AU37">
        <v>2.272831</v>
      </c>
      <c r="AV37">
        <v>1.9867250000000001</v>
      </c>
      <c r="AW37">
        <v>2.1240559999999999</v>
      </c>
    </row>
    <row r="38">
      <c r="A38">
        <v>37</v>
      </c>
      <c r="B38">
        <v>10.604257</v>
      </c>
      <c r="C38">
        <v>10.771343999999999</v>
      </c>
      <c r="D38">
        <v>11.007095</v>
      </c>
      <c r="E38">
        <v>11.112382999999999</v>
      </c>
      <c r="F38">
        <v>11.705196000000001</v>
      </c>
      <c r="G38">
        <v>11.375601</v>
      </c>
      <c r="H38">
        <v>11.357290000000001</v>
      </c>
      <c r="I38">
        <v>11.185625999999999</v>
      </c>
      <c r="J38">
        <v>10.979628999999999</v>
      </c>
      <c r="K38">
        <v>10.466926000000001</v>
      </c>
      <c r="L38">
        <v>10.613413</v>
      </c>
      <c r="M38">
        <v>10.510414000000001</v>
      </c>
      <c r="N38">
        <v>11.542687000000001</v>
      </c>
      <c r="O38">
        <v>11.322957000000001</v>
      </c>
      <c r="P38">
        <v>4.998856</v>
      </c>
      <c r="Q38">
        <v>10.542458</v>
      </c>
      <c r="R38">
        <v>10.720988999999999</v>
      </c>
      <c r="S38">
        <v>10.075532000000001</v>
      </c>
      <c r="T38">
        <v>10.611124</v>
      </c>
      <c r="U38">
        <v>11.046006</v>
      </c>
      <c r="V38">
        <v>10.162509</v>
      </c>
      <c r="W38">
        <v>9.5605399999999996</v>
      </c>
      <c r="X38">
        <v>9.2332339999999995</v>
      </c>
      <c r="Y38">
        <v>9.2835889999999992</v>
      </c>
      <c r="Z38">
        <v>8.8509960000000003</v>
      </c>
      <c r="AA38">
        <v>9.011215</v>
      </c>
      <c r="AB38">
        <v>8.988327</v>
      </c>
      <c r="AC38">
        <v>8.5465780000000002</v>
      </c>
      <c r="AD38">
        <v>11.805904999999999</v>
      </c>
      <c r="AE38">
        <v>2.771801</v>
      </c>
      <c r="AF38">
        <v>11.265736</v>
      </c>
      <c r="AG38">
        <v>11.187915</v>
      </c>
      <c r="AH38">
        <v>11.526664999999999</v>
      </c>
      <c r="AI38">
        <v>11.192493000000001</v>
      </c>
      <c r="AJ38">
        <v>11.439689</v>
      </c>
      <c r="AK38">
        <v>10.890364</v>
      </c>
      <c r="AL38">
        <v>11.879149</v>
      </c>
      <c r="AM38">
        <v>11.245136</v>
      </c>
      <c r="AN38">
        <v>11.471733</v>
      </c>
      <c r="AO38">
        <v>11.130694</v>
      </c>
      <c r="AP38">
        <v>2.364385</v>
      </c>
      <c r="AQ38">
        <v>2.3437860000000001</v>
      </c>
      <c r="AR38">
        <v>2.288853</v>
      </c>
      <c r="AS38">
        <v>2.2018770000000001</v>
      </c>
      <c r="AT38">
        <v>2.5040049999999998</v>
      </c>
      <c r="AU38">
        <v>2.3277640000000002</v>
      </c>
      <c r="AV38">
        <v>1.9913019999999999</v>
      </c>
      <c r="AW38">
        <v>2.1286339999999999</v>
      </c>
    </row>
    <row r="39">
      <c r="A39">
        <v>38</v>
      </c>
      <c r="B39">
        <v>11.064317000000001</v>
      </c>
      <c r="C39">
        <v>11.121537999999999</v>
      </c>
      <c r="D39">
        <v>11.375601</v>
      </c>
      <c r="E39">
        <v>11.49691</v>
      </c>
      <c r="F39">
        <v>12.1149</v>
      </c>
      <c r="G39">
        <v>11.712062</v>
      </c>
      <c r="H39">
        <v>11.668574</v>
      </c>
      <c r="I39">
        <v>11.512931999999999</v>
      </c>
      <c r="J39">
        <v>11.313802000000001</v>
      </c>
      <c r="K39">
        <v>10.789654000000001</v>
      </c>
      <c r="L39">
        <v>10.947585</v>
      </c>
      <c r="M39">
        <v>10.828564999999999</v>
      </c>
      <c r="N39">
        <v>11.993591</v>
      </c>
      <c r="O39">
        <v>11.757839000000001</v>
      </c>
      <c r="P39">
        <v>5.1110090000000001</v>
      </c>
      <c r="Q39">
        <v>10.931563000000001</v>
      </c>
      <c r="R39">
        <v>11.185625999999999</v>
      </c>
      <c r="S39">
        <v>10.462348</v>
      </c>
      <c r="T39">
        <v>11.009384000000001</v>
      </c>
      <c r="U39">
        <v>11.382467</v>
      </c>
      <c r="V39">
        <v>10.645457</v>
      </c>
      <c r="W39">
        <v>10.006867</v>
      </c>
      <c r="X39">
        <v>9.7024489999999997</v>
      </c>
      <c r="Y39">
        <v>9.6772720000000003</v>
      </c>
      <c r="Z39">
        <v>9.3133440000000007</v>
      </c>
      <c r="AA39">
        <v>9.4575420000000001</v>
      </c>
      <c r="AB39">
        <v>9.4300759999999997</v>
      </c>
      <c r="AC39">
        <v>8.9837489999999995</v>
      </c>
      <c r="AD39">
        <v>12.165255</v>
      </c>
      <c r="AE39">
        <v>2.886244</v>
      </c>
      <c r="AF39">
        <v>11.631952</v>
      </c>
      <c r="AG39">
        <v>11.503776999999999</v>
      </c>
      <c r="AH39">
        <v>11.95697</v>
      </c>
      <c r="AI39">
        <v>11.558709</v>
      </c>
      <c r="AJ39">
        <v>11.831083</v>
      </c>
      <c r="AK39">
        <v>11.240558</v>
      </c>
      <c r="AL39">
        <v>12.281987000000001</v>
      </c>
      <c r="AM39">
        <v>11.618219</v>
      </c>
      <c r="AN39">
        <v>11.837949</v>
      </c>
      <c r="AO39">
        <v>11.474022</v>
      </c>
      <c r="AP39">
        <v>2.3689629999999999</v>
      </c>
      <c r="AQ39">
        <v>2.3552300000000002</v>
      </c>
      <c r="AR39">
        <v>2.3117420000000002</v>
      </c>
      <c r="AS39">
        <v>2.2178990000000001</v>
      </c>
      <c r="AT39">
        <v>2.5864039999999999</v>
      </c>
      <c r="AU39">
        <v>2.4216069999999998</v>
      </c>
      <c r="AV39">
        <v>1.9958800000000001</v>
      </c>
      <c r="AW39">
        <v>2.1377890000000002</v>
      </c>
    </row>
    <row r="40">
      <c r="A40">
        <v>39</v>
      </c>
      <c r="B40">
        <v>11.425955999999999</v>
      </c>
      <c r="C40">
        <v>11.393912</v>
      </c>
      <c r="D40">
        <v>11.689174</v>
      </c>
      <c r="E40">
        <v>11.805904999999999</v>
      </c>
      <c r="F40">
        <v>12.453651000000001</v>
      </c>
      <c r="G40">
        <v>12.002746999999999</v>
      </c>
      <c r="H40">
        <v>11.93637</v>
      </c>
      <c r="I40">
        <v>11.783016999999999</v>
      </c>
      <c r="J40">
        <v>11.593042000000001</v>
      </c>
      <c r="K40">
        <v>11.043716999999999</v>
      </c>
      <c r="L40">
        <v>11.224537</v>
      </c>
      <c r="M40">
        <v>11.107805000000001</v>
      </c>
      <c r="N40">
        <v>12.378119</v>
      </c>
      <c r="O40">
        <v>12.128634</v>
      </c>
      <c r="P40">
        <v>5.2025639999999997</v>
      </c>
      <c r="Q40">
        <v>11.249714000000001</v>
      </c>
      <c r="R40">
        <v>11.572442000000001</v>
      </c>
      <c r="S40">
        <v>10.77821</v>
      </c>
      <c r="T40">
        <v>11.348134999999999</v>
      </c>
      <c r="U40">
        <v>11.661707</v>
      </c>
      <c r="V40">
        <v>11.059739</v>
      </c>
      <c r="W40">
        <v>10.391394</v>
      </c>
      <c r="X40">
        <v>10.107576</v>
      </c>
      <c r="Y40">
        <v>10.006867</v>
      </c>
      <c r="Z40">
        <v>9.7207600000000003</v>
      </c>
      <c r="AA40">
        <v>9.8420690000000004</v>
      </c>
      <c r="AB40">
        <v>9.8054469999999991</v>
      </c>
      <c r="AC40">
        <v>9.3614099999999993</v>
      </c>
      <c r="AD40">
        <v>12.47425</v>
      </c>
      <c r="AE40">
        <v>2.9800870000000002</v>
      </c>
      <c r="AF40">
        <v>11.931792</v>
      </c>
      <c r="AG40">
        <v>11.757839000000001</v>
      </c>
      <c r="AH40">
        <v>12.332341</v>
      </c>
      <c r="AI40">
        <v>11.863127</v>
      </c>
      <c r="AJ40">
        <v>12.160678000000001</v>
      </c>
      <c r="AK40">
        <v>11.538109</v>
      </c>
      <c r="AL40">
        <v>12.620737</v>
      </c>
      <c r="AM40">
        <v>11.938658999999999</v>
      </c>
      <c r="AN40">
        <v>12.142367</v>
      </c>
      <c r="AO40">
        <v>11.773861</v>
      </c>
      <c r="AP40">
        <v>2.3758300000000001</v>
      </c>
      <c r="AQ40">
        <v>2.3781189999999999</v>
      </c>
      <c r="AR40">
        <v>2.3346300000000002</v>
      </c>
      <c r="AS40">
        <v>2.2362099999999998</v>
      </c>
      <c r="AT40">
        <v>2.657359</v>
      </c>
      <c r="AU40">
        <v>2.5566490000000002</v>
      </c>
      <c r="AV40">
        <v>2.0004580000000001</v>
      </c>
      <c r="AW40">
        <v>2.1400779999999999</v>
      </c>
    </row>
    <row r="41">
      <c r="A41">
        <v>40</v>
      </c>
      <c r="B41">
        <v>11.755549999999999</v>
      </c>
      <c r="C41">
        <v>11.627375000000001</v>
      </c>
      <c r="D41">
        <v>11.97528</v>
      </c>
      <c r="E41">
        <v>12.087434</v>
      </c>
      <c r="F41">
        <v>12.764934999999999</v>
      </c>
      <c r="G41">
        <v>12.279698</v>
      </c>
      <c r="H41">
        <v>12.174410999999999</v>
      </c>
      <c r="I41">
        <v>12.025634999999999</v>
      </c>
      <c r="J41">
        <v>11.856260000000001</v>
      </c>
      <c r="K41">
        <v>11.290913</v>
      </c>
      <c r="L41">
        <v>11.47631</v>
      </c>
      <c r="M41">
        <v>11.371022999999999</v>
      </c>
      <c r="N41">
        <v>12.712291</v>
      </c>
      <c r="O41">
        <v>12.446783999999999</v>
      </c>
      <c r="P41">
        <v>5.2712289999999999</v>
      </c>
      <c r="Q41">
        <v>11.535821</v>
      </c>
      <c r="R41">
        <v>11.899748000000001</v>
      </c>
      <c r="S41">
        <v>11.048295</v>
      </c>
      <c r="T41">
        <v>11.641107999999999</v>
      </c>
      <c r="U41">
        <v>11.922637</v>
      </c>
      <c r="V41">
        <v>11.439689</v>
      </c>
      <c r="W41">
        <v>10.741588</v>
      </c>
      <c r="X41">
        <v>10.469215</v>
      </c>
      <c r="Y41">
        <v>10.295261999999999</v>
      </c>
      <c r="Z41">
        <v>10.093843</v>
      </c>
      <c r="AA41">
        <v>10.171664</v>
      </c>
      <c r="AB41">
        <v>10.130464999999999</v>
      </c>
      <c r="AC41">
        <v>9.7070270000000001</v>
      </c>
      <c r="AD41">
        <v>12.746624000000001</v>
      </c>
      <c r="AE41">
        <v>3.0739299999999998</v>
      </c>
      <c r="AF41">
        <v>12.199588</v>
      </c>
      <c r="AG41">
        <v>11.966125</v>
      </c>
      <c r="AH41">
        <v>12.671092</v>
      </c>
      <c r="AI41">
        <v>12.133210999999999</v>
      </c>
      <c r="AJ41">
        <v>12.439918</v>
      </c>
      <c r="AK41">
        <v>11.783016999999999</v>
      </c>
      <c r="AL41">
        <v>12.906844</v>
      </c>
      <c r="AM41">
        <v>12.217898999999999</v>
      </c>
      <c r="AN41">
        <v>12.417028999999999</v>
      </c>
      <c r="AO41">
        <v>12.014191</v>
      </c>
      <c r="AP41">
        <v>2.3804069999999999</v>
      </c>
      <c r="AQ41">
        <v>2.3872740000000001</v>
      </c>
      <c r="AR41">
        <v>2.3552300000000002</v>
      </c>
      <c r="AS41">
        <v>2.2545199999999999</v>
      </c>
      <c r="AT41">
        <v>2.7191580000000002</v>
      </c>
      <c r="AU41">
        <v>2.712291</v>
      </c>
      <c r="AV41">
        <v>2.0119020000000001</v>
      </c>
      <c r="AW41">
        <v>2.1492330000000002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8.3989340000000006</v>
      </c>
      <c r="C2">
        <v>7.9308310000000004</v>
      </c>
      <c r="D2">
        <v>8.1431979999999999</v>
      </c>
      <c r="E2">
        <v>8.2807870000000001</v>
      </c>
      <c r="F2">
        <v>9.0435110000000005</v>
      </c>
      <c r="G2">
        <v>8.4647380000000005</v>
      </c>
      <c r="H2">
        <v>8.2628400000000006</v>
      </c>
      <c r="I2">
        <v>8.2718139999999991</v>
      </c>
      <c r="J2">
        <v>8.3809880000000003</v>
      </c>
      <c r="K2">
        <v>8.1132869999999997</v>
      </c>
      <c r="L2">
        <v>8.2015229999999999</v>
      </c>
      <c r="M2">
        <v>8.2927510000000009</v>
      </c>
      <c r="N2">
        <v>9.0779080000000008</v>
      </c>
      <c r="O2">
        <v>8.9283540000000006</v>
      </c>
      <c r="P2">
        <v>8.5006310000000003</v>
      </c>
      <c r="Q2">
        <v>8.3794920000000008</v>
      </c>
      <c r="R2">
        <v>8.5066129999999998</v>
      </c>
      <c r="S2">
        <v>8.0011220000000005</v>
      </c>
      <c r="T2">
        <v>7.8994249999999999</v>
      </c>
      <c r="U2">
        <v>7.8515680000000003</v>
      </c>
      <c r="V2">
        <v>8.4976400000000005</v>
      </c>
      <c r="W2">
        <v>8.1506749999999997</v>
      </c>
      <c r="X2">
        <v>7.8814789999999997</v>
      </c>
      <c r="Y2">
        <v>7.8276389999999996</v>
      </c>
      <c r="Z2">
        <v>8.4886669999999995</v>
      </c>
      <c r="AA2">
        <v>8.3151840000000004</v>
      </c>
      <c r="AB2">
        <v>8.487171</v>
      </c>
      <c r="AC2">
        <v>8.2448940000000004</v>
      </c>
      <c r="AD2">
        <v>8.5963449999999995</v>
      </c>
      <c r="AE2">
        <v>10.099360000000001</v>
      </c>
      <c r="AF2">
        <v>8.1850729999999992</v>
      </c>
      <c r="AG2">
        <v>8.3301400000000001</v>
      </c>
      <c r="AH2">
        <v>8.9014349999999993</v>
      </c>
      <c r="AI2">
        <v>8.3092020000000009</v>
      </c>
      <c r="AJ2">
        <v>8.3959430000000008</v>
      </c>
      <c r="AK2">
        <v>8.1476839999999999</v>
      </c>
      <c r="AL2">
        <v>9.1870820000000002</v>
      </c>
      <c r="AM2">
        <v>8.7698269999999994</v>
      </c>
      <c r="AN2">
        <v>8.3615460000000006</v>
      </c>
      <c r="AO2">
        <v>8.3989340000000006</v>
      </c>
      <c r="AP2">
        <v>8.6726179999999999</v>
      </c>
      <c r="AQ2">
        <v>8.6651399999999992</v>
      </c>
      <c r="AR2">
        <v>8.2882650000000009</v>
      </c>
      <c r="AS2">
        <v>7.9338220000000002</v>
      </c>
      <c r="AT2">
        <v>8.4153850000000006</v>
      </c>
      <c r="AU2">
        <v>8.3256530000000009</v>
      </c>
      <c r="AV2">
        <v>6.7777719999999997</v>
      </c>
      <c r="AW2">
        <v>7.7050049999999999</v>
      </c>
    </row>
    <row r="3">
      <c r="A3">
        <v>2</v>
      </c>
      <c r="B3">
        <v>8.3585550000000008</v>
      </c>
      <c r="C3">
        <v>7.8470810000000002</v>
      </c>
      <c r="D3">
        <v>8.0250500000000002</v>
      </c>
      <c r="E3">
        <v>8.1701169999999994</v>
      </c>
      <c r="F3">
        <v>9.0076180000000008</v>
      </c>
      <c r="G3">
        <v>8.3151840000000004</v>
      </c>
      <c r="H3">
        <v>8.1611440000000002</v>
      </c>
      <c r="I3">
        <v>8.1446930000000002</v>
      </c>
      <c r="J3">
        <v>8.2912560000000006</v>
      </c>
      <c r="K3">
        <v>8.0504739999999995</v>
      </c>
      <c r="L3">
        <v>8.1162779999999994</v>
      </c>
      <c r="M3">
        <v>8.2224609999999991</v>
      </c>
      <c r="N3">
        <v>8.9896709999999995</v>
      </c>
      <c r="O3">
        <v>8.8565690000000004</v>
      </c>
      <c r="P3">
        <v>8.4004300000000001</v>
      </c>
      <c r="Q3">
        <v>8.2867689999999996</v>
      </c>
      <c r="R3">
        <v>8.4557649999999995</v>
      </c>
      <c r="S3">
        <v>7.9622380000000001</v>
      </c>
      <c r="T3">
        <v>7.8321259999999997</v>
      </c>
      <c r="U3">
        <v>7.7902509999999996</v>
      </c>
      <c r="V3">
        <v>8.3974390000000003</v>
      </c>
      <c r="W3">
        <v>8.0699159999999992</v>
      </c>
      <c r="X3">
        <v>7.8321259999999997</v>
      </c>
      <c r="Y3">
        <v>7.7618359999999997</v>
      </c>
      <c r="Z3">
        <v>8.4333320000000001</v>
      </c>
      <c r="AA3">
        <v>8.2613450000000004</v>
      </c>
      <c r="AB3">
        <v>8.47072</v>
      </c>
      <c r="AC3">
        <v>8.1865679999999994</v>
      </c>
      <c r="AD3">
        <v>8.5111000000000008</v>
      </c>
      <c r="AE3">
        <v>10.151702999999999</v>
      </c>
      <c r="AF3">
        <v>8.093845</v>
      </c>
      <c r="AG3">
        <v>8.2763000000000009</v>
      </c>
      <c r="AH3">
        <v>8.8790019999999998</v>
      </c>
      <c r="AI3">
        <v>8.2912560000000006</v>
      </c>
      <c r="AJ3">
        <v>8.3615460000000006</v>
      </c>
      <c r="AK3">
        <v>8.0998269999999994</v>
      </c>
      <c r="AL3">
        <v>9.0973500000000005</v>
      </c>
      <c r="AM3">
        <v>8.7354299999999991</v>
      </c>
      <c r="AN3">
        <v>8.2897599999999994</v>
      </c>
      <c r="AO3">
        <v>8.3570589999999996</v>
      </c>
      <c r="AP3">
        <v>8.6516800000000007</v>
      </c>
      <c r="AQ3">
        <v>8.6352290000000007</v>
      </c>
      <c r="AR3">
        <v>8.2688229999999994</v>
      </c>
      <c r="AS3">
        <v>7.9727059999999996</v>
      </c>
      <c r="AT3">
        <v>8.3211659999999998</v>
      </c>
      <c r="AU3">
        <v>8.2239570000000004</v>
      </c>
      <c r="AV3">
        <v>6.667103</v>
      </c>
      <c r="AW3">
        <v>7.6137779999999999</v>
      </c>
    </row>
    <row r="4">
      <c r="A4">
        <v>3</v>
      </c>
      <c r="B4">
        <v>8.2359209999999994</v>
      </c>
      <c r="C4">
        <v>7.7708089999999999</v>
      </c>
      <c r="D4">
        <v>7.9547600000000003</v>
      </c>
      <c r="E4">
        <v>8.0729070000000007</v>
      </c>
      <c r="F4">
        <v>8.8969480000000001</v>
      </c>
      <c r="G4">
        <v>8.3136890000000001</v>
      </c>
      <c r="H4">
        <v>8.0699159999999992</v>
      </c>
      <c r="I4">
        <v>8.0474829999999997</v>
      </c>
      <c r="J4">
        <v>8.2164789999999996</v>
      </c>
      <c r="K4">
        <v>7.9353179999999996</v>
      </c>
      <c r="L4">
        <v>8.0205640000000002</v>
      </c>
      <c r="M4">
        <v>8.0908540000000002</v>
      </c>
      <c r="N4">
        <v>8.8685329999999993</v>
      </c>
      <c r="O4">
        <v>8.7174840000000007</v>
      </c>
      <c r="P4">
        <v>8.3241569999999996</v>
      </c>
      <c r="Q4">
        <v>8.2194699999999994</v>
      </c>
      <c r="R4">
        <v>8.3286440000000006</v>
      </c>
      <c r="S4">
        <v>7.8515680000000003</v>
      </c>
      <c r="T4">
        <v>7.7394030000000003</v>
      </c>
      <c r="U4">
        <v>7.779782</v>
      </c>
      <c r="V4">
        <v>8.3256530000000009</v>
      </c>
      <c r="W4">
        <v>7.978688</v>
      </c>
      <c r="X4">
        <v>7.7244469999999996</v>
      </c>
      <c r="Y4">
        <v>7.6496700000000004</v>
      </c>
      <c r="Z4">
        <v>8.3151840000000004</v>
      </c>
      <c r="AA4">
        <v>8.1252510000000004</v>
      </c>
      <c r="AB4">
        <v>8.3630410000000008</v>
      </c>
      <c r="AC4">
        <v>8.0758980000000005</v>
      </c>
      <c r="AD4">
        <v>8.3794920000000008</v>
      </c>
      <c r="AE4">
        <v>10.168153999999999</v>
      </c>
      <c r="AF4">
        <v>8.023555</v>
      </c>
      <c r="AG4">
        <v>8.1626399999999997</v>
      </c>
      <c r="AH4">
        <v>8.7533770000000004</v>
      </c>
      <c r="AI4">
        <v>8.1880640000000007</v>
      </c>
      <c r="AJ4">
        <v>8.2523719999999994</v>
      </c>
      <c r="AK4">
        <v>7.9771929999999998</v>
      </c>
      <c r="AL4">
        <v>8.9866799999999998</v>
      </c>
      <c r="AM4">
        <v>8.6367250000000002</v>
      </c>
      <c r="AN4">
        <v>8.1671259999999997</v>
      </c>
      <c r="AO4">
        <v>8.2419030000000006</v>
      </c>
      <c r="AP4">
        <v>8.5440009999999997</v>
      </c>
      <c r="AQ4">
        <v>8.5275499999999997</v>
      </c>
      <c r="AR4">
        <v>8.1746040000000004</v>
      </c>
      <c r="AS4">
        <v>7.9383090000000003</v>
      </c>
      <c r="AT4">
        <v>8.3256530000000009</v>
      </c>
      <c r="AU4">
        <v>8.1641349999999999</v>
      </c>
      <c r="AV4">
        <v>6.6656069999999996</v>
      </c>
      <c r="AW4">
        <v>7.6137779999999999</v>
      </c>
    </row>
    <row r="5">
      <c r="A5">
        <v>4</v>
      </c>
      <c r="B5">
        <v>8.2164789999999996</v>
      </c>
      <c r="C5">
        <v>7.7618359999999997</v>
      </c>
      <c r="D5">
        <v>7.9472820000000004</v>
      </c>
      <c r="E5">
        <v>8.0624389999999995</v>
      </c>
      <c r="F5">
        <v>8.7967469999999999</v>
      </c>
      <c r="G5">
        <v>8.3121930000000006</v>
      </c>
      <c r="H5">
        <v>8.0639339999999997</v>
      </c>
      <c r="I5">
        <v>8.0474829999999997</v>
      </c>
      <c r="J5">
        <v>8.2090010000000007</v>
      </c>
      <c r="K5">
        <v>7.9218580000000003</v>
      </c>
      <c r="L5">
        <v>8.0130859999999995</v>
      </c>
      <c r="M5">
        <v>8.0848720000000007</v>
      </c>
      <c r="N5">
        <v>8.8565690000000004</v>
      </c>
      <c r="O5">
        <v>8.6920599999999997</v>
      </c>
      <c r="P5">
        <v>8.3121930000000006</v>
      </c>
      <c r="Q5">
        <v>8.2075060000000004</v>
      </c>
      <c r="R5">
        <v>8.3017240000000001</v>
      </c>
      <c r="S5">
        <v>7.7603400000000002</v>
      </c>
      <c r="T5">
        <v>7.730429</v>
      </c>
      <c r="U5">
        <v>7.7782869999999997</v>
      </c>
      <c r="V5">
        <v>8.3062109999999993</v>
      </c>
      <c r="W5">
        <v>7.9622380000000001</v>
      </c>
      <c r="X5">
        <v>7.7079959999999996</v>
      </c>
      <c r="Y5">
        <v>7.6362110000000003</v>
      </c>
      <c r="Z5">
        <v>8.3062109999999993</v>
      </c>
      <c r="AA5">
        <v>8.0744030000000002</v>
      </c>
      <c r="AB5">
        <v>8.2404069999999994</v>
      </c>
      <c r="AC5">
        <v>8.0459879999999995</v>
      </c>
      <c r="AD5">
        <v>8.3690239999999996</v>
      </c>
      <c r="AE5">
        <v>10.171144999999999</v>
      </c>
      <c r="AF5">
        <v>8.0160769999999992</v>
      </c>
      <c r="AG5">
        <v>8.1252510000000004</v>
      </c>
      <c r="AH5">
        <v>8.6875730000000004</v>
      </c>
      <c r="AI5">
        <v>8.1132869999999997</v>
      </c>
      <c r="AJ5">
        <v>8.1940460000000002</v>
      </c>
      <c r="AK5">
        <v>7.9427960000000004</v>
      </c>
      <c r="AL5">
        <v>8.9896709999999995</v>
      </c>
      <c r="AM5">
        <v>8.5006310000000003</v>
      </c>
      <c r="AN5">
        <v>8.1596480000000007</v>
      </c>
      <c r="AO5">
        <v>8.1282420000000002</v>
      </c>
      <c r="AP5">
        <v>8.47072</v>
      </c>
      <c r="AQ5">
        <v>8.4198719999999998</v>
      </c>
      <c r="AR5">
        <v>8.0953400000000002</v>
      </c>
      <c r="AS5">
        <v>7.8605409999999996</v>
      </c>
      <c r="AT5">
        <v>8.3032199999999996</v>
      </c>
      <c r="AU5">
        <v>8.1611440000000002</v>
      </c>
      <c r="AV5">
        <v>6.6685980000000002</v>
      </c>
      <c r="AW5">
        <v>7.6152730000000002</v>
      </c>
    </row>
    <row r="6">
      <c r="A6">
        <v>5</v>
      </c>
      <c r="B6">
        <v>8.2179739999999999</v>
      </c>
      <c r="C6">
        <v>7.7618359999999997</v>
      </c>
      <c r="D6">
        <v>7.9472820000000004</v>
      </c>
      <c r="E6">
        <v>8.0669249999999995</v>
      </c>
      <c r="F6">
        <v>8.7937560000000001</v>
      </c>
      <c r="G6">
        <v>8.3136890000000001</v>
      </c>
      <c r="H6">
        <v>8.0639339999999997</v>
      </c>
      <c r="I6">
        <v>8.0594470000000005</v>
      </c>
      <c r="J6">
        <v>8.2104970000000002</v>
      </c>
      <c r="K6">
        <v>7.9233539999999998</v>
      </c>
      <c r="L6">
        <v>8.01159</v>
      </c>
      <c r="M6">
        <v>8.0863669999999992</v>
      </c>
      <c r="N6">
        <v>8.8550730000000009</v>
      </c>
      <c r="O6">
        <v>8.6905640000000002</v>
      </c>
      <c r="P6">
        <v>8.3092020000000009</v>
      </c>
      <c r="Q6">
        <v>8.2104970000000002</v>
      </c>
      <c r="R6">
        <v>8.3002289999999999</v>
      </c>
      <c r="S6">
        <v>7.7603400000000002</v>
      </c>
      <c r="T6">
        <v>7.7154740000000004</v>
      </c>
      <c r="U6">
        <v>7.7752949999999998</v>
      </c>
      <c r="V6">
        <v>8.3002289999999999</v>
      </c>
      <c r="W6">
        <v>7.9592470000000004</v>
      </c>
      <c r="X6">
        <v>7.7035099999999996</v>
      </c>
      <c r="Y6">
        <v>7.6332199999999997</v>
      </c>
      <c r="Z6">
        <v>8.3032199999999996</v>
      </c>
      <c r="AA6">
        <v>8.0684210000000007</v>
      </c>
      <c r="AB6">
        <v>8.2269480000000001</v>
      </c>
      <c r="AC6">
        <v>8.0415010000000002</v>
      </c>
      <c r="AD6">
        <v>8.3690239999999996</v>
      </c>
      <c r="AE6">
        <v>10.174136000000001</v>
      </c>
      <c r="AF6">
        <v>8.0160769999999992</v>
      </c>
      <c r="AG6">
        <v>8.1237560000000002</v>
      </c>
      <c r="AH6">
        <v>8.6785999999999994</v>
      </c>
      <c r="AI6">
        <v>8.1058090000000007</v>
      </c>
      <c r="AJ6">
        <v>8.1880640000000007</v>
      </c>
      <c r="AK6">
        <v>7.9338220000000002</v>
      </c>
      <c r="AL6">
        <v>8.9881759999999993</v>
      </c>
      <c r="AM6">
        <v>8.454269</v>
      </c>
      <c r="AN6">
        <v>8.1566569999999992</v>
      </c>
      <c r="AO6">
        <v>8.1222600000000007</v>
      </c>
      <c r="AP6">
        <v>8.454269</v>
      </c>
      <c r="AQ6">
        <v>8.4079080000000008</v>
      </c>
      <c r="AR6">
        <v>8.0803849999999997</v>
      </c>
      <c r="AS6">
        <v>7.7349160000000001</v>
      </c>
      <c r="AT6">
        <v>8.3092020000000009</v>
      </c>
      <c r="AU6">
        <v>8.1701169999999994</v>
      </c>
      <c r="AV6">
        <v>6.671589</v>
      </c>
      <c r="AW6">
        <v>7.6257419999999998</v>
      </c>
    </row>
    <row r="7">
      <c r="A7">
        <v>6</v>
      </c>
      <c r="B7">
        <v>8.2254520000000007</v>
      </c>
      <c r="C7">
        <v>7.763331</v>
      </c>
      <c r="D7">
        <v>7.9517689999999996</v>
      </c>
      <c r="E7">
        <v>8.0669249999999995</v>
      </c>
      <c r="F7">
        <v>8.7937560000000001</v>
      </c>
      <c r="G7">
        <v>8.3121930000000006</v>
      </c>
      <c r="H7">
        <v>8.0654299999999992</v>
      </c>
      <c r="I7">
        <v>8.0624389999999995</v>
      </c>
      <c r="J7">
        <v>8.2119920000000004</v>
      </c>
      <c r="K7">
        <v>7.9218580000000003</v>
      </c>
      <c r="L7">
        <v>8.0145809999999997</v>
      </c>
      <c r="M7">
        <v>8.0878630000000005</v>
      </c>
      <c r="N7">
        <v>8.8580640000000006</v>
      </c>
      <c r="O7">
        <v>8.6920599999999997</v>
      </c>
      <c r="P7">
        <v>8.3121930000000006</v>
      </c>
      <c r="Q7">
        <v>8.2104970000000002</v>
      </c>
      <c r="R7">
        <v>8.3032199999999996</v>
      </c>
      <c r="S7">
        <v>7.7558540000000002</v>
      </c>
      <c r="T7">
        <v>7.7184650000000001</v>
      </c>
      <c r="U7">
        <v>7.7767910000000002</v>
      </c>
      <c r="V7">
        <v>8.3062109999999993</v>
      </c>
      <c r="W7">
        <v>7.9592470000000004</v>
      </c>
      <c r="X7">
        <v>7.7065010000000003</v>
      </c>
      <c r="Y7">
        <v>7.6332199999999997</v>
      </c>
      <c r="Z7">
        <v>8.3047149999999998</v>
      </c>
      <c r="AA7">
        <v>8.0684210000000007</v>
      </c>
      <c r="AB7">
        <v>8.2239570000000004</v>
      </c>
      <c r="AC7">
        <v>8.0400050000000007</v>
      </c>
      <c r="AD7">
        <v>8.3690239999999996</v>
      </c>
      <c r="AE7">
        <v>10.186101000000001</v>
      </c>
      <c r="AF7">
        <v>8.0175719999999995</v>
      </c>
      <c r="AG7">
        <v>8.1282420000000002</v>
      </c>
      <c r="AH7">
        <v>8.6815909999999992</v>
      </c>
      <c r="AI7">
        <v>8.1058090000000007</v>
      </c>
      <c r="AJ7">
        <v>8.1880640000000007</v>
      </c>
      <c r="AK7">
        <v>7.9383090000000003</v>
      </c>
      <c r="AL7">
        <v>8.9911670000000008</v>
      </c>
      <c r="AM7">
        <v>8.4512780000000003</v>
      </c>
      <c r="AN7">
        <v>8.1581530000000004</v>
      </c>
      <c r="AO7">
        <v>8.1252510000000004</v>
      </c>
      <c r="AP7">
        <v>8.4527739999999998</v>
      </c>
      <c r="AQ7">
        <v>8.4079080000000008</v>
      </c>
      <c r="AR7">
        <v>8.0803849999999997</v>
      </c>
      <c r="AS7">
        <v>7.6317240000000002</v>
      </c>
      <c r="AT7">
        <v>8.3151840000000004</v>
      </c>
      <c r="AU7">
        <v>8.1940460000000002</v>
      </c>
      <c r="AV7">
        <v>6.6775719999999996</v>
      </c>
      <c r="AW7">
        <v>7.6347149999999999</v>
      </c>
    </row>
    <row r="8">
      <c r="A8">
        <v>7</v>
      </c>
      <c r="B8">
        <v>8.2194699999999994</v>
      </c>
      <c r="C8">
        <v>7.763331</v>
      </c>
      <c r="D8">
        <v>7.9532639999999999</v>
      </c>
      <c r="E8">
        <v>8.0684210000000007</v>
      </c>
      <c r="F8">
        <v>8.7982429999999994</v>
      </c>
      <c r="G8">
        <v>8.3121930000000006</v>
      </c>
      <c r="H8">
        <v>8.0624389999999995</v>
      </c>
      <c r="I8">
        <v>8.0624389999999995</v>
      </c>
      <c r="J8">
        <v>8.2104970000000002</v>
      </c>
      <c r="K8">
        <v>7.9218580000000003</v>
      </c>
      <c r="L8">
        <v>8.0160769999999992</v>
      </c>
      <c r="M8">
        <v>8.0848720000000007</v>
      </c>
      <c r="N8">
        <v>8.8565690000000004</v>
      </c>
      <c r="O8">
        <v>8.6920599999999997</v>
      </c>
      <c r="P8">
        <v>8.3077070000000006</v>
      </c>
      <c r="Q8">
        <v>8.2090010000000007</v>
      </c>
      <c r="R8">
        <v>8.3002289999999999</v>
      </c>
      <c r="S8">
        <v>7.7573489999999996</v>
      </c>
      <c r="T8">
        <v>7.7199609999999996</v>
      </c>
      <c r="U8">
        <v>7.7812780000000004</v>
      </c>
      <c r="V8">
        <v>8.3032199999999996</v>
      </c>
      <c r="W8">
        <v>7.9547600000000003</v>
      </c>
      <c r="X8">
        <v>7.7035099999999996</v>
      </c>
      <c r="Y8">
        <v>7.6332199999999997</v>
      </c>
      <c r="Z8">
        <v>8.3077070000000006</v>
      </c>
      <c r="AA8">
        <v>8.0699159999999992</v>
      </c>
      <c r="AB8">
        <v>8.2239570000000004</v>
      </c>
      <c r="AC8">
        <v>8.0415010000000002</v>
      </c>
      <c r="AD8">
        <v>8.3675280000000001</v>
      </c>
      <c r="AE8">
        <v>10.186101000000001</v>
      </c>
      <c r="AF8">
        <v>8.0145809999999997</v>
      </c>
      <c r="AG8">
        <v>8.1237560000000002</v>
      </c>
      <c r="AH8">
        <v>8.6800949999999997</v>
      </c>
      <c r="AI8">
        <v>8.1058090000000007</v>
      </c>
      <c r="AJ8">
        <v>8.1850729999999992</v>
      </c>
      <c r="AK8">
        <v>7.9338220000000002</v>
      </c>
      <c r="AL8">
        <v>8.9926619999999993</v>
      </c>
      <c r="AM8">
        <v>8.4467909999999993</v>
      </c>
      <c r="AN8">
        <v>8.1566569999999992</v>
      </c>
      <c r="AO8">
        <v>8.1162779999999994</v>
      </c>
      <c r="AP8">
        <v>8.4482870000000005</v>
      </c>
      <c r="AQ8">
        <v>8.4004300000000001</v>
      </c>
      <c r="AR8">
        <v>8.0744030000000002</v>
      </c>
      <c r="AS8">
        <v>7.6033090000000003</v>
      </c>
      <c r="AT8">
        <v>8.3151840000000004</v>
      </c>
      <c r="AU8">
        <v>8.1835769999999997</v>
      </c>
      <c r="AV8">
        <v>6.6775719999999996</v>
      </c>
      <c r="AW8">
        <v>7.6302279999999998</v>
      </c>
    </row>
    <row r="9">
      <c r="A9">
        <v>8</v>
      </c>
      <c r="B9">
        <v>8.2194699999999994</v>
      </c>
      <c r="C9">
        <v>7.7648270000000004</v>
      </c>
      <c r="D9">
        <v>7.9547600000000003</v>
      </c>
      <c r="E9">
        <v>8.0714120000000005</v>
      </c>
      <c r="F9">
        <v>8.7997379999999996</v>
      </c>
      <c r="G9">
        <v>8.3151840000000004</v>
      </c>
      <c r="H9">
        <v>8.0654299999999992</v>
      </c>
      <c r="I9">
        <v>8.060943</v>
      </c>
      <c r="J9">
        <v>8.2119920000000004</v>
      </c>
      <c r="K9">
        <v>7.924849</v>
      </c>
      <c r="L9">
        <v>8.01159</v>
      </c>
      <c r="M9">
        <v>8.1043140000000005</v>
      </c>
      <c r="N9">
        <v>8.8550730000000009</v>
      </c>
      <c r="O9">
        <v>8.6905640000000002</v>
      </c>
      <c r="P9">
        <v>8.3092020000000009</v>
      </c>
      <c r="Q9">
        <v>8.2104970000000002</v>
      </c>
      <c r="R9">
        <v>8.2987330000000004</v>
      </c>
      <c r="S9">
        <v>7.7558540000000002</v>
      </c>
      <c r="T9">
        <v>7.7229520000000003</v>
      </c>
      <c r="U9">
        <v>7.7812780000000004</v>
      </c>
      <c r="V9">
        <v>8.3017240000000001</v>
      </c>
      <c r="W9">
        <v>7.957751</v>
      </c>
      <c r="X9">
        <v>7.7065010000000003</v>
      </c>
      <c r="Y9">
        <v>7.6347149999999999</v>
      </c>
      <c r="Z9">
        <v>8.3151840000000004</v>
      </c>
      <c r="AA9">
        <v>8.0758980000000005</v>
      </c>
      <c r="AB9">
        <v>8.2299389999999999</v>
      </c>
      <c r="AC9">
        <v>8.0400050000000007</v>
      </c>
      <c r="AD9">
        <v>8.3675280000000001</v>
      </c>
      <c r="AE9">
        <v>10.193578</v>
      </c>
      <c r="AF9">
        <v>8.0190680000000008</v>
      </c>
      <c r="AG9">
        <v>8.1237560000000002</v>
      </c>
      <c r="AH9">
        <v>8.6875730000000004</v>
      </c>
      <c r="AI9">
        <v>8.1043140000000005</v>
      </c>
      <c r="AJ9">
        <v>8.1850729999999992</v>
      </c>
      <c r="AK9">
        <v>7.9338220000000002</v>
      </c>
      <c r="AL9">
        <v>8.9941580000000005</v>
      </c>
      <c r="AM9">
        <v>8.449783</v>
      </c>
      <c r="AN9">
        <v>8.1611440000000002</v>
      </c>
      <c r="AO9">
        <v>8.1192689999999992</v>
      </c>
      <c r="AP9">
        <v>8.4467909999999993</v>
      </c>
      <c r="AQ9">
        <v>8.4034209999999998</v>
      </c>
      <c r="AR9">
        <v>8.0729070000000007</v>
      </c>
      <c r="AS9">
        <v>7.5958310000000004</v>
      </c>
      <c r="AT9">
        <v>8.3196709999999996</v>
      </c>
      <c r="AU9">
        <v>8.1970369999999999</v>
      </c>
      <c r="AV9">
        <v>6.6820579999999996</v>
      </c>
      <c r="AW9">
        <v>7.6347149999999999</v>
      </c>
    </row>
    <row r="10">
      <c r="A10">
        <v>9</v>
      </c>
      <c r="B10">
        <v>8.2284430000000004</v>
      </c>
      <c r="C10">
        <v>7.7752949999999998</v>
      </c>
      <c r="D10">
        <v>7.9607419999999998</v>
      </c>
      <c r="E10">
        <v>8.0744030000000002</v>
      </c>
      <c r="F10">
        <v>8.8042250000000006</v>
      </c>
      <c r="G10">
        <v>8.3196709999999996</v>
      </c>
      <c r="H10">
        <v>8.0714120000000005</v>
      </c>
      <c r="I10">
        <v>8.0714120000000005</v>
      </c>
      <c r="J10">
        <v>8.2194699999999994</v>
      </c>
      <c r="K10">
        <v>7.9323269999999999</v>
      </c>
      <c r="L10">
        <v>8.0205640000000002</v>
      </c>
      <c r="M10">
        <v>8.1028179999999992</v>
      </c>
      <c r="N10">
        <v>8.8670369999999998</v>
      </c>
      <c r="O10">
        <v>8.6980419999999992</v>
      </c>
      <c r="P10">
        <v>8.3136890000000001</v>
      </c>
      <c r="Q10">
        <v>8.2164789999999996</v>
      </c>
      <c r="R10">
        <v>8.3062109999999993</v>
      </c>
      <c r="S10">
        <v>7.763331</v>
      </c>
      <c r="T10">
        <v>7.725943</v>
      </c>
      <c r="U10">
        <v>7.7902509999999996</v>
      </c>
      <c r="V10">
        <v>8.3121930000000006</v>
      </c>
      <c r="W10">
        <v>7.9637330000000004</v>
      </c>
      <c r="X10">
        <v>7.713978</v>
      </c>
      <c r="Y10">
        <v>7.6406970000000003</v>
      </c>
      <c r="Z10">
        <v>8.3196709999999996</v>
      </c>
      <c r="AA10">
        <v>8.0833759999999995</v>
      </c>
      <c r="AB10">
        <v>8.2359209999999994</v>
      </c>
      <c r="AC10">
        <v>8.0489789999999992</v>
      </c>
      <c r="AD10">
        <v>8.3735099999999996</v>
      </c>
      <c r="AE10">
        <v>10.202552000000001</v>
      </c>
      <c r="AF10">
        <v>8.023555</v>
      </c>
      <c r="AG10">
        <v>8.1327289999999994</v>
      </c>
      <c r="AH10">
        <v>8.6980419999999992</v>
      </c>
      <c r="AI10">
        <v>8.1132869999999997</v>
      </c>
      <c r="AJ10">
        <v>8.1955410000000004</v>
      </c>
      <c r="AK10">
        <v>7.9427960000000004</v>
      </c>
      <c r="AL10">
        <v>9.0016359999999995</v>
      </c>
      <c r="AM10">
        <v>8.4587559999999993</v>
      </c>
      <c r="AN10">
        <v>8.1686219999999992</v>
      </c>
      <c r="AO10">
        <v>8.1267469999999999</v>
      </c>
      <c r="AP10">
        <v>8.4527739999999998</v>
      </c>
      <c r="AQ10">
        <v>8.4108990000000006</v>
      </c>
      <c r="AR10">
        <v>8.0803849999999997</v>
      </c>
      <c r="AS10">
        <v>7.6003179999999997</v>
      </c>
      <c r="AT10">
        <v>8.3286440000000006</v>
      </c>
      <c r="AU10">
        <v>8.2045150000000007</v>
      </c>
      <c r="AV10">
        <v>6.6910309999999997</v>
      </c>
      <c r="AW10">
        <v>7.6451840000000004</v>
      </c>
    </row>
    <row r="11">
      <c r="A11">
        <v>10</v>
      </c>
      <c r="B11">
        <v>8.2314340000000001</v>
      </c>
      <c r="C11">
        <v>7.7752949999999998</v>
      </c>
      <c r="D11">
        <v>7.9637330000000004</v>
      </c>
      <c r="E11">
        <v>8.077394</v>
      </c>
      <c r="F11">
        <v>8.8087110000000006</v>
      </c>
      <c r="G11">
        <v>8.3256530000000009</v>
      </c>
      <c r="H11">
        <v>8.0758980000000005</v>
      </c>
      <c r="I11">
        <v>8.0758980000000005</v>
      </c>
      <c r="J11">
        <v>8.2209649999999996</v>
      </c>
      <c r="K11">
        <v>7.9323269999999999</v>
      </c>
      <c r="L11">
        <v>8.023555</v>
      </c>
      <c r="M11">
        <v>8.1013219999999997</v>
      </c>
      <c r="N11">
        <v>8.8640460000000001</v>
      </c>
      <c r="O11">
        <v>8.7010330000000007</v>
      </c>
      <c r="P11">
        <v>8.3121930000000006</v>
      </c>
      <c r="Q11">
        <v>8.2179739999999999</v>
      </c>
      <c r="R11">
        <v>8.3047149999999998</v>
      </c>
      <c r="S11">
        <v>7.7618359999999997</v>
      </c>
      <c r="T11">
        <v>7.7289339999999997</v>
      </c>
      <c r="U11">
        <v>7.7932420000000002</v>
      </c>
      <c r="V11">
        <v>8.3092020000000009</v>
      </c>
      <c r="W11">
        <v>7.9637330000000004</v>
      </c>
      <c r="X11">
        <v>7.7124829999999998</v>
      </c>
      <c r="Y11">
        <v>7.6406970000000003</v>
      </c>
      <c r="Z11">
        <v>8.3271490000000004</v>
      </c>
      <c r="AA11">
        <v>8.0803849999999997</v>
      </c>
      <c r="AB11">
        <v>8.2374159999999996</v>
      </c>
      <c r="AC11">
        <v>8.0519700000000007</v>
      </c>
      <c r="AD11">
        <v>8.3779970000000006</v>
      </c>
      <c r="AE11">
        <v>10.205543</v>
      </c>
      <c r="AF11">
        <v>8.023555</v>
      </c>
      <c r="AG11">
        <v>8.1342239999999997</v>
      </c>
      <c r="AH11">
        <v>8.7010330000000007</v>
      </c>
      <c r="AI11">
        <v>8.1162779999999994</v>
      </c>
      <c r="AJ11">
        <v>8.1970369999999999</v>
      </c>
      <c r="AK11">
        <v>7.9442909999999998</v>
      </c>
      <c r="AL11">
        <v>9.0046269999999993</v>
      </c>
      <c r="AM11">
        <v>8.4587559999999993</v>
      </c>
      <c r="AN11">
        <v>8.1731079999999992</v>
      </c>
      <c r="AO11">
        <v>8.1327289999999994</v>
      </c>
      <c r="AP11">
        <v>8.4572599999999998</v>
      </c>
      <c r="AQ11">
        <v>8.4153850000000006</v>
      </c>
      <c r="AR11">
        <v>8.0848720000000007</v>
      </c>
      <c r="AS11">
        <v>7.6048039999999997</v>
      </c>
      <c r="AT11">
        <v>8.3391129999999993</v>
      </c>
      <c r="AU11">
        <v>8.2119920000000004</v>
      </c>
      <c r="AV11">
        <v>6.6955179999999999</v>
      </c>
      <c r="AW11">
        <v>7.6511659999999999</v>
      </c>
    </row>
    <row r="12">
      <c r="A12">
        <v>11</v>
      </c>
      <c r="B12">
        <v>8.2389119999999991</v>
      </c>
      <c r="C12">
        <v>7.7812780000000004</v>
      </c>
      <c r="D12">
        <v>7.9712110000000003</v>
      </c>
      <c r="E12">
        <v>8.0833759999999995</v>
      </c>
      <c r="F12">
        <v>8.8176850000000009</v>
      </c>
      <c r="G12">
        <v>8.3301400000000001</v>
      </c>
      <c r="H12">
        <v>8.0803849999999997</v>
      </c>
      <c r="I12">
        <v>8.0833759999999995</v>
      </c>
      <c r="J12">
        <v>8.2314340000000001</v>
      </c>
      <c r="K12">
        <v>7.9368129999999999</v>
      </c>
      <c r="L12">
        <v>8.0325279999999992</v>
      </c>
      <c r="M12">
        <v>8.1102959999999999</v>
      </c>
      <c r="N12">
        <v>8.8730189999999993</v>
      </c>
      <c r="O12">
        <v>8.7070150000000002</v>
      </c>
      <c r="P12">
        <v>8.3211659999999998</v>
      </c>
      <c r="Q12">
        <v>8.2254520000000007</v>
      </c>
      <c r="R12">
        <v>8.3106980000000004</v>
      </c>
      <c r="S12">
        <v>7.7678180000000001</v>
      </c>
      <c r="T12">
        <v>7.7334199999999997</v>
      </c>
      <c r="U12">
        <v>7.7977290000000004</v>
      </c>
      <c r="V12">
        <v>8.3181750000000001</v>
      </c>
      <c r="W12">
        <v>7.9697149999999999</v>
      </c>
      <c r="X12">
        <v>7.7184650000000001</v>
      </c>
      <c r="Y12">
        <v>7.6481750000000002</v>
      </c>
      <c r="Z12">
        <v>8.3301400000000001</v>
      </c>
      <c r="AA12">
        <v>8.0848720000000007</v>
      </c>
      <c r="AB12">
        <v>8.2463899999999999</v>
      </c>
      <c r="AC12">
        <v>8.0564560000000007</v>
      </c>
      <c r="AD12">
        <v>8.3809880000000003</v>
      </c>
      <c r="AE12">
        <v>10.214516</v>
      </c>
      <c r="AF12">
        <v>8.0325279999999992</v>
      </c>
      <c r="AG12">
        <v>8.1417020000000004</v>
      </c>
      <c r="AH12">
        <v>8.7144929999999992</v>
      </c>
      <c r="AI12">
        <v>8.1222600000000007</v>
      </c>
      <c r="AJ12">
        <v>8.2000279999999997</v>
      </c>
      <c r="AK12">
        <v>7.9517689999999996</v>
      </c>
      <c r="AL12">
        <v>9.0150950000000005</v>
      </c>
      <c r="AM12">
        <v>8.4662330000000008</v>
      </c>
      <c r="AN12">
        <v>8.1760990000000007</v>
      </c>
      <c r="AO12">
        <v>8.1387110000000007</v>
      </c>
      <c r="AP12">
        <v>8.4632419999999993</v>
      </c>
      <c r="AQ12">
        <v>8.4243579999999998</v>
      </c>
      <c r="AR12">
        <v>8.0923490000000005</v>
      </c>
      <c r="AS12">
        <v>7.6122820000000004</v>
      </c>
      <c r="AT12">
        <v>8.3495819999999998</v>
      </c>
      <c r="AU12">
        <v>8.2194699999999994</v>
      </c>
      <c r="AV12">
        <v>6.700005</v>
      </c>
      <c r="AW12">
        <v>7.6586439999999998</v>
      </c>
    </row>
    <row r="13">
      <c r="A13">
        <v>12</v>
      </c>
      <c r="B13">
        <v>8.2478850000000001</v>
      </c>
      <c r="C13">
        <v>7.7887550000000001</v>
      </c>
      <c r="D13">
        <v>7.9756970000000003</v>
      </c>
      <c r="E13">
        <v>8.0908540000000002</v>
      </c>
      <c r="F13">
        <v>8.8266580000000001</v>
      </c>
      <c r="G13">
        <v>8.3361219999999996</v>
      </c>
      <c r="H13">
        <v>8.0863669999999992</v>
      </c>
      <c r="I13">
        <v>8.0923490000000005</v>
      </c>
      <c r="J13">
        <v>8.2374159999999996</v>
      </c>
      <c r="K13">
        <v>7.9472820000000004</v>
      </c>
      <c r="L13">
        <v>8.0385100000000005</v>
      </c>
      <c r="M13">
        <v>8.1237560000000002</v>
      </c>
      <c r="N13">
        <v>8.8790019999999998</v>
      </c>
      <c r="O13">
        <v>8.7144929999999992</v>
      </c>
      <c r="P13">
        <v>8.3271490000000004</v>
      </c>
      <c r="Q13">
        <v>8.2299389999999999</v>
      </c>
      <c r="R13">
        <v>8.3151840000000004</v>
      </c>
      <c r="S13">
        <v>7.7708089999999999</v>
      </c>
      <c r="T13">
        <v>7.7394030000000003</v>
      </c>
      <c r="U13">
        <v>7.8037109999999998</v>
      </c>
      <c r="V13">
        <v>8.3226619999999993</v>
      </c>
      <c r="W13">
        <v>7.974202</v>
      </c>
      <c r="X13">
        <v>7.7274380000000003</v>
      </c>
      <c r="Y13">
        <v>7.6541569999999997</v>
      </c>
      <c r="Z13">
        <v>8.3376169999999998</v>
      </c>
      <c r="AA13">
        <v>8.093845</v>
      </c>
      <c r="AB13">
        <v>8.2523719999999994</v>
      </c>
      <c r="AC13">
        <v>8.0669249999999995</v>
      </c>
      <c r="AD13">
        <v>8.3899609999999996</v>
      </c>
      <c r="AE13">
        <v>10.224985</v>
      </c>
      <c r="AF13">
        <v>8.0385100000000005</v>
      </c>
      <c r="AG13">
        <v>8.1491799999999994</v>
      </c>
      <c r="AH13">
        <v>8.7189789999999991</v>
      </c>
      <c r="AI13">
        <v>8.1267469999999999</v>
      </c>
      <c r="AJ13">
        <v>8.2045150000000007</v>
      </c>
      <c r="AK13">
        <v>7.9517689999999996</v>
      </c>
      <c r="AL13">
        <v>9.016591</v>
      </c>
      <c r="AM13">
        <v>8.4692249999999998</v>
      </c>
      <c r="AN13">
        <v>8.1820810000000002</v>
      </c>
      <c r="AO13">
        <v>8.1372149999999994</v>
      </c>
      <c r="AP13">
        <v>8.47072</v>
      </c>
      <c r="AQ13">
        <v>8.4258539999999993</v>
      </c>
      <c r="AR13">
        <v>8.0968359999999997</v>
      </c>
      <c r="AS13">
        <v>7.6122820000000004</v>
      </c>
      <c r="AT13">
        <v>8.3570589999999996</v>
      </c>
      <c r="AU13">
        <v>8.2284430000000004</v>
      </c>
      <c r="AV13">
        <v>6.7074819999999997</v>
      </c>
      <c r="AW13">
        <v>7.6661210000000004</v>
      </c>
    </row>
    <row r="14">
      <c r="A14">
        <v>13</v>
      </c>
      <c r="B14">
        <v>8.2538669999999996</v>
      </c>
      <c r="C14">
        <v>7.7947369999999996</v>
      </c>
      <c r="D14">
        <v>7.9816799999999999</v>
      </c>
      <c r="E14">
        <v>8.0953400000000002</v>
      </c>
      <c r="F14">
        <v>8.8326399999999996</v>
      </c>
      <c r="G14">
        <v>8.3450950000000006</v>
      </c>
      <c r="H14">
        <v>8.0923490000000005</v>
      </c>
      <c r="I14">
        <v>8.0953400000000002</v>
      </c>
      <c r="J14">
        <v>8.2389119999999991</v>
      </c>
      <c r="K14">
        <v>7.9547600000000003</v>
      </c>
      <c r="L14">
        <v>8.0549610000000005</v>
      </c>
      <c r="M14">
        <v>8.1252510000000004</v>
      </c>
      <c r="N14">
        <v>8.8804970000000001</v>
      </c>
      <c r="O14">
        <v>8.7174840000000007</v>
      </c>
      <c r="P14">
        <v>8.3316350000000003</v>
      </c>
      <c r="Q14">
        <v>8.2344249999999999</v>
      </c>
      <c r="R14">
        <v>8.3166799999999999</v>
      </c>
      <c r="S14">
        <v>7.7752949999999998</v>
      </c>
      <c r="T14">
        <v>7.7438890000000002</v>
      </c>
      <c r="U14">
        <v>7.8081969999999998</v>
      </c>
      <c r="V14">
        <v>8.3226619999999993</v>
      </c>
      <c r="W14">
        <v>7.974202</v>
      </c>
      <c r="X14">
        <v>7.7274380000000003</v>
      </c>
      <c r="Y14">
        <v>7.6526610000000002</v>
      </c>
      <c r="Z14">
        <v>8.3435989999999993</v>
      </c>
      <c r="AA14">
        <v>8.093845</v>
      </c>
      <c r="AB14">
        <v>8.2568579999999994</v>
      </c>
      <c r="AC14">
        <v>8.0684210000000007</v>
      </c>
      <c r="AD14">
        <v>8.3929519999999993</v>
      </c>
      <c r="AE14">
        <v>10.22648</v>
      </c>
      <c r="AF14">
        <v>8.0385100000000005</v>
      </c>
      <c r="AG14">
        <v>8.1521709999999992</v>
      </c>
      <c r="AH14">
        <v>8.6860769999999992</v>
      </c>
      <c r="AI14">
        <v>8.1297379999999997</v>
      </c>
      <c r="AJ14">
        <v>8.2090010000000007</v>
      </c>
      <c r="AK14">
        <v>7.9562549999999996</v>
      </c>
      <c r="AL14">
        <v>9.0225729999999995</v>
      </c>
      <c r="AM14">
        <v>8.4662330000000008</v>
      </c>
      <c r="AN14">
        <v>8.1880640000000007</v>
      </c>
      <c r="AO14">
        <v>8.1431979999999999</v>
      </c>
      <c r="AP14">
        <v>8.47072</v>
      </c>
      <c r="AQ14">
        <v>8.4273500000000006</v>
      </c>
      <c r="AR14">
        <v>8.0998269999999994</v>
      </c>
      <c r="AS14">
        <v>7.6182639999999999</v>
      </c>
      <c r="AT14">
        <v>8.3645370000000003</v>
      </c>
      <c r="AU14">
        <v>8.2329299999999996</v>
      </c>
      <c r="AV14">
        <v>6.7119689999999999</v>
      </c>
      <c r="AW14">
        <v>7.6721029999999999</v>
      </c>
    </row>
    <row r="15">
      <c r="A15">
        <v>14</v>
      </c>
      <c r="B15">
        <v>8.2583540000000006</v>
      </c>
      <c r="C15">
        <v>7.8022150000000003</v>
      </c>
      <c r="D15">
        <v>7.990653</v>
      </c>
      <c r="E15">
        <v>8.1058090000000007</v>
      </c>
      <c r="F15">
        <v>8.8416130000000006</v>
      </c>
      <c r="G15">
        <v>8.3555639999999993</v>
      </c>
      <c r="H15">
        <v>8.1073050000000002</v>
      </c>
      <c r="I15">
        <v>8.1088000000000005</v>
      </c>
      <c r="J15">
        <v>8.2523719999999994</v>
      </c>
      <c r="K15">
        <v>7.9622380000000001</v>
      </c>
      <c r="L15">
        <v>8.0654299999999992</v>
      </c>
      <c r="M15">
        <v>8.1417020000000004</v>
      </c>
      <c r="N15">
        <v>8.8924610000000008</v>
      </c>
      <c r="O15">
        <v>8.7234660000000002</v>
      </c>
      <c r="P15">
        <v>8.3391129999999993</v>
      </c>
      <c r="Q15">
        <v>8.2448940000000004</v>
      </c>
      <c r="R15">
        <v>8.3226619999999993</v>
      </c>
      <c r="S15">
        <v>7.7827729999999997</v>
      </c>
      <c r="T15">
        <v>7.7528620000000004</v>
      </c>
      <c r="U15">
        <v>7.8141790000000002</v>
      </c>
      <c r="V15">
        <v>8.3301400000000001</v>
      </c>
      <c r="W15">
        <v>7.9771929999999998</v>
      </c>
      <c r="X15">
        <v>7.7319250000000004</v>
      </c>
      <c r="Y15">
        <v>7.6586439999999998</v>
      </c>
      <c r="Z15">
        <v>8.3510770000000001</v>
      </c>
      <c r="AA15">
        <v>8.1013219999999997</v>
      </c>
      <c r="AB15">
        <v>8.2658319999999996</v>
      </c>
      <c r="AC15">
        <v>8.0729070000000007</v>
      </c>
      <c r="AD15">
        <v>8.4049160000000001</v>
      </c>
      <c r="AE15">
        <v>10.230967</v>
      </c>
      <c r="AF15">
        <v>8.0474829999999997</v>
      </c>
      <c r="AG15">
        <v>8.1626399999999997</v>
      </c>
      <c r="AH15">
        <v>8.6920599999999997</v>
      </c>
      <c r="AI15">
        <v>8.1342239999999997</v>
      </c>
      <c r="AJ15">
        <v>8.2134879999999999</v>
      </c>
      <c r="AK15">
        <v>7.9607419999999998</v>
      </c>
      <c r="AL15">
        <v>9.0315460000000005</v>
      </c>
      <c r="AM15">
        <v>8.4826840000000008</v>
      </c>
      <c r="AN15">
        <v>8.1940460000000002</v>
      </c>
      <c r="AO15">
        <v>8.1551620000000007</v>
      </c>
      <c r="AP15">
        <v>8.4767019999999995</v>
      </c>
      <c r="AQ15">
        <v>8.4348270000000003</v>
      </c>
      <c r="AR15">
        <v>8.1043140000000005</v>
      </c>
      <c r="AS15">
        <v>7.6257419999999998</v>
      </c>
      <c r="AT15">
        <v>8.3690239999999996</v>
      </c>
      <c r="AU15">
        <v>8.2419030000000006</v>
      </c>
      <c r="AV15">
        <v>6.7164549999999998</v>
      </c>
      <c r="AW15">
        <v>7.6780860000000004</v>
      </c>
    </row>
    <row r="16">
      <c r="A16">
        <v>15</v>
      </c>
      <c r="B16">
        <v>8.2718139999999991</v>
      </c>
      <c r="C16">
        <v>7.8141790000000002</v>
      </c>
      <c r="D16">
        <v>8.0041130000000003</v>
      </c>
      <c r="E16">
        <v>8.1207639999999994</v>
      </c>
      <c r="F16">
        <v>8.8655419999999996</v>
      </c>
      <c r="G16">
        <v>8.3750060000000008</v>
      </c>
      <c r="H16">
        <v>8.1327289999999994</v>
      </c>
      <c r="I16">
        <v>8.1312329999999999</v>
      </c>
      <c r="J16">
        <v>8.2718139999999991</v>
      </c>
      <c r="K16">
        <v>7.9846709999999996</v>
      </c>
      <c r="L16">
        <v>8.0818809999999992</v>
      </c>
      <c r="M16">
        <v>8.1611440000000002</v>
      </c>
      <c r="N16">
        <v>8.9074170000000006</v>
      </c>
      <c r="O16">
        <v>8.7369260000000004</v>
      </c>
      <c r="P16">
        <v>8.3495819999999998</v>
      </c>
      <c r="Q16">
        <v>8.2538669999999996</v>
      </c>
      <c r="R16">
        <v>8.3301400000000001</v>
      </c>
      <c r="S16">
        <v>7.7872599999999998</v>
      </c>
      <c r="T16">
        <v>7.7603400000000002</v>
      </c>
      <c r="U16">
        <v>7.8246479999999998</v>
      </c>
      <c r="V16">
        <v>8.3361219999999996</v>
      </c>
      <c r="W16">
        <v>7.9816799999999999</v>
      </c>
      <c r="X16">
        <v>7.7349160000000001</v>
      </c>
      <c r="Y16">
        <v>7.6631299999999998</v>
      </c>
      <c r="Z16">
        <v>8.3630410000000008</v>
      </c>
      <c r="AA16">
        <v>8.1117910000000002</v>
      </c>
      <c r="AB16">
        <v>8.2822820000000004</v>
      </c>
      <c r="AC16">
        <v>8.0923490000000005</v>
      </c>
      <c r="AD16">
        <v>8.4198719999999998</v>
      </c>
      <c r="AE16">
        <v>10.242931</v>
      </c>
      <c r="AF16">
        <v>8.0594470000000005</v>
      </c>
      <c r="AG16">
        <v>8.1746040000000004</v>
      </c>
      <c r="AH16">
        <v>8.7010330000000007</v>
      </c>
      <c r="AI16">
        <v>8.1461889999999997</v>
      </c>
      <c r="AJ16">
        <v>8.2284430000000004</v>
      </c>
      <c r="AK16">
        <v>7.9712110000000003</v>
      </c>
      <c r="AL16">
        <v>9.0360329999999998</v>
      </c>
      <c r="AM16">
        <v>8.4961439999999993</v>
      </c>
      <c r="AN16">
        <v>8.2119920000000004</v>
      </c>
      <c r="AO16">
        <v>8.1641349999999999</v>
      </c>
      <c r="AP16">
        <v>8.4856750000000005</v>
      </c>
      <c r="AQ16">
        <v>8.4423049999999993</v>
      </c>
      <c r="AR16">
        <v>8.1132869999999997</v>
      </c>
      <c r="AS16">
        <v>7.6317240000000002</v>
      </c>
      <c r="AT16">
        <v>8.3809880000000003</v>
      </c>
      <c r="AU16">
        <v>8.2478850000000001</v>
      </c>
      <c r="AV16">
        <v>6.7239329999999997</v>
      </c>
      <c r="AW16">
        <v>7.6840679999999999</v>
      </c>
    </row>
    <row r="17">
      <c r="A17">
        <v>16</v>
      </c>
      <c r="B17">
        <v>8.2927510000000009</v>
      </c>
      <c r="C17">
        <v>7.8351170000000003</v>
      </c>
      <c r="D17">
        <v>8.023555</v>
      </c>
      <c r="E17">
        <v>8.1372149999999994</v>
      </c>
      <c r="F17">
        <v>8.9044260000000008</v>
      </c>
      <c r="G17">
        <v>8.4123940000000008</v>
      </c>
      <c r="H17">
        <v>8.1626399999999997</v>
      </c>
      <c r="I17">
        <v>8.1626399999999997</v>
      </c>
      <c r="J17">
        <v>8.3062109999999993</v>
      </c>
      <c r="K17">
        <v>8.0130859999999995</v>
      </c>
      <c r="L17">
        <v>8.1147819999999999</v>
      </c>
      <c r="M17">
        <v>8.1910550000000004</v>
      </c>
      <c r="N17">
        <v>8.9223719999999993</v>
      </c>
      <c r="O17">
        <v>8.7593589999999999</v>
      </c>
      <c r="P17">
        <v>8.3735099999999996</v>
      </c>
      <c r="Q17">
        <v>8.2763000000000009</v>
      </c>
      <c r="R17">
        <v>8.3391129999999993</v>
      </c>
      <c r="S17">
        <v>7.796233</v>
      </c>
      <c r="T17">
        <v>7.7723040000000001</v>
      </c>
      <c r="U17">
        <v>7.8336209999999999</v>
      </c>
      <c r="V17">
        <v>8.3391129999999993</v>
      </c>
      <c r="W17">
        <v>7.9876620000000003</v>
      </c>
      <c r="X17">
        <v>7.742394</v>
      </c>
      <c r="Y17">
        <v>7.6735990000000003</v>
      </c>
      <c r="Z17">
        <v>8.3839790000000001</v>
      </c>
      <c r="AA17">
        <v>8.1342239999999997</v>
      </c>
      <c r="AB17">
        <v>8.3047149999999998</v>
      </c>
      <c r="AC17">
        <v>8.1088000000000005</v>
      </c>
      <c r="AD17">
        <v>8.4408089999999998</v>
      </c>
      <c r="AE17">
        <v>10.247418</v>
      </c>
      <c r="AF17">
        <v>8.0788890000000002</v>
      </c>
      <c r="AG17">
        <v>8.1910550000000004</v>
      </c>
      <c r="AH17">
        <v>8.7129969999999997</v>
      </c>
      <c r="AI17">
        <v>8.1551620000000007</v>
      </c>
      <c r="AJ17">
        <v>8.2374159999999996</v>
      </c>
      <c r="AK17">
        <v>7.9801840000000004</v>
      </c>
      <c r="AL17">
        <v>9.0569699999999997</v>
      </c>
      <c r="AM17">
        <v>8.5111000000000008</v>
      </c>
      <c r="AN17">
        <v>8.2254520000000007</v>
      </c>
      <c r="AO17">
        <v>8.1850729999999992</v>
      </c>
      <c r="AP17">
        <v>8.4886669999999995</v>
      </c>
      <c r="AQ17">
        <v>8.4437999999999995</v>
      </c>
      <c r="AR17">
        <v>8.1177729999999997</v>
      </c>
      <c r="AS17">
        <v>7.639202</v>
      </c>
      <c r="AT17">
        <v>8.3839790000000001</v>
      </c>
      <c r="AU17">
        <v>8.2538669999999996</v>
      </c>
      <c r="AV17">
        <v>6.7284199999999998</v>
      </c>
      <c r="AW17">
        <v>7.693041</v>
      </c>
    </row>
    <row r="18">
      <c r="A18">
        <v>17</v>
      </c>
      <c r="B18">
        <v>8.3301400000000001</v>
      </c>
      <c r="C18">
        <v>7.8695139999999997</v>
      </c>
      <c r="D18">
        <v>8.0564560000000007</v>
      </c>
      <c r="E18">
        <v>8.1746040000000004</v>
      </c>
      <c r="F18">
        <v>8.9687339999999995</v>
      </c>
      <c r="G18">
        <v>8.4841800000000003</v>
      </c>
      <c r="H18">
        <v>8.2329299999999996</v>
      </c>
      <c r="I18">
        <v>8.2314340000000001</v>
      </c>
      <c r="J18">
        <v>8.3660329999999998</v>
      </c>
      <c r="K18">
        <v>8.0714120000000005</v>
      </c>
      <c r="L18">
        <v>8.1760990000000007</v>
      </c>
      <c r="M18">
        <v>8.2523719999999994</v>
      </c>
      <c r="N18">
        <v>8.9627520000000001</v>
      </c>
      <c r="O18">
        <v>8.7967469999999999</v>
      </c>
      <c r="P18">
        <v>8.4094029999999993</v>
      </c>
      <c r="Q18">
        <v>8.3106980000000004</v>
      </c>
      <c r="R18">
        <v>8.3525729999999996</v>
      </c>
      <c r="S18">
        <v>7.8111879999999996</v>
      </c>
      <c r="T18">
        <v>7.7857640000000004</v>
      </c>
      <c r="U18">
        <v>7.8515680000000003</v>
      </c>
      <c r="V18">
        <v>8.3510770000000001</v>
      </c>
      <c r="W18">
        <v>7.995139</v>
      </c>
      <c r="X18">
        <v>7.7513670000000001</v>
      </c>
      <c r="Y18">
        <v>7.67659</v>
      </c>
      <c r="Z18">
        <v>8.4168810000000001</v>
      </c>
      <c r="AA18">
        <v>8.1716130000000007</v>
      </c>
      <c r="AB18">
        <v>8.3406079999999996</v>
      </c>
      <c r="AC18">
        <v>8.1402059999999992</v>
      </c>
      <c r="AD18">
        <v>8.47072</v>
      </c>
      <c r="AE18">
        <v>10.253399999999999</v>
      </c>
      <c r="AF18">
        <v>8.1117910000000002</v>
      </c>
      <c r="AG18">
        <v>8.2284430000000004</v>
      </c>
      <c r="AH18">
        <v>8.7324389999999994</v>
      </c>
      <c r="AI18">
        <v>8.1820810000000002</v>
      </c>
      <c r="AJ18">
        <v>8.2523719999999994</v>
      </c>
      <c r="AK18">
        <v>7.9996260000000001</v>
      </c>
      <c r="AL18">
        <v>9.086881</v>
      </c>
      <c r="AM18">
        <v>8.5469919999999995</v>
      </c>
      <c r="AN18">
        <v>8.2628400000000006</v>
      </c>
      <c r="AO18">
        <v>8.2194699999999994</v>
      </c>
      <c r="AP18">
        <v>8.5006310000000003</v>
      </c>
      <c r="AQ18">
        <v>8.4527739999999998</v>
      </c>
      <c r="AR18">
        <v>8.1237560000000002</v>
      </c>
      <c r="AS18">
        <v>7.643688</v>
      </c>
      <c r="AT18">
        <v>8.3944480000000006</v>
      </c>
      <c r="AU18">
        <v>8.2613450000000004</v>
      </c>
      <c r="AV18">
        <v>6.7344020000000002</v>
      </c>
      <c r="AW18">
        <v>7.7005189999999999</v>
      </c>
    </row>
    <row r="19">
      <c r="A19">
        <v>18</v>
      </c>
      <c r="B19">
        <v>8.3944480000000006</v>
      </c>
      <c r="C19">
        <v>7.9368129999999999</v>
      </c>
      <c r="D19">
        <v>8.1267469999999999</v>
      </c>
      <c r="E19">
        <v>8.2419030000000006</v>
      </c>
      <c r="F19">
        <v>9.1018369999999997</v>
      </c>
      <c r="G19">
        <v>8.6187780000000007</v>
      </c>
      <c r="H19">
        <v>8.3600499999999993</v>
      </c>
      <c r="I19">
        <v>8.3600499999999993</v>
      </c>
      <c r="J19">
        <v>8.47072</v>
      </c>
      <c r="K19">
        <v>8.1880640000000007</v>
      </c>
      <c r="L19">
        <v>8.2867689999999996</v>
      </c>
      <c r="M19">
        <v>8.3675280000000001</v>
      </c>
      <c r="N19">
        <v>9.0270600000000005</v>
      </c>
      <c r="O19">
        <v>8.8685329999999993</v>
      </c>
      <c r="P19">
        <v>8.4752069999999993</v>
      </c>
      <c r="Q19">
        <v>8.3779970000000006</v>
      </c>
      <c r="R19">
        <v>8.3794920000000008</v>
      </c>
      <c r="S19">
        <v>7.8396039999999996</v>
      </c>
      <c r="T19">
        <v>7.8141790000000002</v>
      </c>
      <c r="U19">
        <v>7.8844700000000003</v>
      </c>
      <c r="V19">
        <v>8.3615460000000006</v>
      </c>
      <c r="W19">
        <v>8.0100949999999997</v>
      </c>
      <c r="X19">
        <v>7.7648270000000004</v>
      </c>
      <c r="Y19">
        <v>7.6900500000000003</v>
      </c>
      <c r="Z19">
        <v>8.4916579999999993</v>
      </c>
      <c r="AA19">
        <v>8.2389119999999991</v>
      </c>
      <c r="AB19">
        <v>8.4153850000000006</v>
      </c>
      <c r="AC19">
        <v>8.2075060000000004</v>
      </c>
      <c r="AD19">
        <v>8.54101</v>
      </c>
      <c r="AE19">
        <v>10.263869</v>
      </c>
      <c r="AF19">
        <v>8.1760990000000007</v>
      </c>
      <c r="AG19">
        <v>8.2927510000000009</v>
      </c>
      <c r="AH19">
        <v>8.7698269999999994</v>
      </c>
      <c r="AI19">
        <v>8.2194699999999994</v>
      </c>
      <c r="AJ19">
        <v>8.2942470000000004</v>
      </c>
      <c r="AK19">
        <v>8.0400050000000007</v>
      </c>
      <c r="AL19">
        <v>9.1452069999999992</v>
      </c>
      <c r="AM19">
        <v>8.6098049999999997</v>
      </c>
      <c r="AN19">
        <v>8.3301400000000001</v>
      </c>
      <c r="AO19">
        <v>8.2837779999999999</v>
      </c>
      <c r="AP19">
        <v>8.508108</v>
      </c>
      <c r="AQ19">
        <v>8.4602509999999995</v>
      </c>
      <c r="AR19">
        <v>8.1357199999999992</v>
      </c>
      <c r="AS19">
        <v>7.6541569999999997</v>
      </c>
      <c r="AT19">
        <v>8.4108990000000006</v>
      </c>
      <c r="AU19">
        <v>8.2703179999999996</v>
      </c>
      <c r="AV19">
        <v>6.7448709999999998</v>
      </c>
      <c r="AW19">
        <v>7.7109870000000003</v>
      </c>
    </row>
    <row r="20">
      <c r="A20">
        <v>19</v>
      </c>
      <c r="B20">
        <v>8.5125949999999992</v>
      </c>
      <c r="C20">
        <v>8.0549610000000005</v>
      </c>
      <c r="D20">
        <v>8.2448940000000004</v>
      </c>
      <c r="E20">
        <v>8.3675280000000001</v>
      </c>
      <c r="F20">
        <v>9.3411220000000004</v>
      </c>
      <c r="G20">
        <v>8.8655419999999996</v>
      </c>
      <c r="H20">
        <v>8.5978410000000007</v>
      </c>
      <c r="I20">
        <v>8.6038230000000002</v>
      </c>
      <c r="J20">
        <v>8.6741130000000002</v>
      </c>
      <c r="K20">
        <v>8.3959430000000008</v>
      </c>
      <c r="L20">
        <v>8.5006310000000003</v>
      </c>
      <c r="M20">
        <v>8.5813900000000007</v>
      </c>
      <c r="N20">
        <v>9.1556759999999997</v>
      </c>
      <c r="O20">
        <v>8.9956530000000008</v>
      </c>
      <c r="P20">
        <v>8.5933539999999997</v>
      </c>
      <c r="Q20">
        <v>8.5021260000000005</v>
      </c>
      <c r="R20">
        <v>8.4288450000000008</v>
      </c>
      <c r="S20">
        <v>7.8904519999999998</v>
      </c>
      <c r="T20">
        <v>7.8665229999999999</v>
      </c>
      <c r="U20">
        <v>7.9413</v>
      </c>
      <c r="V20">
        <v>8.3839790000000001</v>
      </c>
      <c r="W20">
        <v>8.023555</v>
      </c>
      <c r="X20">
        <v>7.7842690000000001</v>
      </c>
      <c r="Y20">
        <v>7.7065010000000003</v>
      </c>
      <c r="Z20">
        <v>8.6142920000000007</v>
      </c>
      <c r="AA20">
        <v>8.3615460000000006</v>
      </c>
      <c r="AB20">
        <v>8.5484880000000008</v>
      </c>
      <c r="AC20">
        <v>8.3241569999999996</v>
      </c>
      <c r="AD20">
        <v>8.6651399999999992</v>
      </c>
      <c r="AE20">
        <v>10.275833</v>
      </c>
      <c r="AF20">
        <v>8.2882650000000009</v>
      </c>
      <c r="AG20">
        <v>8.4079080000000008</v>
      </c>
      <c r="AH20">
        <v>8.8311440000000001</v>
      </c>
      <c r="AI20">
        <v>8.2837779999999999</v>
      </c>
      <c r="AJ20">
        <v>8.3630410000000008</v>
      </c>
      <c r="AK20">
        <v>8.1043140000000005</v>
      </c>
      <c r="AL20">
        <v>9.2454079999999994</v>
      </c>
      <c r="AM20">
        <v>8.7219700000000007</v>
      </c>
      <c r="AN20">
        <v>8.4482870000000005</v>
      </c>
      <c r="AO20">
        <v>8.4004300000000001</v>
      </c>
      <c r="AP20">
        <v>8.5140910000000005</v>
      </c>
      <c r="AQ20">
        <v>8.4692249999999998</v>
      </c>
      <c r="AR20">
        <v>8.1446930000000002</v>
      </c>
      <c r="AS20">
        <v>7.6631299999999998</v>
      </c>
      <c r="AT20">
        <v>8.4273500000000006</v>
      </c>
      <c r="AU20">
        <v>8.2777960000000004</v>
      </c>
      <c r="AV20">
        <v>6.7493569999999998</v>
      </c>
      <c r="AW20">
        <v>7.7169699999999999</v>
      </c>
    </row>
    <row r="21">
      <c r="A21">
        <v>20</v>
      </c>
      <c r="B21">
        <v>8.7369260000000004</v>
      </c>
      <c r="C21">
        <v>8.2837779999999999</v>
      </c>
      <c r="D21">
        <v>8.4781980000000008</v>
      </c>
      <c r="E21">
        <v>8.6023270000000007</v>
      </c>
      <c r="F21">
        <v>9.7912789999999994</v>
      </c>
      <c r="G21">
        <v>9.3291579999999996</v>
      </c>
      <c r="H21">
        <v>9.0420149999999992</v>
      </c>
      <c r="I21">
        <v>9.0524839999999998</v>
      </c>
      <c r="J21">
        <v>9.053979</v>
      </c>
      <c r="K21">
        <v>8.7937560000000001</v>
      </c>
      <c r="L21">
        <v>8.8939570000000003</v>
      </c>
      <c r="M21">
        <v>8.9777070000000005</v>
      </c>
      <c r="N21">
        <v>9.3859890000000004</v>
      </c>
      <c r="O21">
        <v>9.2394259999999999</v>
      </c>
      <c r="P21">
        <v>8.8221710000000009</v>
      </c>
      <c r="Q21">
        <v>8.7384210000000007</v>
      </c>
      <c r="R21">
        <v>8.5170820000000003</v>
      </c>
      <c r="S21">
        <v>7.9727059999999996</v>
      </c>
      <c r="T21">
        <v>7.9607419999999998</v>
      </c>
      <c r="U21">
        <v>8.0504739999999995</v>
      </c>
      <c r="V21">
        <v>8.4094029999999993</v>
      </c>
      <c r="W21">
        <v>8.0534649999999992</v>
      </c>
      <c r="X21">
        <v>7.8096930000000002</v>
      </c>
      <c r="Y21">
        <v>7.7334199999999997</v>
      </c>
      <c r="Z21">
        <v>8.8550730000000009</v>
      </c>
      <c r="AA21">
        <v>8.6053180000000005</v>
      </c>
      <c r="AB21">
        <v>8.7997379999999996</v>
      </c>
      <c r="AC21">
        <v>8.5469919999999995</v>
      </c>
      <c r="AD21">
        <v>8.8879750000000008</v>
      </c>
      <c r="AE21">
        <v>10.287796999999999</v>
      </c>
      <c r="AF21">
        <v>8.5006310000000003</v>
      </c>
      <c r="AG21">
        <v>8.6322379999999992</v>
      </c>
      <c r="AH21">
        <v>8.9463010000000001</v>
      </c>
      <c r="AI21">
        <v>8.4049160000000001</v>
      </c>
      <c r="AJ21">
        <v>8.4826840000000008</v>
      </c>
      <c r="AK21">
        <v>8.2224609999999991</v>
      </c>
      <c r="AL21">
        <v>9.4293589999999998</v>
      </c>
      <c r="AM21">
        <v>8.9418140000000008</v>
      </c>
      <c r="AN21">
        <v>8.6666349999999994</v>
      </c>
      <c r="AO21">
        <v>8.6142920000000007</v>
      </c>
      <c r="AP21">
        <v>8.5215680000000003</v>
      </c>
      <c r="AQ21">
        <v>8.4781980000000008</v>
      </c>
      <c r="AR21">
        <v>8.1476839999999999</v>
      </c>
      <c r="AS21">
        <v>7.6721029999999999</v>
      </c>
      <c r="AT21">
        <v>8.4348270000000003</v>
      </c>
      <c r="AU21">
        <v>8.2867689999999996</v>
      </c>
      <c r="AV21">
        <v>6.7583310000000001</v>
      </c>
      <c r="AW21">
        <v>7.725943</v>
      </c>
    </row>
    <row r="22">
      <c r="A22">
        <v>21</v>
      </c>
      <c r="B22">
        <v>9.152685</v>
      </c>
      <c r="C22">
        <v>8.6995369999999994</v>
      </c>
      <c r="D22">
        <v>8.9044260000000008</v>
      </c>
      <c r="E22">
        <v>9.037528</v>
      </c>
      <c r="F22">
        <v>10.597372999999999</v>
      </c>
      <c r="G22">
        <v>10.168153999999999</v>
      </c>
      <c r="H22">
        <v>9.8421269999999996</v>
      </c>
      <c r="I22">
        <v>9.8720379999999999</v>
      </c>
      <c r="J22">
        <v>9.7434220000000007</v>
      </c>
      <c r="K22">
        <v>9.5116139999999998</v>
      </c>
      <c r="L22">
        <v>9.611815</v>
      </c>
      <c r="M22">
        <v>9.7105200000000007</v>
      </c>
      <c r="N22">
        <v>9.8196940000000001</v>
      </c>
      <c r="O22">
        <v>9.6940690000000007</v>
      </c>
      <c r="P22">
        <v>9.2483989999999991</v>
      </c>
      <c r="Q22">
        <v>9.1721269999999997</v>
      </c>
      <c r="R22">
        <v>8.6771039999999999</v>
      </c>
      <c r="S22">
        <v>8.1387110000000007</v>
      </c>
      <c r="T22">
        <v>8.1267469999999999</v>
      </c>
      <c r="U22">
        <v>8.2433979999999991</v>
      </c>
      <c r="V22">
        <v>8.454269</v>
      </c>
      <c r="W22">
        <v>8.1013219999999997</v>
      </c>
      <c r="X22">
        <v>7.8590460000000002</v>
      </c>
      <c r="Y22">
        <v>7.7827729999999997</v>
      </c>
      <c r="Z22">
        <v>9.2992469999999994</v>
      </c>
      <c r="AA22">
        <v>9.0465020000000003</v>
      </c>
      <c r="AB22">
        <v>9.2648499999999991</v>
      </c>
      <c r="AC22">
        <v>8.950787</v>
      </c>
      <c r="AD22">
        <v>9.2977519999999991</v>
      </c>
      <c r="AE22">
        <v>10.292284</v>
      </c>
      <c r="AF22">
        <v>8.8939570000000003</v>
      </c>
      <c r="AG22">
        <v>9.0420149999999992</v>
      </c>
      <c r="AH22">
        <v>9.1586669999999994</v>
      </c>
      <c r="AI22">
        <v>8.6292469999999994</v>
      </c>
      <c r="AJ22">
        <v>8.7144929999999992</v>
      </c>
      <c r="AK22">
        <v>8.4393139999999995</v>
      </c>
      <c r="AL22">
        <v>9.7718369999999997</v>
      </c>
      <c r="AM22">
        <v>9.3500960000000006</v>
      </c>
      <c r="AN22">
        <v>9.082395</v>
      </c>
      <c r="AO22">
        <v>9.0240690000000008</v>
      </c>
      <c r="AP22">
        <v>8.5320370000000008</v>
      </c>
      <c r="AQ22">
        <v>8.4841800000000003</v>
      </c>
      <c r="AR22">
        <v>8.1611440000000002</v>
      </c>
      <c r="AS22">
        <v>7.6721029999999999</v>
      </c>
      <c r="AT22">
        <v>8.4408089999999998</v>
      </c>
      <c r="AU22">
        <v>8.2957420000000006</v>
      </c>
      <c r="AV22">
        <v>6.7658079999999998</v>
      </c>
      <c r="AW22">
        <v>7.7319250000000004</v>
      </c>
    </row>
    <row r="23">
      <c r="A23">
        <v>22</v>
      </c>
      <c r="B23">
        <v>9.9154090000000004</v>
      </c>
      <c r="C23">
        <v>9.4757210000000001</v>
      </c>
      <c r="D23">
        <v>9.6910779999999992</v>
      </c>
      <c r="E23">
        <v>9.8346499999999999</v>
      </c>
      <c r="F23">
        <v>12.025611</v>
      </c>
      <c r="G23">
        <v>11.612843</v>
      </c>
      <c r="H23">
        <v>11.231481</v>
      </c>
      <c r="I23">
        <v>11.274851</v>
      </c>
      <c r="J23">
        <v>10.959293000000001</v>
      </c>
      <c r="K23">
        <v>10.766368999999999</v>
      </c>
      <c r="L23">
        <v>10.871057</v>
      </c>
      <c r="M23">
        <v>10.981726</v>
      </c>
      <c r="N23">
        <v>10.621302</v>
      </c>
      <c r="O23">
        <v>10.522596</v>
      </c>
      <c r="P23">
        <v>10.035050999999999</v>
      </c>
      <c r="Q23">
        <v>9.9647609999999993</v>
      </c>
      <c r="R23">
        <v>8.9911670000000008</v>
      </c>
      <c r="S23">
        <v>8.4572599999999998</v>
      </c>
      <c r="T23">
        <v>8.449783</v>
      </c>
      <c r="U23">
        <v>8.6083090000000002</v>
      </c>
      <c r="V23">
        <v>8.5440009999999997</v>
      </c>
      <c r="W23">
        <v>8.1895589999999991</v>
      </c>
      <c r="X23">
        <v>7.9487779999999999</v>
      </c>
      <c r="Y23">
        <v>7.8725050000000003</v>
      </c>
      <c r="Z23">
        <v>10.097864</v>
      </c>
      <c r="AA23">
        <v>9.8481089999999991</v>
      </c>
      <c r="AB23">
        <v>10.103846000000001</v>
      </c>
      <c r="AC23">
        <v>9.7030419999999999</v>
      </c>
      <c r="AD23">
        <v>10.066458000000001</v>
      </c>
      <c r="AE23">
        <v>10.305744000000001</v>
      </c>
      <c r="AF23">
        <v>9.6252739999999992</v>
      </c>
      <c r="AG23">
        <v>9.8002520000000004</v>
      </c>
      <c r="AH23">
        <v>9.5594710000000003</v>
      </c>
      <c r="AI23">
        <v>9.0569699999999997</v>
      </c>
      <c r="AJ23">
        <v>9.1422159999999995</v>
      </c>
      <c r="AK23">
        <v>8.8505859999999998</v>
      </c>
      <c r="AL23">
        <v>10.411927</v>
      </c>
      <c r="AM23">
        <v>10.105342</v>
      </c>
      <c r="AN23">
        <v>9.8391359999999999</v>
      </c>
      <c r="AO23">
        <v>9.7688459999999999</v>
      </c>
      <c r="AP23">
        <v>8.5395149999999997</v>
      </c>
      <c r="AQ23">
        <v>8.4916579999999993</v>
      </c>
      <c r="AR23">
        <v>8.1626399999999997</v>
      </c>
      <c r="AS23">
        <v>7.6810770000000002</v>
      </c>
      <c r="AT23">
        <v>8.4452960000000008</v>
      </c>
      <c r="AU23">
        <v>8.3032199999999996</v>
      </c>
      <c r="AV23">
        <v>6.7717900000000002</v>
      </c>
      <c r="AW23">
        <v>7.7408979999999996</v>
      </c>
    </row>
    <row r="24">
      <c r="A24">
        <v>23</v>
      </c>
      <c r="B24">
        <v>11.243444999999999</v>
      </c>
      <c r="C24">
        <v>10.799270999999999</v>
      </c>
      <c r="D24">
        <v>11.041548000000001</v>
      </c>
      <c r="E24">
        <v>11.206056999999999</v>
      </c>
      <c r="F24">
        <v>14.259943</v>
      </c>
      <c r="G24">
        <v>13.865121</v>
      </c>
      <c r="H24">
        <v>13.403</v>
      </c>
      <c r="I24">
        <v>13.468804</v>
      </c>
      <c r="J24">
        <v>12.916950999999999</v>
      </c>
      <c r="K24">
        <v>12.767397000000001</v>
      </c>
      <c r="L24">
        <v>12.881057999999999</v>
      </c>
      <c r="M24">
        <v>13.021637999999999</v>
      </c>
      <c r="N24">
        <v>12.013647000000001</v>
      </c>
      <c r="O24">
        <v>11.962797999999999</v>
      </c>
      <c r="P24">
        <v>11.401972000000001</v>
      </c>
      <c r="Q24">
        <v>11.340655</v>
      </c>
      <c r="R24">
        <v>9.5669489999999993</v>
      </c>
      <c r="S24">
        <v>9.0450060000000008</v>
      </c>
      <c r="T24">
        <v>9.0465020000000003</v>
      </c>
      <c r="U24">
        <v>9.2872830000000004</v>
      </c>
      <c r="V24">
        <v>8.7189789999999991</v>
      </c>
      <c r="W24">
        <v>8.3705189999999998</v>
      </c>
      <c r="X24">
        <v>8.1207639999999994</v>
      </c>
      <c r="Y24">
        <v>8.0489789999999992</v>
      </c>
      <c r="Z24">
        <v>11.473758</v>
      </c>
      <c r="AA24">
        <v>11.224003</v>
      </c>
      <c r="AB24">
        <v>11.539561000000001</v>
      </c>
      <c r="AC24">
        <v>10.993691</v>
      </c>
      <c r="AD24">
        <v>11.398980999999999</v>
      </c>
      <c r="AE24">
        <v>10.320698999999999</v>
      </c>
      <c r="AF24">
        <v>10.891994</v>
      </c>
      <c r="AG24">
        <v>11.120811</v>
      </c>
      <c r="AH24">
        <v>10.301257</v>
      </c>
      <c r="AI24">
        <v>9.8361450000000001</v>
      </c>
      <c r="AJ24">
        <v>9.9318589999999993</v>
      </c>
      <c r="AK24">
        <v>9.6013459999999995</v>
      </c>
      <c r="AL24">
        <v>11.542553</v>
      </c>
      <c r="AM24">
        <v>11.413936</v>
      </c>
      <c r="AN24">
        <v>11.152217</v>
      </c>
      <c r="AO24">
        <v>11.062485000000001</v>
      </c>
      <c r="AP24">
        <v>8.5484880000000008</v>
      </c>
      <c r="AQ24">
        <v>8.5021260000000005</v>
      </c>
      <c r="AR24">
        <v>8.1731079999999992</v>
      </c>
      <c r="AS24">
        <v>7.6900500000000003</v>
      </c>
      <c r="AT24">
        <v>8.4602509999999995</v>
      </c>
      <c r="AU24">
        <v>8.3166799999999999</v>
      </c>
      <c r="AV24">
        <v>6.7822589999999998</v>
      </c>
      <c r="AW24">
        <v>7.7543579999999999</v>
      </c>
    </row>
    <row r="25">
      <c r="A25">
        <v>24</v>
      </c>
      <c r="B25">
        <v>13.335701</v>
      </c>
      <c r="C25">
        <v>12.888536</v>
      </c>
      <c r="D25">
        <v>13.159228000000001</v>
      </c>
      <c r="E25">
        <v>13.362621000000001</v>
      </c>
      <c r="F25">
        <v>17.417020999999998</v>
      </c>
      <c r="G25">
        <v>16.950413000000001</v>
      </c>
      <c r="H25">
        <v>16.407533999999998</v>
      </c>
      <c r="I25">
        <v>16.489788000000001</v>
      </c>
      <c r="J25">
        <v>15.730055</v>
      </c>
      <c r="K25">
        <v>15.581996999999999</v>
      </c>
      <c r="L25">
        <v>15.721081999999999</v>
      </c>
      <c r="M25">
        <v>15.890078000000001</v>
      </c>
      <c r="N25">
        <v>14.231528000000001</v>
      </c>
      <c r="O25">
        <v>14.230032</v>
      </c>
      <c r="P25">
        <v>13.582464999999999</v>
      </c>
      <c r="Q25">
        <v>13.498715000000001</v>
      </c>
      <c r="R25">
        <v>10.585409</v>
      </c>
      <c r="S25">
        <v>10.078422</v>
      </c>
      <c r="T25">
        <v>10.085900000000001</v>
      </c>
      <c r="U25">
        <v>10.456792999999999</v>
      </c>
      <c r="V25">
        <v>9.033042</v>
      </c>
      <c r="W25">
        <v>8.6950509999999994</v>
      </c>
      <c r="X25">
        <v>8.4348270000000003</v>
      </c>
      <c r="Y25">
        <v>8.3660329999999998</v>
      </c>
      <c r="Z25">
        <v>13.609384</v>
      </c>
      <c r="AA25">
        <v>13.349161</v>
      </c>
      <c r="AB25">
        <v>13.75146</v>
      </c>
      <c r="AC25">
        <v>12.994719</v>
      </c>
      <c r="AD25">
        <v>13.534606999999999</v>
      </c>
      <c r="AE25">
        <v>10.329672</v>
      </c>
      <c r="AF25">
        <v>12.909473</v>
      </c>
      <c r="AG25">
        <v>13.205589</v>
      </c>
      <c r="AH25">
        <v>11.585922999999999</v>
      </c>
      <c r="AI25">
        <v>11.168668</v>
      </c>
      <c r="AJ25">
        <v>11.28532</v>
      </c>
      <c r="AK25">
        <v>10.89349</v>
      </c>
      <c r="AL25">
        <v>13.407487</v>
      </c>
      <c r="AM25">
        <v>13.503201000000001</v>
      </c>
      <c r="AN25">
        <v>13.236996</v>
      </c>
      <c r="AO25">
        <v>13.121839</v>
      </c>
      <c r="AP25">
        <v>8.5604519999999997</v>
      </c>
      <c r="AQ25">
        <v>8.5111000000000008</v>
      </c>
      <c r="AR25">
        <v>8.1850729999999992</v>
      </c>
      <c r="AS25">
        <v>7.6990230000000004</v>
      </c>
      <c r="AT25">
        <v>8.47072</v>
      </c>
      <c r="AU25">
        <v>8.3241569999999996</v>
      </c>
      <c r="AV25">
        <v>6.7897369999999997</v>
      </c>
      <c r="AW25">
        <v>7.763331</v>
      </c>
    </row>
    <row r="26">
      <c r="A26">
        <v>25</v>
      </c>
      <c r="B26">
        <v>16.292376999999998</v>
      </c>
      <c r="C26">
        <v>15.78539</v>
      </c>
      <c r="D26">
        <v>16.114408000000001</v>
      </c>
      <c r="E26">
        <v>16.383604999999999</v>
      </c>
      <c r="F26">
        <v>21.294948000000002</v>
      </c>
      <c r="G26">
        <v>20.657848999999999</v>
      </c>
      <c r="H26">
        <v>20.031219</v>
      </c>
      <c r="I26">
        <v>20.125437999999999</v>
      </c>
      <c r="J26">
        <v>19.261018</v>
      </c>
      <c r="K26">
        <v>19.054634</v>
      </c>
      <c r="L26">
        <v>19.256530999999999</v>
      </c>
      <c r="M26">
        <v>19.449455</v>
      </c>
      <c r="N26">
        <v>17.382622999999999</v>
      </c>
      <c r="O26">
        <v>17.412534000000001</v>
      </c>
      <c r="P26">
        <v>16.688694000000002</v>
      </c>
      <c r="Q26">
        <v>16.507733999999999</v>
      </c>
      <c r="R26">
        <v>12.287330000000001</v>
      </c>
      <c r="S26">
        <v>11.783334</v>
      </c>
      <c r="T26">
        <v>11.804271</v>
      </c>
      <c r="U26">
        <v>12.347151</v>
      </c>
      <c r="V26">
        <v>9.6207879999999992</v>
      </c>
      <c r="W26">
        <v>9.2977519999999991</v>
      </c>
      <c r="X26">
        <v>9.0195819999999998</v>
      </c>
      <c r="Y26">
        <v>8.9567700000000006</v>
      </c>
      <c r="Z26">
        <v>16.579519999999999</v>
      </c>
      <c r="AA26">
        <v>16.278917</v>
      </c>
      <c r="AB26">
        <v>16.778427000000001</v>
      </c>
      <c r="AC26">
        <v>15.810814000000001</v>
      </c>
      <c r="AD26">
        <v>16.560078000000001</v>
      </c>
      <c r="AE26">
        <v>10.344628</v>
      </c>
      <c r="AF26">
        <v>15.776417</v>
      </c>
      <c r="AG26">
        <v>16.165257</v>
      </c>
      <c r="AH26">
        <v>13.670700999999999</v>
      </c>
      <c r="AI26">
        <v>13.299808000000001</v>
      </c>
      <c r="AJ26">
        <v>13.437398</v>
      </c>
      <c r="AK26">
        <v>12.958826</v>
      </c>
      <c r="AL26">
        <v>16.195167000000001</v>
      </c>
      <c r="AM26">
        <v>16.503247999999999</v>
      </c>
      <c r="AN26">
        <v>16.178716000000001</v>
      </c>
      <c r="AO26">
        <v>16.044118000000001</v>
      </c>
      <c r="AP26">
        <v>8.5694250000000007</v>
      </c>
      <c r="AQ26">
        <v>8.520073</v>
      </c>
      <c r="AR26">
        <v>8.1940460000000002</v>
      </c>
      <c r="AS26">
        <v>7.7124829999999998</v>
      </c>
      <c r="AT26">
        <v>8.4796929999999993</v>
      </c>
      <c r="AU26">
        <v>8.3346260000000001</v>
      </c>
      <c r="AV26">
        <v>6.7987099999999998</v>
      </c>
      <c r="AW26">
        <v>7.7693130000000004</v>
      </c>
    </row>
    <row r="27">
      <c r="A27">
        <v>26</v>
      </c>
      <c r="B27">
        <v>19.926531000000001</v>
      </c>
      <c r="C27">
        <v>19.292424</v>
      </c>
      <c r="D27">
        <v>19.694723</v>
      </c>
      <c r="E27">
        <v>20.041688000000001</v>
      </c>
      <c r="F27">
        <v>25.470486000000001</v>
      </c>
      <c r="G27">
        <v>24.576155</v>
      </c>
      <c r="H27">
        <v>23.870262</v>
      </c>
      <c r="I27">
        <v>23.979436</v>
      </c>
      <c r="J27">
        <v>23.143431</v>
      </c>
      <c r="K27">
        <v>22.796465999999999</v>
      </c>
      <c r="L27">
        <v>23.074636000000002</v>
      </c>
      <c r="M27">
        <v>23.301957999999999</v>
      </c>
      <c r="N27">
        <v>21.277000999999998</v>
      </c>
      <c r="O27">
        <v>21.303920999999999</v>
      </c>
      <c r="P27">
        <v>20.602513999999999</v>
      </c>
      <c r="Q27">
        <v>20.150862</v>
      </c>
      <c r="R27">
        <v>14.831238000000001</v>
      </c>
      <c r="S27">
        <v>14.297331</v>
      </c>
      <c r="T27">
        <v>14.333224</v>
      </c>
      <c r="U27">
        <v>15.058559000000001</v>
      </c>
      <c r="V27">
        <v>10.663176999999999</v>
      </c>
      <c r="W27">
        <v>10.359583000000001</v>
      </c>
      <c r="X27">
        <v>10.052998000000001</v>
      </c>
      <c r="Y27">
        <v>10.005141</v>
      </c>
      <c r="Z27">
        <v>20.158339999999999</v>
      </c>
      <c r="AA27">
        <v>19.784455000000001</v>
      </c>
      <c r="AB27">
        <v>20.388652</v>
      </c>
      <c r="AC27">
        <v>19.234097999999999</v>
      </c>
      <c r="AD27">
        <v>20.322849000000001</v>
      </c>
      <c r="AE27">
        <v>10.358086999999999</v>
      </c>
      <c r="AF27">
        <v>19.323830000000001</v>
      </c>
      <c r="AG27">
        <v>19.788941999999999</v>
      </c>
      <c r="AH27">
        <v>16.675235000000001</v>
      </c>
      <c r="AI27">
        <v>16.298359000000001</v>
      </c>
      <c r="AJ27">
        <v>16.461372999999998</v>
      </c>
      <c r="AK27">
        <v>15.864654</v>
      </c>
      <c r="AL27">
        <v>19.844277000000002</v>
      </c>
      <c r="AM27">
        <v>20.213674999999999</v>
      </c>
      <c r="AN27">
        <v>19.802402000000001</v>
      </c>
      <c r="AO27">
        <v>19.648361999999999</v>
      </c>
      <c r="AP27">
        <v>8.5888670000000005</v>
      </c>
      <c r="AQ27">
        <v>8.5380190000000002</v>
      </c>
      <c r="AR27">
        <v>8.2104970000000002</v>
      </c>
      <c r="AS27">
        <v>7.7199609999999996</v>
      </c>
      <c r="AT27">
        <v>8.5006310000000003</v>
      </c>
      <c r="AU27">
        <v>8.3510770000000001</v>
      </c>
      <c r="AV27">
        <v>6.8076829999999999</v>
      </c>
      <c r="AW27">
        <v>7.7842690000000001</v>
      </c>
    </row>
    <row r="28">
      <c r="A28">
        <v>27</v>
      </c>
      <c r="B28">
        <v>23.822405</v>
      </c>
      <c r="C28">
        <v>23.005842000000001</v>
      </c>
      <c r="D28">
        <v>23.499369000000002</v>
      </c>
      <c r="E28">
        <v>23.928588000000001</v>
      </c>
      <c r="F28">
        <v>29.481515999999999</v>
      </c>
      <c r="G28">
        <v>28.303032999999999</v>
      </c>
      <c r="H28">
        <v>27.511894000000002</v>
      </c>
      <c r="I28">
        <v>27.619572000000002</v>
      </c>
      <c r="J28">
        <v>26.933121</v>
      </c>
      <c r="K28">
        <v>26.399214000000001</v>
      </c>
      <c r="L28">
        <v>26.762630000000001</v>
      </c>
      <c r="M28">
        <v>27.018367000000001</v>
      </c>
      <c r="N28">
        <v>25.486937000000001</v>
      </c>
      <c r="O28">
        <v>25.442070999999999</v>
      </c>
      <c r="P28">
        <v>25.101089000000002</v>
      </c>
      <c r="Q28">
        <v>24.036266000000001</v>
      </c>
      <c r="R28">
        <v>18.182735999999998</v>
      </c>
      <c r="S28">
        <v>17.539655</v>
      </c>
      <c r="T28">
        <v>17.578538999999999</v>
      </c>
      <c r="U28">
        <v>18.451931999999999</v>
      </c>
      <c r="V28">
        <v>12.396504</v>
      </c>
      <c r="W28">
        <v>12.112352</v>
      </c>
      <c r="X28">
        <v>11.751927999999999</v>
      </c>
      <c r="Y28">
        <v>11.722016999999999</v>
      </c>
      <c r="Z28">
        <v>23.962985</v>
      </c>
      <c r="AA28">
        <v>23.463476</v>
      </c>
      <c r="AB28">
        <v>24.175350999999999</v>
      </c>
      <c r="AC28">
        <v>22.928073999999999</v>
      </c>
      <c r="AD28">
        <v>24.393699999999999</v>
      </c>
      <c r="AE28">
        <v>10.368556</v>
      </c>
      <c r="AF28">
        <v>23.167359999999999</v>
      </c>
      <c r="AG28">
        <v>23.704256999999998</v>
      </c>
      <c r="AH28">
        <v>20.455950999999999</v>
      </c>
      <c r="AI28">
        <v>19.957937999999999</v>
      </c>
      <c r="AJ28">
        <v>20.156844</v>
      </c>
      <c r="AK28">
        <v>19.4345</v>
      </c>
      <c r="AL28">
        <v>24.004860000000001</v>
      </c>
      <c r="AM28">
        <v>24.235173</v>
      </c>
      <c r="AN28">
        <v>23.699770999999998</v>
      </c>
      <c r="AO28">
        <v>23.532271000000001</v>
      </c>
      <c r="AP28">
        <v>8.6008320000000005</v>
      </c>
      <c r="AQ28">
        <v>8.5499840000000003</v>
      </c>
      <c r="AR28">
        <v>8.2164789999999996</v>
      </c>
      <c r="AS28">
        <v>7.7349160000000001</v>
      </c>
      <c r="AT28">
        <v>8.5096039999999995</v>
      </c>
      <c r="AU28">
        <v>8.3600499999999993</v>
      </c>
      <c r="AV28">
        <v>6.8151609999999998</v>
      </c>
      <c r="AW28">
        <v>7.7947369999999996</v>
      </c>
    </row>
    <row r="29">
      <c r="A29">
        <v>28</v>
      </c>
      <c r="B29">
        <v>27.568724</v>
      </c>
      <c r="C29">
        <v>26.547273000000001</v>
      </c>
      <c r="D29">
        <v>27.123054</v>
      </c>
      <c r="E29">
        <v>27.618077</v>
      </c>
      <c r="F29">
        <v>33.003504999999997</v>
      </c>
      <c r="G29">
        <v>31.548347</v>
      </c>
      <c r="H29">
        <v>30.704865000000002</v>
      </c>
      <c r="I29">
        <v>30.794597</v>
      </c>
      <c r="J29">
        <v>30.330981000000001</v>
      </c>
      <c r="K29">
        <v>29.572742999999999</v>
      </c>
      <c r="L29">
        <v>30.037855</v>
      </c>
      <c r="M29">
        <v>30.310043</v>
      </c>
      <c r="N29">
        <v>29.551805999999999</v>
      </c>
      <c r="O29">
        <v>29.417207999999999</v>
      </c>
      <c r="P29">
        <v>29.06127</v>
      </c>
      <c r="Q29">
        <v>27.734729000000002</v>
      </c>
      <c r="R29">
        <v>22.008319</v>
      </c>
      <c r="S29">
        <v>21.173808999999999</v>
      </c>
      <c r="T29">
        <v>21.233630999999999</v>
      </c>
      <c r="U29">
        <v>22.163854000000001</v>
      </c>
      <c r="V29">
        <v>14.992756</v>
      </c>
      <c r="W29">
        <v>14.699631</v>
      </c>
      <c r="X29">
        <v>14.268916000000001</v>
      </c>
      <c r="Y29">
        <v>14.253961</v>
      </c>
      <c r="Z29">
        <v>27.580687999999999</v>
      </c>
      <c r="AA29">
        <v>26.939102999999999</v>
      </c>
      <c r="AB29">
        <v>27.719773</v>
      </c>
      <c r="AC29">
        <v>26.429124999999999</v>
      </c>
      <c r="AD29">
        <v>28.322475000000001</v>
      </c>
      <c r="AE29">
        <v>10.376034000000001</v>
      </c>
      <c r="AF29">
        <v>26.891245999999999</v>
      </c>
      <c r="AG29">
        <v>27.470019000000001</v>
      </c>
      <c r="AH29">
        <v>24.603075</v>
      </c>
      <c r="AI29">
        <v>23.889703999999998</v>
      </c>
      <c r="AJ29">
        <v>24.106556999999999</v>
      </c>
      <c r="AK29">
        <v>23.275037999999999</v>
      </c>
      <c r="AL29">
        <v>28.232742999999999</v>
      </c>
      <c r="AM29">
        <v>28.123567999999999</v>
      </c>
      <c r="AN29">
        <v>27.465532</v>
      </c>
      <c r="AO29">
        <v>27.301023000000001</v>
      </c>
      <c r="AP29">
        <v>8.6172830000000005</v>
      </c>
      <c r="AQ29">
        <v>8.5709210000000002</v>
      </c>
      <c r="AR29">
        <v>8.2284430000000004</v>
      </c>
      <c r="AS29">
        <v>7.7483760000000004</v>
      </c>
      <c r="AT29">
        <v>8.5185770000000005</v>
      </c>
      <c r="AU29">
        <v>8.3660329999999998</v>
      </c>
      <c r="AV29">
        <v>6.8226389999999997</v>
      </c>
      <c r="AW29">
        <v>7.7992239999999997</v>
      </c>
    </row>
    <row r="30">
      <c r="A30">
        <v>29</v>
      </c>
      <c r="B30">
        <v>30.894798000000002</v>
      </c>
      <c r="C30">
        <v>29.671448999999999</v>
      </c>
      <c r="D30">
        <v>30.323502999999999</v>
      </c>
      <c r="E30">
        <v>30.905266999999998</v>
      </c>
      <c r="F30">
        <v>35.970649999999999</v>
      </c>
      <c r="G30">
        <v>34.250782000000001</v>
      </c>
      <c r="H30">
        <v>33.351965</v>
      </c>
      <c r="I30">
        <v>33.444687999999999</v>
      </c>
      <c r="J30">
        <v>33.211384000000002</v>
      </c>
      <c r="K30">
        <v>32.227321000000003</v>
      </c>
      <c r="L30">
        <v>32.780670000000001</v>
      </c>
      <c r="M30">
        <v>33.066316999999998</v>
      </c>
      <c r="N30">
        <v>33.175491000000001</v>
      </c>
      <c r="O30">
        <v>32.930222999999998</v>
      </c>
      <c r="P30">
        <v>31.564798</v>
      </c>
      <c r="Q30">
        <v>31.015936</v>
      </c>
      <c r="R30">
        <v>25.938589</v>
      </c>
      <c r="S30">
        <v>24.840865000000001</v>
      </c>
      <c r="T30">
        <v>24.906669000000001</v>
      </c>
      <c r="U30">
        <v>25.853344</v>
      </c>
      <c r="V30">
        <v>18.430994999999999</v>
      </c>
      <c r="W30">
        <v>18.07057</v>
      </c>
      <c r="X30">
        <v>17.536663999999998</v>
      </c>
      <c r="Y30">
        <v>17.524698999999998</v>
      </c>
      <c r="Z30">
        <v>30.77665</v>
      </c>
      <c r="AA30">
        <v>29.997475999999999</v>
      </c>
      <c r="AB30">
        <v>30.802074999999999</v>
      </c>
      <c r="AC30">
        <v>29.544328</v>
      </c>
      <c r="AD30">
        <v>31.856428000000001</v>
      </c>
      <c r="AE30">
        <v>10.396971000000001</v>
      </c>
      <c r="AF30">
        <v>30.233771000000001</v>
      </c>
      <c r="AG30">
        <v>30.842454</v>
      </c>
      <c r="AH30">
        <v>28.712810000000001</v>
      </c>
      <c r="AI30">
        <v>27.709305000000001</v>
      </c>
      <c r="AJ30">
        <v>27.948591</v>
      </c>
      <c r="AK30">
        <v>27.009392999999999</v>
      </c>
      <c r="AL30">
        <v>32.177968</v>
      </c>
      <c r="AM30">
        <v>31.611160000000002</v>
      </c>
      <c r="AN30">
        <v>30.827499</v>
      </c>
      <c r="AO30">
        <v>30.651025000000001</v>
      </c>
      <c r="AP30">
        <v>8.6427069999999997</v>
      </c>
      <c r="AQ30">
        <v>8.6023270000000007</v>
      </c>
      <c r="AR30">
        <v>8.2508759999999999</v>
      </c>
      <c r="AS30">
        <v>7.7723040000000001</v>
      </c>
      <c r="AT30">
        <v>8.536524</v>
      </c>
      <c r="AU30">
        <v>8.3794920000000008</v>
      </c>
      <c r="AV30">
        <v>6.8346030000000004</v>
      </c>
      <c r="AW30">
        <v>7.8096930000000002</v>
      </c>
    </row>
    <row r="31">
      <c r="A31">
        <v>30</v>
      </c>
      <c r="B31">
        <v>33.675001000000002</v>
      </c>
      <c r="C31">
        <v>32.282656000000003</v>
      </c>
      <c r="D31">
        <v>32.976585</v>
      </c>
      <c r="E31">
        <v>33.628639</v>
      </c>
      <c r="F31">
        <v>38.312660000000001</v>
      </c>
      <c r="G31">
        <v>36.319110000000002</v>
      </c>
      <c r="H31">
        <v>35.406832000000001</v>
      </c>
      <c r="I31">
        <v>35.501050999999997</v>
      </c>
      <c r="J31">
        <v>35.501050999999997</v>
      </c>
      <c r="K31">
        <v>34.339019</v>
      </c>
      <c r="L31">
        <v>34.943216</v>
      </c>
      <c r="M31">
        <v>35.254286999999998</v>
      </c>
      <c r="N31">
        <v>36.220404000000002</v>
      </c>
      <c r="O31">
        <v>35.853997999999997</v>
      </c>
      <c r="P31">
        <v>32.883862000000001</v>
      </c>
      <c r="Q31">
        <v>33.758750999999997</v>
      </c>
      <c r="R31">
        <v>29.595175999999999</v>
      </c>
      <c r="S31">
        <v>28.211804999999998</v>
      </c>
      <c r="T31">
        <v>28.289573000000001</v>
      </c>
      <c r="U31">
        <v>29.182407999999999</v>
      </c>
      <c r="V31">
        <v>22.401644999999998</v>
      </c>
      <c r="W31">
        <v>21.888676</v>
      </c>
      <c r="X31">
        <v>21.256063999999999</v>
      </c>
      <c r="Y31">
        <v>21.232135</v>
      </c>
      <c r="Z31">
        <v>33.450670000000002</v>
      </c>
      <c r="AA31">
        <v>32.508482000000001</v>
      </c>
      <c r="AB31">
        <v>33.374397999999999</v>
      </c>
      <c r="AC31">
        <v>32.124129000000003</v>
      </c>
      <c r="AD31">
        <v>34.810113000000001</v>
      </c>
      <c r="AE31">
        <v>10.411927</v>
      </c>
      <c r="AF31">
        <v>33.045380000000002</v>
      </c>
      <c r="AG31">
        <v>33.661541</v>
      </c>
      <c r="AH31">
        <v>32.438192000000001</v>
      </c>
      <c r="AI31">
        <v>31.114642</v>
      </c>
      <c r="AJ31">
        <v>31.368883</v>
      </c>
      <c r="AK31">
        <v>30.356404999999999</v>
      </c>
      <c r="AL31">
        <v>35.574331999999998</v>
      </c>
      <c r="AM31">
        <v>34.533439000000001</v>
      </c>
      <c r="AN31">
        <v>33.643594</v>
      </c>
      <c r="AO31">
        <v>33.456651999999998</v>
      </c>
      <c r="AP31">
        <v>8.6815909999999992</v>
      </c>
      <c r="AQ31">
        <v>8.6456979999999994</v>
      </c>
      <c r="AR31">
        <v>8.2733089999999994</v>
      </c>
      <c r="AS31">
        <v>7.8081969999999998</v>
      </c>
      <c r="AT31">
        <v>8.5440009999999997</v>
      </c>
      <c r="AU31">
        <v>8.3914570000000008</v>
      </c>
      <c r="AV31">
        <v>6.8435759999999997</v>
      </c>
      <c r="AW31">
        <v>7.8216570000000001</v>
      </c>
    </row>
    <row r="32">
      <c r="A32">
        <v>31</v>
      </c>
      <c r="B32">
        <v>35.892882</v>
      </c>
      <c r="C32">
        <v>34.318080999999999</v>
      </c>
      <c r="D32">
        <v>35.055380999999997</v>
      </c>
      <c r="E32">
        <v>35.758282999999999</v>
      </c>
      <c r="F32">
        <v>40.096834999999999</v>
      </c>
      <c r="G32">
        <v>37.884937000000001</v>
      </c>
      <c r="H32">
        <v>36.908351000000003</v>
      </c>
      <c r="I32">
        <v>36.989109999999997</v>
      </c>
      <c r="J32">
        <v>37.223908999999999</v>
      </c>
      <c r="K32">
        <v>35.853997999999997</v>
      </c>
      <c r="L32">
        <v>36.492592000000002</v>
      </c>
      <c r="M32">
        <v>36.829087999999999</v>
      </c>
      <c r="N32">
        <v>38.640183</v>
      </c>
      <c r="O32">
        <v>38.151142</v>
      </c>
      <c r="P32">
        <v>33.523950999999997</v>
      </c>
      <c r="Q32">
        <v>35.912323999999998</v>
      </c>
      <c r="R32">
        <v>32.779173999999998</v>
      </c>
      <c r="S32">
        <v>31.102678000000001</v>
      </c>
      <c r="T32">
        <v>31.17895</v>
      </c>
      <c r="U32">
        <v>31.959620000000001</v>
      </c>
      <c r="V32">
        <v>26.493433</v>
      </c>
      <c r="W32">
        <v>25.783052999999999</v>
      </c>
      <c r="X32">
        <v>25.047249000000001</v>
      </c>
      <c r="Y32">
        <v>25.003879000000001</v>
      </c>
      <c r="Z32">
        <v>35.583306</v>
      </c>
      <c r="AA32">
        <v>34.516987999999998</v>
      </c>
      <c r="AB32">
        <v>35.339533000000003</v>
      </c>
      <c r="AC32">
        <v>34.190961000000001</v>
      </c>
      <c r="AD32">
        <v>37.095292999999998</v>
      </c>
      <c r="AE32">
        <v>10.431369</v>
      </c>
      <c r="AF32">
        <v>35.246810000000004</v>
      </c>
      <c r="AG32">
        <v>35.840538000000002</v>
      </c>
      <c r="AH32">
        <v>35.590783000000002</v>
      </c>
      <c r="AI32">
        <v>33.947187999999997</v>
      </c>
      <c r="AJ32">
        <v>34.204421000000004</v>
      </c>
      <c r="AK32">
        <v>33.130625000000002</v>
      </c>
      <c r="AL32">
        <v>38.344065999999998</v>
      </c>
      <c r="AM32">
        <v>36.841051999999998</v>
      </c>
      <c r="AN32">
        <v>35.819600000000001</v>
      </c>
      <c r="AO32">
        <v>35.646118000000001</v>
      </c>
      <c r="AP32">
        <v>8.7369260000000004</v>
      </c>
      <c r="AQ32">
        <v>8.7204750000000004</v>
      </c>
      <c r="AR32">
        <v>8.3062109999999993</v>
      </c>
      <c r="AS32">
        <v>7.8635320000000002</v>
      </c>
      <c r="AT32">
        <v>8.5634429999999995</v>
      </c>
      <c r="AU32">
        <v>8.4064119999999996</v>
      </c>
      <c r="AV32">
        <v>6.8570359999999999</v>
      </c>
      <c r="AW32">
        <v>7.8366119999999997</v>
      </c>
    </row>
    <row r="33">
      <c r="A33">
        <v>32</v>
      </c>
      <c r="B33">
        <v>37.558909999999997</v>
      </c>
      <c r="C33">
        <v>35.756788</v>
      </c>
      <c r="D33">
        <v>36.538953999999997</v>
      </c>
      <c r="E33">
        <v>37.252324999999999</v>
      </c>
      <c r="F33">
        <v>41.317193000000003</v>
      </c>
      <c r="G33">
        <v>38.945272000000003</v>
      </c>
      <c r="H33">
        <v>37.880450000000003</v>
      </c>
      <c r="I33">
        <v>37.97766</v>
      </c>
      <c r="J33">
        <v>38.378464000000001</v>
      </c>
      <c r="K33">
        <v>36.851520999999998</v>
      </c>
      <c r="L33">
        <v>37.527503000000003</v>
      </c>
      <c r="M33">
        <v>37.862504000000001</v>
      </c>
      <c r="N33">
        <v>40.407907000000002</v>
      </c>
      <c r="O33">
        <v>39.809691999999998</v>
      </c>
      <c r="P33">
        <v>33.827545000000001</v>
      </c>
      <c r="Q33">
        <v>37.496096999999999</v>
      </c>
      <c r="R33">
        <v>35.339533000000003</v>
      </c>
      <c r="S33">
        <v>33.413282000000002</v>
      </c>
      <c r="T33">
        <v>33.467120999999999</v>
      </c>
      <c r="U33">
        <v>34.078795999999997</v>
      </c>
      <c r="V33">
        <v>30.330981000000001</v>
      </c>
      <c r="W33">
        <v>29.388791999999999</v>
      </c>
      <c r="X33">
        <v>28.560265000000001</v>
      </c>
      <c r="Y33">
        <v>28.489975000000001</v>
      </c>
      <c r="Z33">
        <v>37.192503000000002</v>
      </c>
      <c r="AA33">
        <v>36.012524999999997</v>
      </c>
      <c r="AB33">
        <v>36.844042999999999</v>
      </c>
      <c r="AC33">
        <v>35.761274</v>
      </c>
      <c r="AD33">
        <v>38.738888000000003</v>
      </c>
      <c r="AE33">
        <v>10.446324000000001</v>
      </c>
      <c r="AF33">
        <v>36.847034000000001</v>
      </c>
      <c r="AG33">
        <v>37.398887000000002</v>
      </c>
      <c r="AH33">
        <v>38.073374000000001</v>
      </c>
      <c r="AI33">
        <v>36.105248000000003</v>
      </c>
      <c r="AJ33">
        <v>36.37594</v>
      </c>
      <c r="AK33">
        <v>35.242322999999999</v>
      </c>
      <c r="AL33">
        <v>40.466233000000003</v>
      </c>
      <c r="AM33">
        <v>38.550449999999998</v>
      </c>
      <c r="AN33">
        <v>37.406365000000001</v>
      </c>
      <c r="AO33">
        <v>37.256810999999999</v>
      </c>
      <c r="AP33">
        <v>8.8326399999999996</v>
      </c>
      <c r="AQ33">
        <v>8.8431090000000001</v>
      </c>
      <c r="AR33">
        <v>8.3600499999999993</v>
      </c>
      <c r="AS33">
        <v>7.9532639999999999</v>
      </c>
      <c r="AT33">
        <v>8.5843810000000005</v>
      </c>
      <c r="AU33">
        <v>8.4183760000000003</v>
      </c>
      <c r="AV33">
        <v>6.8689999999999998</v>
      </c>
      <c r="AW33">
        <v>7.8455859999999999</v>
      </c>
    </row>
    <row r="34">
      <c r="A34">
        <v>33</v>
      </c>
      <c r="B34">
        <v>38.674579999999999</v>
      </c>
      <c r="C34">
        <v>36.707948999999999</v>
      </c>
      <c r="D34">
        <v>37.515538999999997</v>
      </c>
      <c r="E34">
        <v>38.230406000000002</v>
      </c>
      <c r="F34">
        <v>42.109828</v>
      </c>
      <c r="G34">
        <v>39.622750000000003</v>
      </c>
      <c r="H34">
        <v>38.498106999999997</v>
      </c>
      <c r="I34">
        <v>38.604289999999999</v>
      </c>
      <c r="J34">
        <v>39.115763000000001</v>
      </c>
      <c r="K34">
        <v>37.467682000000003</v>
      </c>
      <c r="L34">
        <v>38.164602000000002</v>
      </c>
      <c r="M34">
        <v>38.478664999999999</v>
      </c>
      <c r="N34">
        <v>41.622283000000003</v>
      </c>
      <c r="O34">
        <v>40.911903000000002</v>
      </c>
      <c r="P34">
        <v>34.002522999999997</v>
      </c>
      <c r="Q34">
        <v>38.528016999999998</v>
      </c>
      <c r="R34">
        <v>37.253819999999997</v>
      </c>
      <c r="S34">
        <v>35.092770000000002</v>
      </c>
      <c r="T34">
        <v>35.107725000000002</v>
      </c>
      <c r="U34">
        <v>35.566854999999997</v>
      </c>
      <c r="V34">
        <v>33.607702000000003</v>
      </c>
      <c r="W34">
        <v>32.424731999999999</v>
      </c>
      <c r="X34">
        <v>31.582744999999999</v>
      </c>
      <c r="Y34">
        <v>31.416740000000001</v>
      </c>
      <c r="Z34">
        <v>38.275272000000001</v>
      </c>
      <c r="AA34">
        <v>37.038463</v>
      </c>
      <c r="AB34">
        <v>37.855026000000002</v>
      </c>
      <c r="AC34">
        <v>36.863484999999997</v>
      </c>
      <c r="AD34">
        <v>39.845585</v>
      </c>
      <c r="AE34">
        <v>10.456792999999999</v>
      </c>
      <c r="AF34">
        <v>37.922325000000001</v>
      </c>
      <c r="AG34">
        <v>38.388931999999997</v>
      </c>
      <c r="AH34">
        <v>39.862036000000003</v>
      </c>
      <c r="AI34">
        <v>37.606766999999998</v>
      </c>
      <c r="AJ34">
        <v>37.875962999999999</v>
      </c>
      <c r="AK34">
        <v>36.684021000000001</v>
      </c>
      <c r="AL34">
        <v>41.939337000000002</v>
      </c>
      <c r="AM34">
        <v>39.675094000000001</v>
      </c>
      <c r="AN34">
        <v>38.424824999999998</v>
      </c>
      <c r="AO34">
        <v>38.293218000000003</v>
      </c>
      <c r="AP34">
        <v>8.9806980000000003</v>
      </c>
      <c r="AQ34">
        <v>9.0315460000000005</v>
      </c>
      <c r="AR34">
        <v>8.437818</v>
      </c>
      <c r="AS34">
        <v>8.0893580000000007</v>
      </c>
      <c r="AT34">
        <v>8.5993359999999992</v>
      </c>
      <c r="AU34">
        <v>8.4243579999999998</v>
      </c>
      <c r="AV34">
        <v>6.8899379999999999</v>
      </c>
      <c r="AW34">
        <v>7.8605409999999996</v>
      </c>
    </row>
    <row r="35">
      <c r="A35">
        <v>34</v>
      </c>
      <c r="B35">
        <v>39.378977999999996</v>
      </c>
      <c r="C35">
        <v>37.264288999999998</v>
      </c>
      <c r="D35">
        <v>38.088329999999999</v>
      </c>
      <c r="E35">
        <v>38.776276000000003</v>
      </c>
      <c r="F35">
        <v>42.567461999999999</v>
      </c>
      <c r="G35">
        <v>39.993642999999999</v>
      </c>
      <c r="H35">
        <v>38.828620000000001</v>
      </c>
      <c r="I35">
        <v>38.933307999999997</v>
      </c>
      <c r="J35">
        <v>39.531523</v>
      </c>
      <c r="K35">
        <v>37.808664</v>
      </c>
      <c r="L35">
        <v>38.528016999999998</v>
      </c>
      <c r="M35">
        <v>38.818151999999998</v>
      </c>
      <c r="N35">
        <v>42.325184999999998</v>
      </c>
      <c r="O35">
        <v>41.543019000000001</v>
      </c>
      <c r="P35">
        <v>34.120671000000002</v>
      </c>
      <c r="Q35">
        <v>39.120249999999999</v>
      </c>
      <c r="R35">
        <v>38.516052999999999</v>
      </c>
      <c r="S35">
        <v>36.175538000000003</v>
      </c>
      <c r="T35">
        <v>36.150114000000002</v>
      </c>
      <c r="U35">
        <v>36.51652</v>
      </c>
      <c r="V35">
        <v>35.991587000000003</v>
      </c>
      <c r="W35">
        <v>34.615693</v>
      </c>
      <c r="X35">
        <v>33.803617000000003</v>
      </c>
      <c r="Y35">
        <v>33.543393000000002</v>
      </c>
      <c r="Z35">
        <v>38.915360999999997</v>
      </c>
      <c r="AA35">
        <v>37.651632999999997</v>
      </c>
      <c r="AB35">
        <v>38.447257999999998</v>
      </c>
      <c r="AC35">
        <v>37.53199</v>
      </c>
      <c r="AD35">
        <v>40.472214999999998</v>
      </c>
      <c r="AE35">
        <v>10.482217</v>
      </c>
      <c r="AF35">
        <v>38.565406000000003</v>
      </c>
      <c r="AG35">
        <v>38.981164999999997</v>
      </c>
      <c r="AH35">
        <v>41.000140000000002</v>
      </c>
      <c r="AI35">
        <v>38.550449999999998</v>
      </c>
      <c r="AJ35">
        <v>38.828620000000001</v>
      </c>
      <c r="AK35">
        <v>37.588819999999998</v>
      </c>
      <c r="AL35">
        <v>42.906948999999997</v>
      </c>
      <c r="AM35">
        <v>40.364536999999999</v>
      </c>
      <c r="AN35">
        <v>39.049959999999999</v>
      </c>
      <c r="AO35">
        <v>38.928820999999999</v>
      </c>
      <c r="AP35">
        <v>9.2379300000000004</v>
      </c>
      <c r="AQ35">
        <v>9.3456089999999996</v>
      </c>
      <c r="AR35">
        <v>8.5724169999999997</v>
      </c>
      <c r="AS35">
        <v>8.3077070000000006</v>
      </c>
      <c r="AT35">
        <v>8.6337340000000005</v>
      </c>
      <c r="AU35">
        <v>8.4393139999999995</v>
      </c>
      <c r="AV35">
        <v>6.9422819999999996</v>
      </c>
      <c r="AW35">
        <v>7.891947</v>
      </c>
    </row>
    <row r="36">
      <c r="A36">
        <v>35</v>
      </c>
      <c r="B36">
        <v>39.773798999999997</v>
      </c>
      <c r="C36">
        <v>37.575360000000003</v>
      </c>
      <c r="D36">
        <v>38.420338999999998</v>
      </c>
      <c r="E36">
        <v>39.081366000000003</v>
      </c>
      <c r="F36">
        <v>42.838154000000003</v>
      </c>
      <c r="G36">
        <v>40.219468999999997</v>
      </c>
      <c r="H36">
        <v>39.000607000000002</v>
      </c>
      <c r="I36">
        <v>39.136701000000002</v>
      </c>
      <c r="J36">
        <v>39.770808000000002</v>
      </c>
      <c r="K36">
        <v>38.021030000000003</v>
      </c>
      <c r="L36">
        <v>38.746366000000002</v>
      </c>
      <c r="M36">
        <v>39.003597999999997</v>
      </c>
      <c r="N36">
        <v>42.721502000000001</v>
      </c>
      <c r="O36">
        <v>41.921390000000002</v>
      </c>
      <c r="P36">
        <v>34.237321999999999</v>
      </c>
      <c r="Q36">
        <v>39.444780999999999</v>
      </c>
      <c r="R36">
        <v>39.256343999999999</v>
      </c>
      <c r="S36">
        <v>36.823106000000003</v>
      </c>
      <c r="T36">
        <v>36.803663999999998</v>
      </c>
      <c r="U36">
        <v>37.099780000000003</v>
      </c>
      <c r="V36">
        <v>37.53199</v>
      </c>
      <c r="W36">
        <v>35.991587000000003</v>
      </c>
      <c r="X36">
        <v>35.245314</v>
      </c>
      <c r="Y36">
        <v>34.871429999999997</v>
      </c>
      <c r="Z36">
        <v>39.251857000000001</v>
      </c>
      <c r="AA36">
        <v>37.991120000000002</v>
      </c>
      <c r="AB36">
        <v>38.762816999999998</v>
      </c>
      <c r="AC36">
        <v>37.899892000000001</v>
      </c>
      <c r="AD36">
        <v>40.829647999999999</v>
      </c>
      <c r="AE36">
        <v>10.513623000000001</v>
      </c>
      <c r="AF36">
        <v>38.949759</v>
      </c>
      <c r="AG36">
        <v>39.289245999999999</v>
      </c>
      <c r="AH36">
        <v>41.677618000000002</v>
      </c>
      <c r="AI36">
        <v>39.097816999999999</v>
      </c>
      <c r="AJ36">
        <v>39.396923999999999</v>
      </c>
      <c r="AK36">
        <v>38.095807000000001</v>
      </c>
      <c r="AL36">
        <v>43.481234999999998</v>
      </c>
      <c r="AM36">
        <v>40.765340000000002</v>
      </c>
      <c r="AN36">
        <v>39.405897000000003</v>
      </c>
      <c r="AO36">
        <v>39.304200999999999</v>
      </c>
      <c r="AP36">
        <v>9.6447160000000007</v>
      </c>
      <c r="AQ36">
        <v>9.8301630000000007</v>
      </c>
      <c r="AR36">
        <v>8.7922600000000006</v>
      </c>
      <c r="AS36">
        <v>8.6531760000000002</v>
      </c>
      <c r="AT36">
        <v>8.7025279999999992</v>
      </c>
      <c r="AU36">
        <v>8.4617470000000008</v>
      </c>
      <c r="AV36">
        <v>7.0574380000000003</v>
      </c>
      <c r="AW36">
        <v>7.9637330000000004</v>
      </c>
    </row>
    <row r="37">
      <c r="A37">
        <v>36</v>
      </c>
      <c r="B37">
        <v>39.974201000000001</v>
      </c>
      <c r="C37">
        <v>37.736877999999997</v>
      </c>
      <c r="D37">
        <v>38.595317000000001</v>
      </c>
      <c r="E37">
        <v>39.223441999999999</v>
      </c>
      <c r="F37">
        <v>42.984717000000003</v>
      </c>
      <c r="G37">
        <v>40.315184000000002</v>
      </c>
      <c r="H37">
        <v>39.103799000000002</v>
      </c>
      <c r="I37">
        <v>39.247371000000001</v>
      </c>
      <c r="J37">
        <v>39.912883999999998</v>
      </c>
      <c r="K37">
        <v>38.134690999999997</v>
      </c>
      <c r="L37">
        <v>38.869</v>
      </c>
      <c r="M37">
        <v>39.103799000000002</v>
      </c>
      <c r="N37">
        <v>42.930878</v>
      </c>
      <c r="O37">
        <v>42.138243000000003</v>
      </c>
      <c r="P37">
        <v>34.322567999999997</v>
      </c>
      <c r="Q37">
        <v>39.624245999999999</v>
      </c>
      <c r="R37">
        <v>39.658642999999998</v>
      </c>
      <c r="S37">
        <v>37.167079000000001</v>
      </c>
      <c r="T37">
        <v>37.141655</v>
      </c>
      <c r="U37">
        <v>37.416834000000001</v>
      </c>
      <c r="V37">
        <v>38.382950000000001</v>
      </c>
      <c r="W37">
        <v>36.730381999999999</v>
      </c>
      <c r="X37">
        <v>36.028976</v>
      </c>
      <c r="Y37">
        <v>35.596764999999998</v>
      </c>
      <c r="Z37">
        <v>39.425339000000001</v>
      </c>
      <c r="AA37">
        <v>38.173575</v>
      </c>
      <c r="AB37">
        <v>38.931812000000001</v>
      </c>
      <c r="AC37">
        <v>38.088329999999999</v>
      </c>
      <c r="AD37">
        <v>41.022573000000001</v>
      </c>
      <c r="AE37">
        <v>10.571949</v>
      </c>
      <c r="AF37">
        <v>39.145674</v>
      </c>
      <c r="AG37">
        <v>39.462727999999998</v>
      </c>
      <c r="AH37">
        <v>42.027572999999997</v>
      </c>
      <c r="AI37">
        <v>39.402906000000002</v>
      </c>
      <c r="AJ37">
        <v>39.694535999999999</v>
      </c>
      <c r="AK37">
        <v>38.366498999999997</v>
      </c>
      <c r="AL37">
        <v>43.766883</v>
      </c>
      <c r="AM37">
        <v>41.000140000000002</v>
      </c>
      <c r="AN37">
        <v>39.601813</v>
      </c>
      <c r="AO37">
        <v>39.513576</v>
      </c>
      <c r="AP37">
        <v>10.208534</v>
      </c>
      <c r="AQ37">
        <v>10.521101</v>
      </c>
      <c r="AR37">
        <v>9.1257649999999995</v>
      </c>
      <c r="AS37">
        <v>9.1422159999999995</v>
      </c>
      <c r="AT37">
        <v>8.8326399999999996</v>
      </c>
      <c r="AU37">
        <v>8.5006310000000003</v>
      </c>
      <c r="AV37">
        <v>7.2713000000000001</v>
      </c>
      <c r="AW37">
        <v>8.1117910000000002</v>
      </c>
    </row>
    <row r="38">
      <c r="A38">
        <v>37</v>
      </c>
      <c r="B38">
        <v>40.090853000000003</v>
      </c>
      <c r="C38">
        <v>37.823619999999998</v>
      </c>
      <c r="D38">
        <v>38.700004</v>
      </c>
      <c r="E38">
        <v>39.308687999999997</v>
      </c>
      <c r="F38">
        <v>43.074449000000001</v>
      </c>
      <c r="G38">
        <v>40.398933999999997</v>
      </c>
      <c r="H38">
        <v>39.180070999999998</v>
      </c>
      <c r="I38">
        <v>39.328130000000002</v>
      </c>
      <c r="J38">
        <v>39.969715000000001</v>
      </c>
      <c r="K38">
        <v>38.196007999999999</v>
      </c>
      <c r="L38">
        <v>38.934803000000002</v>
      </c>
      <c r="M38">
        <v>39.165115999999998</v>
      </c>
      <c r="N38">
        <v>43.056502999999999</v>
      </c>
      <c r="O38">
        <v>42.254894999999998</v>
      </c>
      <c r="P38">
        <v>34.395848999999998</v>
      </c>
      <c r="Q38">
        <v>39.725942000000003</v>
      </c>
      <c r="R38">
        <v>39.848576000000001</v>
      </c>
      <c r="S38">
        <v>37.346542999999997</v>
      </c>
      <c r="T38">
        <v>37.310650000000003</v>
      </c>
      <c r="U38">
        <v>37.588819999999998</v>
      </c>
      <c r="V38">
        <v>38.816656000000002</v>
      </c>
      <c r="W38">
        <v>37.099780000000003</v>
      </c>
      <c r="X38">
        <v>36.444735000000001</v>
      </c>
      <c r="Y38">
        <v>35.993082999999999</v>
      </c>
      <c r="Z38">
        <v>39.528531000000001</v>
      </c>
      <c r="AA38">
        <v>38.267794000000002</v>
      </c>
      <c r="AB38">
        <v>39.043978000000003</v>
      </c>
      <c r="AC38">
        <v>38.191521999999999</v>
      </c>
      <c r="AD38">
        <v>41.139225000000003</v>
      </c>
      <c r="AE38">
        <v>10.669159000000001</v>
      </c>
      <c r="AF38">
        <v>39.257838999999997</v>
      </c>
      <c r="AG38">
        <v>39.561433000000001</v>
      </c>
      <c r="AH38">
        <v>42.217506999999998</v>
      </c>
      <c r="AI38">
        <v>39.571902000000001</v>
      </c>
      <c r="AJ38">
        <v>39.853062999999999</v>
      </c>
      <c r="AK38">
        <v>38.501097999999999</v>
      </c>
      <c r="AL38">
        <v>43.923914000000003</v>
      </c>
      <c r="AM38">
        <v>41.136232999999997</v>
      </c>
      <c r="AN38">
        <v>39.737907</v>
      </c>
      <c r="AO38">
        <v>39.642192000000001</v>
      </c>
      <c r="AP38">
        <v>10.911436</v>
      </c>
      <c r="AQ38">
        <v>11.421414</v>
      </c>
      <c r="AR38">
        <v>9.5848949999999995</v>
      </c>
      <c r="AS38">
        <v>9.7733329999999992</v>
      </c>
      <c r="AT38">
        <v>9.0136000000000003</v>
      </c>
      <c r="AU38">
        <v>8.5544700000000002</v>
      </c>
      <c r="AV38">
        <v>7.5943360000000002</v>
      </c>
      <c r="AW38">
        <v>8.3720149999999993</v>
      </c>
    </row>
    <row r="39">
      <c r="A39">
        <v>38</v>
      </c>
      <c r="B39">
        <v>40.137214999999998</v>
      </c>
      <c r="C39">
        <v>37.853529999999999</v>
      </c>
      <c r="D39">
        <v>38.749357000000003</v>
      </c>
      <c r="E39">
        <v>39.383463999999996</v>
      </c>
      <c r="F39">
        <v>43.110342000000003</v>
      </c>
      <c r="G39">
        <v>40.428845000000003</v>
      </c>
      <c r="H39">
        <v>39.202503999999998</v>
      </c>
      <c r="I39">
        <v>39.371499999999997</v>
      </c>
      <c r="J39">
        <v>40.004111999999999</v>
      </c>
      <c r="K39">
        <v>38.228909999999999</v>
      </c>
      <c r="L39">
        <v>38.963219000000002</v>
      </c>
      <c r="M39">
        <v>39.205495999999997</v>
      </c>
      <c r="N39">
        <v>43.107351000000001</v>
      </c>
      <c r="O39">
        <v>42.304248000000001</v>
      </c>
      <c r="P39">
        <v>34.430247000000001</v>
      </c>
      <c r="Q39">
        <v>39.775295</v>
      </c>
      <c r="R39">
        <v>39.945785999999998</v>
      </c>
      <c r="S39">
        <v>37.449734999999997</v>
      </c>
      <c r="T39">
        <v>37.415337999999998</v>
      </c>
      <c r="U39">
        <v>37.687525999999998</v>
      </c>
      <c r="V39">
        <v>39.042482</v>
      </c>
      <c r="W39">
        <v>37.276252999999997</v>
      </c>
      <c r="X39">
        <v>36.639153999999998</v>
      </c>
      <c r="Y39">
        <v>36.171050999999999</v>
      </c>
      <c r="Z39">
        <v>39.592840000000002</v>
      </c>
      <c r="AA39">
        <v>38.324624</v>
      </c>
      <c r="AB39">
        <v>39.076878999999998</v>
      </c>
      <c r="AC39">
        <v>38.243865</v>
      </c>
      <c r="AD39">
        <v>41.19755</v>
      </c>
      <c r="AE39">
        <v>10.784314999999999</v>
      </c>
      <c r="AF39">
        <v>39.331121000000003</v>
      </c>
      <c r="AG39">
        <v>39.624245999999999</v>
      </c>
      <c r="AH39">
        <v>42.332662999999997</v>
      </c>
      <c r="AI39">
        <v>39.655652000000003</v>
      </c>
      <c r="AJ39">
        <v>39.929335000000002</v>
      </c>
      <c r="AK39">
        <v>38.578865999999998</v>
      </c>
      <c r="AL39">
        <v>44.021124</v>
      </c>
      <c r="AM39">
        <v>41.203533</v>
      </c>
      <c r="AN39">
        <v>39.806700999999997</v>
      </c>
      <c r="AO39">
        <v>39.693041000000001</v>
      </c>
      <c r="AP39">
        <v>11.701079</v>
      </c>
      <c r="AQ39">
        <v>12.501192</v>
      </c>
      <c r="AR39">
        <v>10.186101000000001</v>
      </c>
      <c r="AS39">
        <v>10.534561</v>
      </c>
      <c r="AT39">
        <v>9.1915689999999994</v>
      </c>
      <c r="AU39">
        <v>8.6127959999999995</v>
      </c>
      <c r="AV39">
        <v>7.978688</v>
      </c>
      <c r="AW39">
        <v>8.7743140000000004</v>
      </c>
    </row>
    <row r="40">
      <c r="A40">
        <v>39</v>
      </c>
      <c r="B40">
        <v>40.229937999999997</v>
      </c>
      <c r="C40">
        <v>37.931297999999998</v>
      </c>
      <c r="D40">
        <v>38.821142999999999</v>
      </c>
      <c r="E40">
        <v>39.431322000000002</v>
      </c>
      <c r="F40">
        <v>43.171658999999998</v>
      </c>
      <c r="G40">
        <v>40.478197000000002</v>
      </c>
      <c r="H40">
        <v>39.250362000000003</v>
      </c>
      <c r="I40">
        <v>39.405897000000003</v>
      </c>
      <c r="J40">
        <v>40.060943000000002</v>
      </c>
      <c r="K40">
        <v>38.263306999999998</v>
      </c>
      <c r="L40">
        <v>39.014066999999997</v>
      </c>
      <c r="M40">
        <v>39.247371000000001</v>
      </c>
      <c r="N40">
        <v>43.188110000000002</v>
      </c>
      <c r="O40">
        <v>42.382016</v>
      </c>
      <c r="P40">
        <v>34.479599</v>
      </c>
      <c r="Q40">
        <v>39.835116999999997</v>
      </c>
      <c r="R40">
        <v>40.040005000000001</v>
      </c>
      <c r="S40">
        <v>37.527503000000003</v>
      </c>
      <c r="T40">
        <v>37.497593000000002</v>
      </c>
      <c r="U40">
        <v>37.762303000000003</v>
      </c>
      <c r="V40">
        <v>39.187548999999997</v>
      </c>
      <c r="W40">
        <v>37.410851000000001</v>
      </c>
      <c r="X40">
        <v>36.779735000000002</v>
      </c>
      <c r="Y40">
        <v>36.299667999999997</v>
      </c>
      <c r="Z40">
        <v>39.661633999999999</v>
      </c>
      <c r="AA40">
        <v>38.375473</v>
      </c>
      <c r="AB40">
        <v>39.136701000000002</v>
      </c>
      <c r="AC40">
        <v>38.320138</v>
      </c>
      <c r="AD40">
        <v>41.285786999999999</v>
      </c>
      <c r="AE40">
        <v>10.95032</v>
      </c>
      <c r="AF40">
        <v>39.398420000000002</v>
      </c>
      <c r="AG40">
        <v>39.696032000000002</v>
      </c>
      <c r="AH40">
        <v>42.432864000000002</v>
      </c>
      <c r="AI40">
        <v>39.755853000000002</v>
      </c>
      <c r="AJ40">
        <v>40.013084999999997</v>
      </c>
      <c r="AK40">
        <v>38.652146999999999</v>
      </c>
      <c r="AL40">
        <v>44.094405000000002</v>
      </c>
      <c r="AM40">
        <v>41.279805000000003</v>
      </c>
      <c r="AN40">
        <v>39.869514000000002</v>
      </c>
      <c r="AO40">
        <v>39.769312999999997</v>
      </c>
      <c r="AP40">
        <v>12.517642</v>
      </c>
      <c r="AQ40">
        <v>13.745478</v>
      </c>
      <c r="AR40">
        <v>10.929382</v>
      </c>
      <c r="AS40">
        <v>11.401972000000001</v>
      </c>
      <c r="AT40">
        <v>9.3500960000000006</v>
      </c>
      <c r="AU40">
        <v>8.6741130000000002</v>
      </c>
      <c r="AV40">
        <v>8.3106980000000004</v>
      </c>
      <c r="AW40">
        <v>9.2304530000000007</v>
      </c>
    </row>
    <row r="41">
      <c r="A41">
        <v>40</v>
      </c>
      <c r="B41">
        <v>40.270318000000003</v>
      </c>
      <c r="C41">
        <v>37.967191</v>
      </c>
      <c r="D41">
        <v>38.869</v>
      </c>
      <c r="E41">
        <v>39.482170000000004</v>
      </c>
      <c r="F41">
        <v>43.213534000000003</v>
      </c>
      <c r="G41">
        <v>40.505116999999998</v>
      </c>
      <c r="H41">
        <v>39.290740999999997</v>
      </c>
      <c r="I41">
        <v>39.450763999999999</v>
      </c>
      <c r="J41">
        <v>40.096834999999999</v>
      </c>
      <c r="K41">
        <v>38.294713999999999</v>
      </c>
      <c r="L41">
        <v>39.043978000000003</v>
      </c>
      <c r="M41">
        <v>39.290740999999997</v>
      </c>
      <c r="N41">
        <v>43.240454</v>
      </c>
      <c r="O41">
        <v>42.449314999999999</v>
      </c>
      <c r="P41">
        <v>34.543908000000002</v>
      </c>
      <c r="Q41">
        <v>39.896433999999999</v>
      </c>
      <c r="R41">
        <v>40.110295000000001</v>
      </c>
      <c r="S41">
        <v>37.594802000000001</v>
      </c>
      <c r="T41">
        <v>37.554423</v>
      </c>
      <c r="U41">
        <v>37.828105999999998</v>
      </c>
      <c r="V41">
        <v>39.292237</v>
      </c>
      <c r="W41">
        <v>37.497593000000002</v>
      </c>
      <c r="X41">
        <v>36.878439999999998</v>
      </c>
      <c r="Y41">
        <v>36.383417999999999</v>
      </c>
      <c r="Z41">
        <v>39.727437999999999</v>
      </c>
      <c r="AA41">
        <v>38.421833999999997</v>
      </c>
      <c r="AB41">
        <v>39.177079999999997</v>
      </c>
      <c r="AC41">
        <v>38.367995000000001</v>
      </c>
      <c r="AD41">
        <v>41.341121999999999</v>
      </c>
      <c r="AE41">
        <v>11.11782</v>
      </c>
      <c r="AF41">
        <v>39.443286000000001</v>
      </c>
      <c r="AG41">
        <v>39.743889000000003</v>
      </c>
      <c r="AH41">
        <v>42.533065000000001</v>
      </c>
      <c r="AI41">
        <v>39.829134000000003</v>
      </c>
      <c r="AJ41">
        <v>40.084871</v>
      </c>
      <c r="AK41">
        <v>38.716455000000003</v>
      </c>
      <c r="AL41">
        <v>44.161704</v>
      </c>
      <c r="AM41">
        <v>41.327661999999997</v>
      </c>
      <c r="AN41">
        <v>39.918866999999999</v>
      </c>
      <c r="AO41">
        <v>39.799224000000002</v>
      </c>
      <c r="AP41">
        <v>13.247464000000001</v>
      </c>
      <c r="AQ41">
        <v>15.083983999999999</v>
      </c>
      <c r="AR41">
        <v>11.798289</v>
      </c>
      <c r="AS41">
        <v>12.303781000000001</v>
      </c>
      <c r="AT41">
        <v>9.4846939999999993</v>
      </c>
      <c r="AU41">
        <v>8.7264569999999999</v>
      </c>
      <c r="AV41">
        <v>8.5051170000000003</v>
      </c>
      <c r="AW41">
        <v>9.5804080000000003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0.12544380692177581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>
        <v>28.293163988138147</v>
      </c>
      <c r="D43">
        <v>0.5656024320008961</v>
      </c>
      <c r="E43">
        <v>0.99974563088664559</v>
      </c>
      <c r="F43" t="s">
        <v>60</v>
      </c>
    </row>
    <row r="44">
      <c r="A44" t="s">
        <v>73</v>
      </c>
      <c r="B44" t="s">
        <v>71</v>
      </c>
      <c r="C44">
        <v>26.82721492581064</v>
      </c>
      <c r="D44">
        <v>0.76218440820690092</v>
      </c>
      <c r="E44">
        <v>0.9997845875047382</v>
      </c>
      <c r="F44" t="s">
        <v>60</v>
      </c>
    </row>
    <row r="45">
      <c r="A45" t="s">
        <v>74</v>
      </c>
      <c r="B45" t="s">
        <v>71</v>
      </c>
      <c r="C45">
        <v>30.078589695245824</v>
      </c>
      <c r="D45">
        <v>0.45962759458704117</v>
      </c>
      <c r="E45">
        <v>0.99531967809636634</v>
      </c>
      <c r="F45" t="s">
        <v>60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>
        <v>28.985150878689211</v>
      </c>
      <c r="D58">
        <v>0.90802062334812872</v>
      </c>
      <c r="E58">
        <v>0.99873564226605138</v>
      </c>
      <c r="F58" t="s">
        <v>60</v>
      </c>
    </row>
    <row r="59">
      <c r="A59" t="s">
        <v>92</v>
      </c>
      <c r="B59" t="s">
        <v>91</v>
      </c>
      <c r="C59">
        <v>29.320461278238156</v>
      </c>
      <c r="D59">
        <v>0.75512610770972022</v>
      </c>
      <c r="E59">
        <v>0.99940340682505735</v>
      </c>
      <c r="F59" t="s">
        <v>60</v>
      </c>
    </row>
    <row r="60">
      <c r="A60" t="s">
        <v>93</v>
      </c>
      <c r="B60" t="s">
        <v>91</v>
      </c>
      <c r="C60">
        <v>29.028294234068717</v>
      </c>
      <c r="D60">
        <v>0.64842413052692183</v>
      </c>
      <c r="E60">
        <v>0.99769336833037869</v>
      </c>
      <c r="F60" t="s">
        <v>60</v>
      </c>
    </row>
    <row r="61">
      <c r="A61" t="s">
        <v>94</v>
      </c>
      <c r="B61" t="s">
        <v>91</v>
      </c>
      <c r="C61">
        <v>29.364989576186474</v>
      </c>
      <c r="D61">
        <v>0.91642589090416915</v>
      </c>
      <c r="E61">
        <v>0.99833734267232199</v>
      </c>
      <c r="F61" t="s">
        <v>60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23.142428035531577</v>
      </c>
      <c r="D74">
        <v>0.78682024847835264</v>
      </c>
      <c r="E74">
        <v>0.99982438466925627</v>
      </c>
      <c r="F74" t="s">
        <v>60</v>
      </c>
    </row>
    <row r="75">
      <c r="A75" t="s">
        <v>112</v>
      </c>
      <c r="B75" t="s">
        <v>111</v>
      </c>
      <c r="C75">
        <v>21.540093835970012</v>
      </c>
      <c r="D75">
        <v>0.78733295450025476</v>
      </c>
      <c r="E75">
        <v>0.9987207479252328</v>
      </c>
      <c r="F75" t="s">
        <v>60</v>
      </c>
    </row>
    <row r="76">
      <c r="A76" t="s">
        <v>113</v>
      </c>
      <c r="B76" t="s">
        <v>111</v>
      </c>
      <c r="C76">
        <v>23.259229127310025</v>
      </c>
      <c r="D76">
        <v>0.70822342113146775</v>
      </c>
      <c r="E76">
        <v>0.99992038524915616</v>
      </c>
      <c r="F76" t="s">
        <v>60</v>
      </c>
    </row>
    <row r="77">
      <c r="A77" t="s">
        <v>114</v>
      </c>
      <c r="B77" t="s">
        <v>111</v>
      </c>
      <c r="C77">
        <v>21.148408667342796</v>
      </c>
      <c r="D77">
        <v>0.69993727711839981</v>
      </c>
      <c r="E77">
        <v>0.99823461159892757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0.1838125900000005</v>
      </c>
      <c r="C2">
        <v>0.14534407999999921</v>
      </c>
      <c r="D2">
        <v>0.1484005400000008</v>
      </c>
      <c r="E2">
        <v>0.18713407999999987</v>
      </c>
      <c r="F2">
        <v>0.23275952999999738</v>
      </c>
      <c r="G2">
        <v>0.14765184999999903</v>
      </c>
      <c r="H2">
        <v>0.1811777499999998</v>
      </c>
      <c r="I2">
        <v>0.15455938000000202</v>
      </c>
      <c r="J2">
        <v>0.1467473100000003</v>
      </c>
      <c r="K2">
        <v>0.071645056111108829</v>
      </c>
      <c r="L2">
        <v>0.068968615000001066</v>
      </c>
      <c r="M2">
        <v>0.074242664855070473</v>
      </c>
      <c r="N2">
        <v>0.18387506000000187</v>
      </c>
      <c r="O2">
        <v>0.20216618000000075</v>
      </c>
      <c r="P2">
        <v>0.14805766000000098</v>
      </c>
      <c r="Q2">
        <v>0.14133671999999819</v>
      </c>
      <c r="R2">
        <v>0.15105145999999969</v>
      </c>
      <c r="S2">
        <v>0.18237750000000119</v>
      </c>
      <c r="T2">
        <v>0.12964172999999946</v>
      </c>
      <c r="U2">
        <v>-0.00086627777777792403</v>
      </c>
      <c r="V2">
        <v>0.21074193000000463</v>
      </c>
      <c r="W2">
        <v>0.17846422999999767</v>
      </c>
      <c r="X2">
        <v>0.16121758000000064</v>
      </c>
      <c r="Y2">
        <v>0.18156742999999942</v>
      </c>
      <c r="Z2">
        <v>0.043165099487183056</v>
      </c>
      <c r="AA2">
        <v>0.083061552706560349</v>
      </c>
      <c r="AB2">
        <v>0.10472337891737915</v>
      </c>
      <c r="AC2">
        <v>0.078616905641029078</v>
      </c>
      <c r="AD2">
        <v>0.18892664999999909</v>
      </c>
      <c r="AE2">
        <v>0.1978465199999988</v>
      </c>
      <c r="AF2">
        <v>0.14772973999999728</v>
      </c>
      <c r="AG2">
        <v>0.18518503999999858</v>
      </c>
      <c r="AH2">
        <v>0.21122521000000205</v>
      </c>
      <c r="AI2">
        <v>0.1825025500000006</v>
      </c>
      <c r="AJ2">
        <v>0.20202538000000025</v>
      </c>
      <c r="AK2">
        <v>0.19044005999999847</v>
      </c>
      <c r="AL2">
        <v>0.18322004000000724</v>
      </c>
      <c r="AM2">
        <v>0.28485686999999871</v>
      </c>
      <c r="AN2">
        <v>0.16480435999999976</v>
      </c>
      <c r="AO2">
        <v>0.22421436000000128</v>
      </c>
      <c r="AP2">
        <v>0.08976865876152651</v>
      </c>
      <c r="AQ2">
        <v>0.11827646031745509</v>
      </c>
      <c r="AR2">
        <v>0.10311637022398479</v>
      </c>
      <c r="AS2">
        <v>0.1099600072150082</v>
      </c>
      <c r="AT2">
        <v>0.13876342000000363</v>
      </c>
      <c r="AU2">
        <v>0.14932061999999746</v>
      </c>
      <c r="AV2">
        <v>0.10439671999999955</v>
      </c>
      <c r="AW2">
        <v>0.10477023999999879</v>
      </c>
    </row>
    <row r="3">
      <c r="A3">
        <v>2</v>
      </c>
      <c r="B3">
        <v>0.15470542333333448</v>
      </c>
      <c r="C3">
        <v>0.1258525800000001</v>
      </c>
      <c r="D3">
        <v>0.12838920666666809</v>
      </c>
      <c r="E3">
        <v>0.15360858000000022</v>
      </c>
      <c r="F3">
        <v>0.20443169666666527</v>
      </c>
      <c r="G3">
        <v>0.1323185166666665</v>
      </c>
      <c r="H3">
        <v>0.15336974999999953</v>
      </c>
      <c r="I3">
        <v>0.13168938000000274</v>
      </c>
      <c r="J3">
        <v>0.12699597666666662</v>
      </c>
      <c r="K3">
        <v>0.042252153285021521</v>
      </c>
      <c r="L3">
        <v>0.041152331449277213</v>
      </c>
      <c r="M3">
        <v>0.040968582674569376</v>
      </c>
      <c r="N3">
        <v>0.15476772666666783</v>
      </c>
      <c r="O3">
        <v>0.1694203466666675</v>
      </c>
      <c r="P3">
        <v>0.12960566000000107</v>
      </c>
      <c r="Q3">
        <v>0.12418405333333205</v>
      </c>
      <c r="R3">
        <v>0.13000062666666601</v>
      </c>
      <c r="S3">
        <v>0.15950766666666638</v>
      </c>
      <c r="T3">
        <v>0.11326889666666595</v>
      </c>
      <c r="U3">
        <v>0.0017325555555540717</v>
      </c>
      <c r="V3">
        <v>0.1803352633333386</v>
      </c>
      <c r="W3">
        <v>0.1535150633333302</v>
      </c>
      <c r="X3">
        <v>0.13730808000000039</v>
      </c>
      <c r="Y3">
        <v>0.14960126333333257</v>
      </c>
      <c r="Z3">
        <v>0.018411418974363158</v>
      </c>
      <c r="AA3">
        <v>0.0486590797720865</v>
      </c>
      <c r="AB3">
        <v>0.073195547578349007</v>
      </c>
      <c r="AC3">
        <v>0.045851554615387258</v>
      </c>
      <c r="AD3">
        <v>0.15748048333333209</v>
      </c>
      <c r="AE3">
        <v>0.20096501999999816</v>
      </c>
      <c r="AF3">
        <v>0.12849823999999721</v>
      </c>
      <c r="AG3">
        <v>0.15685720666666647</v>
      </c>
      <c r="AH3">
        <v>0.18211804333333603</v>
      </c>
      <c r="AI3">
        <v>0.16067205000000051</v>
      </c>
      <c r="AJ3">
        <v>0.17707621333333279</v>
      </c>
      <c r="AK3">
        <v>0.16263205999999819</v>
      </c>
      <c r="AL3">
        <v>0.15775104000000617</v>
      </c>
      <c r="AM3">
        <v>0.25678903666666564</v>
      </c>
      <c r="AN3">
        <v>0.13907569333333214</v>
      </c>
      <c r="AO3">
        <v>0.19666652666666806</v>
      </c>
      <c r="AP3">
        <v>0.066395650856387434</v>
      </c>
      <c r="AQ3">
        <v>0.090501579365074747</v>
      </c>
      <c r="AR3">
        <v>0.076458112742336937</v>
      </c>
      <c r="AS3">
        <v>0.10997077474747563</v>
      </c>
      <c r="AT3">
        <v>0.13304608666666873</v>
      </c>
      <c r="AU3">
        <v>0.12800978666666474</v>
      </c>
      <c r="AV3">
        <v>0.094780719999999263</v>
      </c>
      <c r="AW3">
        <v>0.096713906666665572</v>
      </c>
    </row>
    <row r="4">
      <c r="A4">
        <v>3</v>
      </c>
      <c r="B4">
        <v>0.11312342333333447</v>
      </c>
      <c r="C4">
        <v>0.095705913333333115</v>
      </c>
      <c r="D4">
        <v>0.095123540000001228</v>
      </c>
      <c r="E4">
        <v>0.10422991333333265</v>
      </c>
      <c r="F4">
        <v>0.14881602999999899</v>
      </c>
      <c r="G4">
        <v>0.097493849999999327</v>
      </c>
      <c r="H4">
        <v>0.11022841666666672</v>
      </c>
      <c r="I4">
        <v>0.09894371333333396</v>
      </c>
      <c r="J4">
        <v>0.095289976666666831</v>
      </c>
      <c r="K4">
        <v>0.00064441712560281417</v>
      </c>
      <c r="L4">
        <v>0.00086121456521937034</v>
      </c>
      <c r="M4">
        <v>-0.0021813328392639164</v>
      </c>
      <c r="N4">
        <v>0.11318606000000209</v>
      </c>
      <c r="O4">
        <v>0.12316034666666553</v>
      </c>
      <c r="P4">
        <v>0.099458660000001586</v>
      </c>
      <c r="Q4">
        <v>0.095596719999997859</v>
      </c>
      <c r="R4">
        <v>0.10141295999999933</v>
      </c>
      <c r="S4">
        <v>0.11792600000000064</v>
      </c>
      <c r="T4">
        <v>0.092997563333332423</v>
      </c>
      <c r="U4">
        <v>-0.00086627777777792403</v>
      </c>
      <c r="V4">
        <v>0.12939759666667072</v>
      </c>
      <c r="W4">
        <v>0.11349272999999904</v>
      </c>
      <c r="X4">
        <v>0.101443746666666</v>
      </c>
      <c r="Y4">
        <v>0.10594026333333417</v>
      </c>
      <c r="Z4">
        <v>-0.010240428205126051</v>
      </c>
      <c r="AA4">
        <v>0.0051607735042811242</v>
      </c>
      <c r="AB4">
        <v>0.021396382905983558</v>
      </c>
      <c r="AC4">
        <v>0.00087170358974830719</v>
      </c>
      <c r="AD4">
        <v>0.11278015000000075</v>
      </c>
      <c r="AE4">
        <v>0.19784635333333256</v>
      </c>
      <c r="AF4">
        <v>0.098351573333331999</v>
      </c>
      <c r="AG4">
        <v>0.11579487333333205</v>
      </c>
      <c r="AH4">
        <v>0.1363780433333357</v>
      </c>
      <c r="AI4">
        <v>0.12376838333333495</v>
      </c>
      <c r="AJ4">
        <v>0.13341554666666688</v>
      </c>
      <c r="AK4">
        <v>0.1220897266666654</v>
      </c>
      <c r="AL4">
        <v>0.1198077066666734</v>
      </c>
      <c r="AM4">
        <v>0.19129736999999913</v>
      </c>
      <c r="AN4">
        <v>0.10529069333333219</v>
      </c>
      <c r="AO4">
        <v>0.14105086000000178</v>
      </c>
      <c r="AP4">
        <v>0.021452142951250863</v>
      </c>
      <c r="AQ4">
        <v>0.029981031746029174</v>
      </c>
      <c r="AR4">
        <v>0.027449855260686107</v>
      </c>
      <c r="AS4">
        <v>0.091789708946608428</v>
      </c>
      <c r="AT4">
        <v>0.10705742000000207</v>
      </c>
      <c r="AU4">
        <v>0.093184786666665076</v>
      </c>
      <c r="AV4">
        <v>0.072430386666666458</v>
      </c>
      <c r="AW4">
        <v>0.079041906666666328</v>
      </c>
    </row>
    <row r="5">
      <c r="A5">
        <v>4</v>
      </c>
      <c r="B5">
        <v>0.090253423333333416</v>
      </c>
      <c r="C5">
        <v>0.086349913333332751</v>
      </c>
      <c r="D5">
        <v>0.08680720666666808</v>
      </c>
      <c r="E5">
        <v>0.088636913333333567</v>
      </c>
      <c r="F5">
        <v>0.11347136333333196</v>
      </c>
      <c r="G5">
        <v>0.10269151666666687</v>
      </c>
      <c r="H5">
        <v>0.096194416666666172</v>
      </c>
      <c r="I5">
        <v>0.095825380000000848</v>
      </c>
      <c r="J5">
        <v>0.086973643333333683</v>
      </c>
      <c r="K5">
        <v>-0.018093319033816613</v>
      </c>
      <c r="L5">
        <v>-0.014480568985506537</v>
      </c>
      <c r="M5">
        <v>-0.022461248353096153</v>
      </c>
      <c r="N5">
        <v>0.096553059999999746</v>
      </c>
      <c r="O5">
        <v>0.099250680000000813</v>
      </c>
      <c r="P5">
        <v>0.091661993333334024</v>
      </c>
      <c r="Q5">
        <v>0.090918719999999453</v>
      </c>
      <c r="R5">
        <v>0.086859293333333198</v>
      </c>
      <c r="S5">
        <v>0.091417666666666619</v>
      </c>
      <c r="T5">
        <v>0.083641896666666327</v>
      </c>
      <c r="U5">
        <v>0.0058905555555543998</v>
      </c>
      <c r="V5">
        <v>0.10600759666667159</v>
      </c>
      <c r="W5">
        <v>0.093741396666665366</v>
      </c>
      <c r="X5">
        <v>0.084291413333332343</v>
      </c>
      <c r="Y5">
        <v>0.082030596666667677</v>
      </c>
      <c r="Z5">
        <v>-0.020180275384614532</v>
      </c>
      <c r="AA5">
        <v>-0.021704866096861508</v>
      </c>
      <c r="AB5">
        <v>-0.016888448433045156</v>
      </c>
      <c r="AC5">
        <v>-0.022277814102562132</v>
      </c>
      <c r="AD5">
        <v>0.091469483333332491</v>
      </c>
      <c r="AE5">
        <v>0.1734170199999987</v>
      </c>
      <c r="AF5">
        <v>0.088475906666666049</v>
      </c>
      <c r="AG5">
        <v>0.091885206666665553</v>
      </c>
      <c r="AH5">
        <v>0.10155337666666853</v>
      </c>
      <c r="AI5">
        <v>0.097259716666666662</v>
      </c>
      <c r="AJ5">
        <v>0.1032685466666674</v>
      </c>
      <c r="AK5">
        <v>0.095061393333331523</v>
      </c>
      <c r="AL5">
        <v>0.1062937066666727</v>
      </c>
      <c r="AM5">
        <v>0.13724070333333138</v>
      </c>
      <c r="AN5">
        <v>0.0902170266666662</v>
      </c>
      <c r="AO5">
        <v>0.10518652666666739</v>
      </c>
      <c r="AP5">
        <v>-0.010497031620554154</v>
      </c>
      <c r="AQ5">
        <v>-0.017025182539684991</v>
      </c>
      <c r="AR5">
        <v>-0.01168273555429522</v>
      </c>
      <c r="AS5">
        <v>0.043981309812409108</v>
      </c>
      <c r="AT5">
        <v>0.099780420000000092</v>
      </c>
      <c r="AU5">
        <v>0.084348786666666342</v>
      </c>
      <c r="AV5">
        <v>0.07450938666666751</v>
      </c>
      <c r="AW5">
        <v>0.081640573333332078</v>
      </c>
    </row>
    <row r="6">
      <c r="A6">
        <v>5</v>
      </c>
      <c r="B6">
        <v>0.088694090000000614</v>
      </c>
      <c r="C6">
        <v>0.087909246666665553</v>
      </c>
      <c r="D6">
        <v>0.086287540000000718</v>
      </c>
      <c r="E6">
        <v>0.091755579999999171</v>
      </c>
      <c r="F6">
        <v>0.098918030000000101</v>
      </c>
      <c r="G6">
        <v>0.10477051666666526</v>
      </c>
      <c r="H6">
        <v>0.098273416666666336</v>
      </c>
      <c r="I6">
        <v>0.10518137999999944</v>
      </c>
      <c r="J6">
        <v>0.089052643333333847</v>
      </c>
      <c r="K6">
        <v>-0.019158721859904304</v>
      </c>
      <c r="L6">
        <v>-0.015788685869562613</v>
      </c>
      <c r="M6">
        <v>-0.021950163866931049</v>
      </c>
      <c r="N6">
        <v>0.097592726666666962</v>
      </c>
      <c r="O6">
        <v>0.09977067999999889</v>
      </c>
      <c r="P6">
        <v>0.093221326666666826</v>
      </c>
      <c r="Q6">
        <v>0.094557386666666687</v>
      </c>
      <c r="R6">
        <v>0.088418626666666</v>
      </c>
      <c r="S6">
        <v>0.083101333333333471</v>
      </c>
      <c r="T6">
        <v>0.086240563333332076</v>
      </c>
      <c r="U6">
        <v>0.012127722222219361</v>
      </c>
      <c r="V6">
        <v>0.09717126333333681</v>
      </c>
      <c r="W6">
        <v>0.088543730000001375</v>
      </c>
      <c r="X6">
        <v>0.081692746666666594</v>
      </c>
      <c r="Y6">
        <v>0.0820305966666659</v>
      </c>
      <c r="Z6">
        <v>-0.016606122564102321</v>
      </c>
      <c r="AA6">
        <v>-0.025700505698001308</v>
      </c>
      <c r="AB6">
        <v>-0.035941613105411108</v>
      </c>
      <c r="AC6">
        <v>-0.025675998461535343</v>
      </c>
      <c r="AD6">
        <v>0.089910149999999689</v>
      </c>
      <c r="AE6">
        <v>0.14327035333333349</v>
      </c>
      <c r="AF6">
        <v>0.087436240000000609</v>
      </c>
      <c r="AG6">
        <v>0.088246873333334364</v>
      </c>
      <c r="AH6">
        <v>0.090638043333333584</v>
      </c>
      <c r="AI6">
        <v>0.08686438333333335</v>
      </c>
      <c r="AJ6">
        <v>0.091313880000001291</v>
      </c>
      <c r="AK6">
        <v>0.088304393333331177</v>
      </c>
      <c r="AL6">
        <v>0.10733337333333814</v>
      </c>
      <c r="AM6">
        <v>0.10293570333333157</v>
      </c>
      <c r="AN6">
        <v>0.093855359999999166</v>
      </c>
      <c r="AO6">
        <v>0.08907352666666668</v>
      </c>
      <c r="AP6">
        <v>-0.025293872859025512</v>
      </c>
      <c r="AQ6">
        <v>-0.038042730158732496</v>
      </c>
      <c r="AR6">
        <v>-0.030543993035946571</v>
      </c>
      <c r="AS6">
        <v>-0.016301422655121911</v>
      </c>
      <c r="AT6">
        <v>0.088865086666666926</v>
      </c>
      <c r="AU6">
        <v>0.087987119999999308</v>
      </c>
      <c r="AV6">
        <v>0.073989720000000148</v>
      </c>
      <c r="AW6">
        <v>0.083719573333332242</v>
      </c>
    </row>
    <row r="7">
      <c r="A7">
        <v>6</v>
      </c>
      <c r="B7">
        <v>0.09181275666666977</v>
      </c>
      <c r="C7">
        <v>0.088428913333332915</v>
      </c>
      <c r="D7">
        <v>0.089406206666668098</v>
      </c>
      <c r="E7">
        <v>0.095913913333330214</v>
      </c>
      <c r="F7">
        <v>0.10359602999999851</v>
      </c>
      <c r="G7">
        <v>0.10944851666666544</v>
      </c>
      <c r="H7">
        <v>0.10243174999999738</v>
      </c>
      <c r="I7">
        <v>0.11297771333333451</v>
      </c>
      <c r="J7">
        <v>0.093730309999999761</v>
      </c>
      <c r="K7">
        <v>-0.016585458019324761</v>
      </c>
      <c r="L7">
        <v>-0.015537136086956949</v>
      </c>
      <c r="M7">
        <v>-0.020919412714096808</v>
      </c>
      <c r="N7">
        <v>0.10123105999999993</v>
      </c>
      <c r="O7">
        <v>0.10496867999999893</v>
      </c>
      <c r="P7">
        <v>0.096339993333334206</v>
      </c>
      <c r="Q7">
        <v>0.10027471999999982</v>
      </c>
      <c r="R7">
        <v>0.09257695999999882</v>
      </c>
      <c r="S7">
        <v>0.089858333333333817</v>
      </c>
      <c r="T7">
        <v>0.088319563333332241</v>
      </c>
      <c r="U7">
        <v>0.023042888888888058</v>
      </c>
      <c r="V7">
        <v>0.093532930000002068</v>
      </c>
      <c r="W7">
        <v>0.086464396666666943</v>
      </c>
      <c r="X7">
        <v>0.082732413333332033</v>
      </c>
      <c r="Y7">
        <v>0.083070263333333116</v>
      </c>
      <c r="Z7">
        <v>-0.010433303076920808</v>
      </c>
      <c r="AA7">
        <v>-0.02449847863247534</v>
      </c>
      <c r="AB7">
        <v>-0.034723444444441753</v>
      </c>
      <c r="AC7">
        <v>-0.022317182820511761</v>
      </c>
      <c r="AD7">
        <v>0.089390483333334103</v>
      </c>
      <c r="AE7">
        <v>0.11884101999999785</v>
      </c>
      <c r="AF7">
        <v>0.089515240000000773</v>
      </c>
      <c r="AG7">
        <v>0.08928654000000158</v>
      </c>
      <c r="AH7">
        <v>0.091157710000000947</v>
      </c>
      <c r="AI7">
        <v>0.08686438333333335</v>
      </c>
      <c r="AJ7">
        <v>0.089234546666666859</v>
      </c>
      <c r="AK7">
        <v>0.087784393333331323</v>
      </c>
      <c r="AL7">
        <v>0.11149137333333847</v>
      </c>
      <c r="AM7">
        <v>0.09721837000000022</v>
      </c>
      <c r="AN7">
        <v>0.098013360000001271</v>
      </c>
      <c r="AO7">
        <v>0.092711859999999646</v>
      </c>
      <c r="AP7">
        <v>-0.028136047430830757</v>
      </c>
      <c r="AQ7">
        <v>-0.037749611111113524</v>
      </c>
      <c r="AR7">
        <v>-0.03537158385092809</v>
      </c>
      <c r="AS7">
        <v>-0.064109821789323007</v>
      </c>
      <c r="AT7">
        <v>0.089385086666668556</v>
      </c>
      <c r="AU7">
        <v>0.092665119999997714</v>
      </c>
      <c r="AV7">
        <v>0.073470053333333674</v>
      </c>
      <c r="AW7">
        <v>0.085278906666665044</v>
      </c>
    </row>
    <row r="8">
      <c r="A8">
        <v>7</v>
      </c>
      <c r="B8">
        <v>0.09181275666666977</v>
      </c>
      <c r="C8">
        <v>0.089468579999998354</v>
      </c>
      <c r="D8">
        <v>0.089406206666666321</v>
      </c>
      <c r="E8">
        <v>0.095913913333328438</v>
      </c>
      <c r="F8">
        <v>0.10619469666666426</v>
      </c>
      <c r="G8">
        <v>0.11048818333333443</v>
      </c>
      <c r="H8">
        <v>0.10399108333333018</v>
      </c>
      <c r="I8">
        <v>0.11453704666666731</v>
      </c>
      <c r="J8">
        <v>0.095809309999998149</v>
      </c>
      <c r="K8">
        <v>-0.017650527512076408</v>
      </c>
      <c r="L8">
        <v>-0.016845252971014801</v>
      </c>
      <c r="M8">
        <v>-0.019368661561262712</v>
      </c>
      <c r="N8">
        <v>0.10227072666666537</v>
      </c>
      <c r="O8">
        <v>0.10912701333333175</v>
      </c>
      <c r="P8">
        <v>0.097899326666668784</v>
      </c>
      <c r="Q8">
        <v>0.10183405333333262</v>
      </c>
      <c r="R8">
        <v>0.095695626666667977</v>
      </c>
      <c r="S8">
        <v>0.092977000000001198</v>
      </c>
      <c r="T8">
        <v>0.091437896666665353</v>
      </c>
      <c r="U8">
        <v>0.032399055555552891</v>
      </c>
      <c r="V8">
        <v>0.087815596666667162</v>
      </c>
      <c r="W8">
        <v>0.084385063333332511</v>
      </c>
      <c r="X8">
        <v>0.082732413333332033</v>
      </c>
      <c r="Y8">
        <v>0.084109930000000332</v>
      </c>
      <c r="Z8">
        <v>-0.0073791502564102274</v>
      </c>
      <c r="AA8">
        <v>-0.022257118233612871</v>
      </c>
      <c r="AB8">
        <v>-0.035064942450137693</v>
      </c>
      <c r="AC8">
        <v>-0.021557033846152152</v>
      </c>
      <c r="AD8">
        <v>0.088870816666666741</v>
      </c>
      <c r="AE8">
        <v>0.10584668666666452</v>
      </c>
      <c r="AF8">
        <v>0.091074573333333575</v>
      </c>
      <c r="AG8">
        <v>0.087207539999999639</v>
      </c>
      <c r="AH8">
        <v>0.091677376666668309</v>
      </c>
      <c r="AI8">
        <v>0.086344716666665988</v>
      </c>
      <c r="AJ8">
        <v>0.088714879999999496</v>
      </c>
      <c r="AK8">
        <v>0.086225059999998521</v>
      </c>
      <c r="AL8">
        <v>0.11357037333333686</v>
      </c>
      <c r="AM8">
        <v>0.097738370000001851</v>
      </c>
      <c r="AN8">
        <v>0.099572693333334072</v>
      </c>
      <c r="AO8">
        <v>0.095310859999999664</v>
      </c>
      <c r="AP8">
        <v>-0.030978222002636002</v>
      </c>
      <c r="AQ8">
        <v>-0.037976492063492628</v>
      </c>
      <c r="AR8">
        <v>-0.039679507999244024</v>
      </c>
      <c r="AS8">
        <v>-0.086968887590187727</v>
      </c>
      <c r="AT8">
        <v>0.08678642000000103</v>
      </c>
      <c r="AU8">
        <v>0.094744119999996101</v>
      </c>
      <c r="AV8">
        <v>0.0729503866666672</v>
      </c>
      <c r="AW8">
        <v>0.084239573333331208</v>
      </c>
    </row>
    <row r="9">
      <c r="A9">
        <v>8</v>
      </c>
      <c r="B9">
        <v>0.094931423333335374</v>
      </c>
      <c r="C9">
        <v>0.092067579999998372</v>
      </c>
      <c r="D9">
        <v>0.092004873333332071</v>
      </c>
      <c r="E9">
        <v>0.095394246666662852</v>
      </c>
      <c r="F9">
        <v>0.1113923633333318</v>
      </c>
      <c r="G9">
        <v>0.11464651666666903</v>
      </c>
      <c r="H9">
        <v>0.10762974999999741</v>
      </c>
      <c r="I9">
        <v>0.1181753799999985</v>
      </c>
      <c r="J9">
        <v>0.098408309999999943</v>
      </c>
      <c r="K9">
        <v>-0.018715597004831608</v>
      </c>
      <c r="L9">
        <v>-0.016594036521738076</v>
      </c>
      <c r="M9">
        <v>-0.017818243741762885</v>
      </c>
      <c r="N9">
        <v>0.10590906000000011</v>
      </c>
      <c r="O9">
        <v>0.11380467999999944</v>
      </c>
      <c r="P9">
        <v>0.10101799333333439</v>
      </c>
      <c r="Q9">
        <v>0.10391305333333278</v>
      </c>
      <c r="R9">
        <v>0.10037329333333389</v>
      </c>
      <c r="S9">
        <v>0.097654666666667111</v>
      </c>
      <c r="T9">
        <v>0.095596229999996396</v>
      </c>
      <c r="U9">
        <v>0.041755222222219501</v>
      </c>
      <c r="V9">
        <v>0.085736596666666998</v>
      </c>
      <c r="W9">
        <v>0.083865396666666925</v>
      </c>
      <c r="X9">
        <v>0.084811413333332197</v>
      </c>
      <c r="Y9">
        <v>0.084629930000001963</v>
      </c>
      <c r="Z9">
        <v>-0.0048446641025616799</v>
      </c>
      <c r="AA9">
        <v>-0.018456091168088662</v>
      </c>
      <c r="AB9">
        <v>-0.031767773789169951</v>
      </c>
      <c r="AC9">
        <v>-0.020277218205126957</v>
      </c>
      <c r="AD9">
        <v>0.090430150000001319</v>
      </c>
      <c r="AE9">
        <v>0.10116868666666257</v>
      </c>
      <c r="AF9">
        <v>0.095232906666664618</v>
      </c>
      <c r="AG9">
        <v>0.087727206666667001</v>
      </c>
      <c r="AH9">
        <v>0.095315709999999498</v>
      </c>
      <c r="AI9">
        <v>0.087384050000000713</v>
      </c>
      <c r="AJ9">
        <v>0.088714880000001273</v>
      </c>
      <c r="AK9">
        <v>0.085705393333332935</v>
      </c>
      <c r="AL9">
        <v>0.11616937333333865</v>
      </c>
      <c r="AM9">
        <v>0.099817370000002015</v>
      </c>
      <c r="AN9">
        <v>0.10113202666666865</v>
      </c>
      <c r="AO9">
        <v>0.09894919333333263</v>
      </c>
      <c r="AP9">
        <v>-0.031221396574439453</v>
      </c>
      <c r="AQ9">
        <v>-0.042361706349208106</v>
      </c>
      <c r="AR9">
        <v>-0.038789765480894189</v>
      </c>
      <c r="AS9">
        <v>-0.08591862005771933</v>
      </c>
      <c r="AT9">
        <v>0.086266753333333668</v>
      </c>
      <c r="AU9">
        <v>0.095783786666665094</v>
      </c>
      <c r="AV9">
        <v>0.073990053333334416</v>
      </c>
      <c r="AW9">
        <v>0.084759239999997682</v>
      </c>
    </row>
    <row r="10">
      <c r="A10">
        <v>9</v>
      </c>
      <c r="B10">
        <v>0.096490756666668176</v>
      </c>
      <c r="C10">
        <v>0.096225913333329416</v>
      </c>
      <c r="D10">
        <v>0.094083873333332235</v>
      </c>
      <c r="E10">
        <v>0.095394246666662852</v>
      </c>
      <c r="F10">
        <v>0.11607036333333198</v>
      </c>
      <c r="G10">
        <v>0.11880451666666758</v>
      </c>
      <c r="H10">
        <v>0.1107484166666648</v>
      </c>
      <c r="I10">
        <v>0.12285338000000046</v>
      </c>
      <c r="J10">
        <v>0.1004876433333326</v>
      </c>
      <c r="K10">
        <v>-0.018221333164254006</v>
      </c>
      <c r="L10">
        <v>-0.016862820072461204</v>
      </c>
      <c r="M10">
        <v>-0.014708159255595987</v>
      </c>
      <c r="N10">
        <v>0.10746839333333291</v>
      </c>
      <c r="O10">
        <v>0.11848234666666713</v>
      </c>
      <c r="P10">
        <v>0.10465632666666558</v>
      </c>
      <c r="Q10">
        <v>0.10703171999999839</v>
      </c>
      <c r="R10">
        <v>0.10453129333333422</v>
      </c>
      <c r="S10">
        <v>0.10233266666666552</v>
      </c>
      <c r="T10">
        <v>0.10027422999999835</v>
      </c>
      <c r="U10">
        <v>0.050591388888886257</v>
      </c>
      <c r="V10">
        <v>0.084177263333334196</v>
      </c>
      <c r="W10">
        <v>0.083865396666666925</v>
      </c>
      <c r="X10">
        <v>0.086890413333332361</v>
      </c>
      <c r="Y10">
        <v>0.08670893000000035</v>
      </c>
      <c r="Z10">
        <v>-0.0033498446153839012</v>
      </c>
      <c r="AA10">
        <v>-0.015175064102560754</v>
      </c>
      <c r="AB10">
        <v>-0.028990605128202063</v>
      </c>
      <c r="AC10">
        <v>-0.017957735897432769</v>
      </c>
      <c r="AD10">
        <v>0.091989150000001629</v>
      </c>
      <c r="AE10">
        <v>0.10064901999999698</v>
      </c>
      <c r="AF10">
        <v>0.098351573333330222</v>
      </c>
      <c r="AG10">
        <v>0.090326206666665243</v>
      </c>
      <c r="AH10">
        <v>0.099474043333334095</v>
      </c>
      <c r="AI10">
        <v>0.0894630499999991</v>
      </c>
      <c r="AJ10">
        <v>0.089754546666668489</v>
      </c>
      <c r="AK10">
        <v>0.085705393333332935</v>
      </c>
      <c r="AL10">
        <v>0.11772870666667146</v>
      </c>
      <c r="AM10">
        <v>0.10241603666666776</v>
      </c>
      <c r="AN10">
        <v>0.10477036000000339</v>
      </c>
      <c r="AO10">
        <v>0.10362719333333459</v>
      </c>
      <c r="AP10">
        <v>-0.030944904479577318</v>
      </c>
      <c r="AQ10">
        <v>-0.043108253968254573</v>
      </c>
      <c r="AR10">
        <v>-0.037380356295876993</v>
      </c>
      <c r="AS10">
        <v>-0.078631019191919727</v>
      </c>
      <c r="AT10">
        <v>0.088345753333333832</v>
      </c>
      <c r="AU10">
        <v>0.098382786666666888</v>
      </c>
      <c r="AV10">
        <v>0.076069053333333692</v>
      </c>
      <c r="AW10">
        <v>0.085278906666665044</v>
      </c>
    </row>
    <row r="11">
      <c r="A11">
        <v>10</v>
      </c>
      <c r="B11">
        <v>0.099609423333335556</v>
      </c>
      <c r="C11">
        <v>0.09934457999999502</v>
      </c>
      <c r="D11">
        <v>0.098242206666663279</v>
      </c>
      <c r="E11">
        <v>0.099032579999994041</v>
      </c>
      <c r="F11">
        <v>0.12074836333333039</v>
      </c>
      <c r="G11">
        <v>0.12452185000000071</v>
      </c>
      <c r="H11">
        <v>0.11594608333333056</v>
      </c>
      <c r="I11">
        <v>0.13013004666666639</v>
      </c>
      <c r="J11">
        <v>0.105165643333331</v>
      </c>
      <c r="K11">
        <v>-0.016687735990339903</v>
      </c>
      <c r="L11">
        <v>-0.016091603623186401</v>
      </c>
      <c r="M11">
        <v>-0.014197074769430884</v>
      </c>
      <c r="N11">
        <v>0.11266606000000046</v>
      </c>
      <c r="O11">
        <v>0.12264034666666923</v>
      </c>
      <c r="P11">
        <v>0.10933432666666398</v>
      </c>
      <c r="Q11">
        <v>0.1117093866666643</v>
      </c>
      <c r="R11">
        <v>0.11180796000000015</v>
      </c>
      <c r="S11">
        <v>0.10753033333333128</v>
      </c>
      <c r="T11">
        <v>0.10599189666666398</v>
      </c>
      <c r="U11">
        <v>0.060466888888885961</v>
      </c>
      <c r="V11">
        <v>0.08625626333333436</v>
      </c>
      <c r="W11">
        <v>0.084385396666666779</v>
      </c>
      <c r="X11">
        <v>0.088969413333330749</v>
      </c>
      <c r="Y11">
        <v>0.090347263333333316</v>
      </c>
      <c r="Z11">
        <v>-0.0023746917948717083</v>
      </c>
      <c r="AA11">
        <v>-0.012413703703701984</v>
      </c>
      <c r="AB11">
        <v>-0.024653769800567105</v>
      </c>
      <c r="AC11">
        <v>-0.015638586923074627</v>
      </c>
      <c r="AD11">
        <v>0.095627483333336372</v>
      </c>
      <c r="AE11">
        <v>0.1001290199999989</v>
      </c>
      <c r="AF11">
        <v>0.099910906666663024</v>
      </c>
      <c r="AG11">
        <v>0.095523873333332787</v>
      </c>
      <c r="AH11">
        <v>0.1067507100000018</v>
      </c>
      <c r="AI11">
        <v>0.0894630499999991</v>
      </c>
      <c r="AJ11">
        <v>0.091833546666666876</v>
      </c>
      <c r="AK11">
        <v>0.087264726666665737</v>
      </c>
      <c r="AL11">
        <v>0.12032737333333721</v>
      </c>
      <c r="AM11">
        <v>0.10709403666666617</v>
      </c>
      <c r="AN11">
        <v>0.10944836000000358</v>
      </c>
      <c r="AO11">
        <v>0.10830486000000228</v>
      </c>
      <c r="AP11">
        <v>-0.027029745718049725</v>
      </c>
      <c r="AQ11">
        <v>-0.040736468253967928</v>
      </c>
      <c r="AR11">
        <v>-0.032332280444194339</v>
      </c>
      <c r="AS11">
        <v>-0.06770508499278538</v>
      </c>
      <c r="AT11">
        <v>0.091984086666666798</v>
      </c>
      <c r="AU11">
        <v>0.10202112000000163</v>
      </c>
      <c r="AV11">
        <v>0.075549386666667218</v>
      </c>
      <c r="AW11">
        <v>0.087877573333330794</v>
      </c>
    </row>
    <row r="12">
      <c r="A12">
        <v>11</v>
      </c>
      <c r="B12">
        <v>0.098569756666670116</v>
      </c>
      <c r="C12">
        <v>0.099864246666660605</v>
      </c>
      <c r="D12">
        <v>0.099801539999996081</v>
      </c>
      <c r="E12">
        <v>0.10007224666666126</v>
      </c>
      <c r="F12">
        <v>0.12282736333333055</v>
      </c>
      <c r="G12">
        <v>0.12712085000000073</v>
      </c>
      <c r="H12">
        <v>0.11646574999999793</v>
      </c>
      <c r="I12">
        <v>0.13376838000000113</v>
      </c>
      <c r="J12">
        <v>0.10672497666666203</v>
      </c>
      <c r="K12">
        <v>-0.015673805483094938</v>
      </c>
      <c r="L12">
        <v>-0.01739972050724603</v>
      </c>
      <c r="M12">
        <v>-0.013685990283267557</v>
      </c>
      <c r="N12">
        <v>0.1163043933333352</v>
      </c>
      <c r="O12">
        <v>0.12419968000000381</v>
      </c>
      <c r="P12">
        <v>0.11193332666666578</v>
      </c>
      <c r="Q12">
        <v>0.11690705333333185</v>
      </c>
      <c r="R12">
        <v>0.11336729333333295</v>
      </c>
      <c r="S12">
        <v>0.10960966666666394</v>
      </c>
      <c r="T12">
        <v>0.11066989666666416</v>
      </c>
      <c r="U12">
        <v>0.067223722222220061</v>
      </c>
      <c r="V12">
        <v>0.084696930000001558</v>
      </c>
      <c r="W12">
        <v>0.083865396666666925</v>
      </c>
      <c r="X12">
        <v>0.089489079999998111</v>
      </c>
      <c r="Y12">
        <v>0.090866930000000679</v>
      </c>
      <c r="Z12">
        <v>-0.0019192056410251013</v>
      </c>
      <c r="AA12">
        <v>-0.01433034330484162</v>
      </c>
      <c r="AB12">
        <v>-0.023435934472932018</v>
      </c>
      <c r="AC12">
        <v>-0.014358437948715164</v>
      </c>
      <c r="AD12">
        <v>0.09718681666667095</v>
      </c>
      <c r="AE12">
        <v>0.097010353333333299</v>
      </c>
      <c r="AF12">
        <v>0.099910906666663024</v>
      </c>
      <c r="AG12">
        <v>0.096563539999996451</v>
      </c>
      <c r="AH12">
        <v>0.11090904333333462</v>
      </c>
      <c r="AI12">
        <v>0.090502716666666316</v>
      </c>
      <c r="AJ12">
        <v>0.091833546666666876</v>
      </c>
      <c r="AK12">
        <v>0.087784393333331323</v>
      </c>
      <c r="AL12">
        <v>0.12084704000000279</v>
      </c>
      <c r="AM12">
        <v>0.10969303666666441</v>
      </c>
      <c r="AN12">
        <v>0.1136063600000039</v>
      </c>
      <c r="AO12">
        <v>0.11038386000000244</v>
      </c>
      <c r="AP12">
        <v>-0.027272920289853175</v>
      </c>
      <c r="AQ12">
        <v>-0.038884015873016153</v>
      </c>
      <c r="AR12">
        <v>-0.030402871259177289</v>
      </c>
      <c r="AS12">
        <v>-0.057818484126985759</v>
      </c>
      <c r="AT12">
        <v>0.094063086666665185</v>
      </c>
      <c r="AU12">
        <v>0.10150145333333249</v>
      </c>
      <c r="AV12">
        <v>0.076069053333332803</v>
      </c>
      <c r="AW12">
        <v>0.086838239999997846</v>
      </c>
    </row>
    <row r="13">
      <c r="A13">
        <v>12</v>
      </c>
      <c r="B13">
        <v>0.1048070900000031</v>
      </c>
      <c r="C13">
        <v>0.10714091333332831</v>
      </c>
      <c r="D13">
        <v>0.10603887333333084</v>
      </c>
      <c r="E13">
        <v>0.10630957999999602</v>
      </c>
      <c r="F13">
        <v>0.13166336333333106</v>
      </c>
      <c r="G13">
        <v>0.13439785000000093</v>
      </c>
      <c r="H13">
        <v>0.12322274999999827</v>
      </c>
      <c r="I13">
        <v>0.1420847133333325</v>
      </c>
      <c r="J13">
        <v>0.11348197666666238</v>
      </c>
      <c r="K13">
        <v>-0.011021541642513455</v>
      </c>
      <c r="L13">
        <v>-0.012990170724636485</v>
      </c>
      <c r="M13">
        <v>-0.010056239130433298</v>
      </c>
      <c r="N13">
        <v>0.12358106000000113</v>
      </c>
      <c r="O13">
        <v>0.12991734666666943</v>
      </c>
      <c r="P13">
        <v>0.11869032666666612</v>
      </c>
      <c r="Q13">
        <v>0.12314438666666483</v>
      </c>
      <c r="R13">
        <v>0.1185649600000005</v>
      </c>
      <c r="S13">
        <v>0.11428766666666235</v>
      </c>
      <c r="T13">
        <v>0.11742689666666273</v>
      </c>
      <c r="U13">
        <v>0.076059888888885041</v>
      </c>
      <c r="V13">
        <v>0.08625626333333436</v>
      </c>
      <c r="W13">
        <v>0.085424729999999727</v>
      </c>
      <c r="X13">
        <v>0.093127413333332854</v>
      </c>
      <c r="Y13">
        <v>0.092945929999999066</v>
      </c>
      <c r="Z13">
        <v>0.0011352805128215238</v>
      </c>
      <c r="AA13">
        <v>-0.011568982905981073</v>
      </c>
      <c r="AB13">
        <v>-0.018059765811964112</v>
      </c>
      <c r="AC13">
        <v>-0.010999622307689805</v>
      </c>
      <c r="AD13">
        <v>0.10342415000000393</v>
      </c>
      <c r="AE13">
        <v>0.096490686666665937</v>
      </c>
      <c r="AF13">
        <v>0.1014702399999976</v>
      </c>
      <c r="AG13">
        <v>0.10124120666666236</v>
      </c>
      <c r="AH13">
        <v>0.10675070999999825</v>
      </c>
      <c r="AI13">
        <v>0.093101716666666334</v>
      </c>
      <c r="AJ13">
        <v>0.097550880000000006</v>
      </c>
      <c r="AK13">
        <v>0.090903059999996927</v>
      </c>
      <c r="AL13">
        <v>0.12240637333333559</v>
      </c>
      <c r="AM13">
        <v>0.11645036999999725</v>
      </c>
      <c r="AN13">
        <v>0.12036369333333674</v>
      </c>
      <c r="AO13">
        <v>0.11454186000000099</v>
      </c>
      <c r="AP13">
        <v>-0.022838094861659997</v>
      </c>
      <c r="AQ13">
        <v>-0.033393563492060352</v>
      </c>
      <c r="AR13">
        <v>-0.025354795407491082</v>
      </c>
      <c r="AS13">
        <v>-0.046372883261183162</v>
      </c>
      <c r="AT13">
        <v>0.097181753333330789</v>
      </c>
      <c r="AU13">
        <v>0.10462011999999987</v>
      </c>
      <c r="AV13">
        <v>0.077628386666665605</v>
      </c>
      <c r="AW13">
        <v>0.089956906666664338</v>
      </c>
    </row>
    <row r="14">
      <c r="A14">
        <v>13</v>
      </c>
      <c r="B14">
        <v>0.11104442333333608</v>
      </c>
      <c r="C14">
        <v>0.11285824666666144</v>
      </c>
      <c r="D14">
        <v>0.11175620666666397</v>
      </c>
      <c r="E14">
        <v>0.11150724666666356</v>
      </c>
      <c r="F14">
        <v>0.13997969666666421</v>
      </c>
      <c r="G14">
        <v>0.14167484999999935</v>
      </c>
      <c r="H14">
        <v>0.13049974999999669</v>
      </c>
      <c r="I14">
        <v>0.15092071333333301</v>
      </c>
      <c r="J14">
        <v>0.12075897666666258</v>
      </c>
      <c r="K14">
        <v>-0.0068889444686011103</v>
      </c>
      <c r="L14">
        <v>-0.0080609542753595775</v>
      </c>
      <c r="M14">
        <v>-0.0053871546442678664</v>
      </c>
      <c r="N14">
        <v>0.13033806000000148</v>
      </c>
      <c r="O14">
        <v>0.13667468000000227</v>
      </c>
      <c r="P14">
        <v>0.12440799333333352</v>
      </c>
      <c r="Q14">
        <v>0.12938171999999959</v>
      </c>
      <c r="R14">
        <v>0.12272329333333332</v>
      </c>
      <c r="S14">
        <v>0.12000533333332974</v>
      </c>
      <c r="T14">
        <v>0.12470356333333044</v>
      </c>
      <c r="U14">
        <v>0.085935722222219013</v>
      </c>
      <c r="V14">
        <v>0.087815596666667162</v>
      </c>
      <c r="W14">
        <v>0.089582729999998278</v>
      </c>
      <c r="X14">
        <v>0.09728574666666745</v>
      </c>
      <c r="Y14">
        <v>0.094505263333331868</v>
      </c>
      <c r="Z14">
        <v>0.0036697666666665185</v>
      </c>
      <c r="AA14">
        <v>-0.0088076225071205272</v>
      </c>
      <c r="AB14">
        <v>-0.01320359715099606</v>
      </c>
      <c r="AC14">
        <v>-0.0060811399999991522</v>
      </c>
      <c r="AD14">
        <v>0.10862181666666793</v>
      </c>
      <c r="AE14">
        <v>0.099089686666665955</v>
      </c>
      <c r="AF14">
        <v>0.10510857333333234</v>
      </c>
      <c r="AG14">
        <v>0.10539920666666269</v>
      </c>
      <c r="AH14">
        <v>0.10155304333333071</v>
      </c>
      <c r="AI14">
        <v>0.09777971666666474</v>
      </c>
      <c r="AJ14">
        <v>0.10066954666666916</v>
      </c>
      <c r="AK14">
        <v>0.093502059999996945</v>
      </c>
      <c r="AL14">
        <v>0.12500537333333561</v>
      </c>
      <c r="AM14">
        <v>0.12112836999999921</v>
      </c>
      <c r="AN14">
        <v>0.12764069333333694</v>
      </c>
      <c r="AO14">
        <v>0.1192198599999994</v>
      </c>
      <c r="AP14">
        <v>-0.017883602766797679</v>
      </c>
      <c r="AQ14">
        <v>-0.028422444444442974</v>
      </c>
      <c r="AR14">
        <v>-0.020306719555806652</v>
      </c>
      <c r="AS14">
        <v>-0.036486282395382652</v>
      </c>
      <c r="AT14">
        <v>0.098741086666663591</v>
      </c>
      <c r="AU14">
        <v>0.10565978666666531</v>
      </c>
      <c r="AV14">
        <v>0.080747053333332097</v>
      </c>
      <c r="AW14">
        <v>0.092555906666664356</v>
      </c>
    </row>
    <row r="15">
      <c r="A15">
        <v>14</v>
      </c>
      <c r="B15">
        <v>0.11832109000000202</v>
      </c>
      <c r="C15">
        <v>0.1175362466666634</v>
      </c>
      <c r="D15">
        <v>0.11747387333333137</v>
      </c>
      <c r="E15">
        <v>0.11878391333332949</v>
      </c>
      <c r="F15">
        <v>0.14725636333333014</v>
      </c>
      <c r="G15">
        <v>0.14895151666666706</v>
      </c>
      <c r="H15">
        <v>0.1393357499999972</v>
      </c>
      <c r="I15">
        <v>0.15819771333333144</v>
      </c>
      <c r="J15">
        <v>0.12803564333332851</v>
      </c>
      <c r="K15">
        <v>-0.0017166806280197733</v>
      </c>
      <c r="L15">
        <v>-0.0041710711594173944</v>
      </c>
      <c r="M15">
        <v>-0.00071807015810065877</v>
      </c>
      <c r="N15">
        <v>0.13553572666666724</v>
      </c>
      <c r="O15">
        <v>0.14499134666666791</v>
      </c>
      <c r="P15">
        <v>0.12856599333333385</v>
      </c>
      <c r="Q15">
        <v>0.13302005333333078</v>
      </c>
      <c r="R15">
        <v>0.13103995999999896</v>
      </c>
      <c r="S15">
        <v>0.12624266666666273</v>
      </c>
      <c r="T15">
        <v>0.12990122999999798</v>
      </c>
      <c r="U15">
        <v>0.098410222222218735</v>
      </c>
      <c r="V15">
        <v>0.089374929999999964</v>
      </c>
      <c r="W15">
        <v>0.091662063333330934</v>
      </c>
      <c r="X15">
        <v>0.10248341333333499</v>
      </c>
      <c r="Y15">
        <v>0.098663263333332196</v>
      </c>
      <c r="Z15">
        <v>0.0036052528205132717</v>
      </c>
      <c r="AA15">
        <v>-0.003447262108259963</v>
      </c>
      <c r="AB15">
        <v>-0.0062680951566953524</v>
      </c>
      <c r="AC15">
        <v>-0.0016829910256408454</v>
      </c>
      <c r="AD15">
        <v>0.11433915000000106</v>
      </c>
      <c r="AE15">
        <v>0.10272801999999892</v>
      </c>
      <c r="AF15">
        <v>0.1082272400000015</v>
      </c>
      <c r="AG15">
        <v>0.11163653999999568</v>
      </c>
      <c r="AH15">
        <v>0.09479604333333036</v>
      </c>
      <c r="AI15">
        <v>0.10193804999999934</v>
      </c>
      <c r="AJ15">
        <v>0.10742654666666951</v>
      </c>
      <c r="AK15">
        <v>0.097140393333328134</v>
      </c>
      <c r="AL15">
        <v>0.12448570666666825</v>
      </c>
      <c r="AM15">
        <v>0.12632603666666675</v>
      </c>
      <c r="AN15">
        <v>0.13283869333333698</v>
      </c>
      <c r="AO15">
        <v>0.123378193333334</v>
      </c>
      <c r="AP15">
        <v>-0.012929110671933586</v>
      </c>
      <c r="AQ15">
        <v>-0.019812992063489077</v>
      </c>
      <c r="AR15">
        <v>-0.014738977037454859</v>
      </c>
      <c r="AS15">
        <v>-0.027119681529582884</v>
      </c>
      <c r="AT15">
        <v>0.10030041999999639</v>
      </c>
      <c r="AU15">
        <v>0.11033778666666549</v>
      </c>
      <c r="AV15">
        <v>0.082306386666665787</v>
      </c>
      <c r="AW15">
        <v>0.09619423999999821</v>
      </c>
    </row>
    <row r="16">
      <c r="A16">
        <v>15</v>
      </c>
      <c r="B16">
        <v>0.11520242333333286</v>
      </c>
      <c r="C16">
        <v>0.1144175799999978</v>
      </c>
      <c r="D16">
        <v>0.11435520666666399</v>
      </c>
      <c r="E16">
        <v>0.11722457999999669</v>
      </c>
      <c r="F16">
        <v>0.14725636333333192</v>
      </c>
      <c r="G16">
        <v>0.14791185000000162</v>
      </c>
      <c r="H16">
        <v>0.14089508333333001</v>
      </c>
      <c r="I16">
        <v>0.15403971333333111</v>
      </c>
      <c r="J16">
        <v>0.12855530999999587</v>
      </c>
      <c r="K16">
        <v>-0.0048610834541076287</v>
      </c>
      <c r="L16">
        <v>-0.0075581880434754112</v>
      </c>
      <c r="M16">
        <v>-0.0028059856719337972</v>
      </c>
      <c r="N16">
        <v>0.13709506000000005</v>
      </c>
      <c r="O16">
        <v>0.14655068000000071</v>
      </c>
      <c r="P16">
        <v>0.12804632666666826</v>
      </c>
      <c r="Q16">
        <v>0.13353971999999814</v>
      </c>
      <c r="R16">
        <v>0.13103995999999896</v>
      </c>
      <c r="S16">
        <v>0.12728199999999745</v>
      </c>
      <c r="T16">
        <v>0.13146056333333256</v>
      </c>
      <c r="U16">
        <v>0.10516738888888533</v>
      </c>
      <c r="V16">
        <v>0.088335263333332747</v>
      </c>
      <c r="W16">
        <v>0.091662063333330934</v>
      </c>
      <c r="X16">
        <v>0.10144408000000027</v>
      </c>
      <c r="Y16">
        <v>0.100222596666665</v>
      </c>
      <c r="Z16">
        <v>-9.7594358974717466E-05</v>
      </c>
      <c r="AA16">
        <v>-0.005883568376066961</v>
      </c>
      <c r="AB16">
        <v>-0.0076489264957260161</v>
      </c>
      <c r="AC16">
        <v>-0.0014425087179485985</v>
      </c>
      <c r="AD16">
        <v>0.11485915000000269</v>
      </c>
      <c r="AE16">
        <v>0.10064868666666449</v>
      </c>
      <c r="AF16">
        <v>0.11030624000000167</v>
      </c>
      <c r="AG16">
        <v>0.10851820666666434</v>
      </c>
      <c r="AH16">
        <v>0.096355376666663162</v>
      </c>
      <c r="AI16">
        <v>0.10193805000000111</v>
      </c>
      <c r="AJ16">
        <v>0.1058675466666692</v>
      </c>
      <c r="AK16">
        <v>0.09610105999999341</v>
      </c>
      <c r="AL16">
        <v>0.11409037333333494</v>
      </c>
      <c r="AM16">
        <v>0.12372703666666673</v>
      </c>
      <c r="AN16">
        <v>0.13335836000000256</v>
      </c>
      <c r="AO16">
        <v>0.12597719333333579</v>
      </c>
      <c r="AP16">
        <v>-0.013691951910407951</v>
      </c>
      <c r="AQ16">
        <v>-0.01744087301586994</v>
      </c>
      <c r="AR16">
        <v>-0.011769901185770593</v>
      </c>
      <c r="AS16">
        <v>-0.019831747330448124</v>
      </c>
      <c r="AT16">
        <v>0.097181753333330789</v>
      </c>
      <c r="AU16">
        <v>0.10669912000000004</v>
      </c>
      <c r="AV16">
        <v>0.082306386666665787</v>
      </c>
      <c r="AW16">
        <v>0.094115239999997158</v>
      </c>
    </row>
    <row r="17">
      <c r="A17">
        <v>16</v>
      </c>
      <c r="B17">
        <v>0.11520242333333286</v>
      </c>
      <c r="C17">
        <v>0.11545724666666501</v>
      </c>
      <c r="D17">
        <v>0.11539487333332943</v>
      </c>
      <c r="E17">
        <v>0.11878391333332949</v>
      </c>
      <c r="F17">
        <v>0.15141469666666474</v>
      </c>
      <c r="G17">
        <v>0.15155018333333636</v>
      </c>
      <c r="H17">
        <v>0.14453341666666475</v>
      </c>
      <c r="I17">
        <v>0.15300037999999638</v>
      </c>
      <c r="J17">
        <v>0.13115397666666162</v>
      </c>
      <c r="K17">
        <v>-0.0048868196135263275</v>
      </c>
      <c r="L17">
        <v>-0.006267304927533246</v>
      </c>
      <c r="M17">
        <v>-0.0022949011857686941</v>
      </c>
      <c r="N17">
        <v>0.14021372666666743</v>
      </c>
      <c r="O17">
        <v>0.15174834666666825</v>
      </c>
      <c r="P17">
        <v>0.13220432666666859</v>
      </c>
      <c r="Q17">
        <v>0.13613871999999638</v>
      </c>
      <c r="R17">
        <v>0.13311895999999912</v>
      </c>
      <c r="S17">
        <v>0.12884133333333203</v>
      </c>
      <c r="T17">
        <v>0.13665856333333082</v>
      </c>
      <c r="U17">
        <v>0.11296388888888487</v>
      </c>
      <c r="V17">
        <v>0.089894596666665549</v>
      </c>
      <c r="W17">
        <v>0.092182063333329012</v>
      </c>
      <c r="X17">
        <v>0.10300341333333307</v>
      </c>
      <c r="Y17">
        <v>0.10282126333333075</v>
      </c>
      <c r="Z17">
        <v>-0.0022411082051281284</v>
      </c>
      <c r="AA17">
        <v>-0.0052012079772083553</v>
      </c>
      <c r="AB17">
        <v>-0.0074704245014238779</v>
      </c>
      <c r="AC17">
        <v>-0.0017220264102544292</v>
      </c>
      <c r="AD17">
        <v>0.11433948333333532</v>
      </c>
      <c r="AE17">
        <v>0.10220801999999729</v>
      </c>
      <c r="AF17">
        <v>0.11290524000000168</v>
      </c>
      <c r="AG17">
        <v>0.10903820666666242</v>
      </c>
      <c r="AH17">
        <v>0.10051370999999776</v>
      </c>
      <c r="AI17">
        <v>0.10505671666666672</v>
      </c>
      <c r="AJ17">
        <v>0.10326888000000345</v>
      </c>
      <c r="AK17">
        <v>0.098700059999993428</v>
      </c>
      <c r="AL17">
        <v>0.10317504000000177</v>
      </c>
      <c r="AM17">
        <v>0.12372703666666673</v>
      </c>
      <c r="AN17">
        <v>0.13283836000000271</v>
      </c>
      <c r="AO17">
        <v>0.12857619333333581</v>
      </c>
      <c r="AP17">
        <v>-0.011856126482213014</v>
      </c>
      <c r="AQ17">
        <v>-0.011430420634917837</v>
      </c>
      <c r="AR17">
        <v>-0.0062021586674205764</v>
      </c>
      <c r="AS17">
        <v>-0.0099454797979809939</v>
      </c>
      <c r="AT17">
        <v>0.098741086666663591</v>
      </c>
      <c r="AU17">
        <v>0.10617912000000018</v>
      </c>
      <c r="AV17">
        <v>0.084385386666665951</v>
      </c>
      <c r="AW17">
        <v>0.09567457333332996</v>
      </c>
    </row>
    <row r="18">
      <c r="A18">
        <v>17</v>
      </c>
      <c r="B18">
        <v>0.11312342333333447</v>
      </c>
      <c r="C18">
        <v>0.11545724666666501</v>
      </c>
      <c r="D18">
        <v>0.11435520666666399</v>
      </c>
      <c r="E18">
        <v>0.11930357999999508</v>
      </c>
      <c r="F18">
        <v>0.15349402999999917</v>
      </c>
      <c r="G18">
        <v>0.15362918333333475</v>
      </c>
      <c r="H18">
        <v>0.14557308333333019</v>
      </c>
      <c r="I18">
        <v>0.15352004666666375</v>
      </c>
      <c r="J18">
        <v>0.13427264333332722</v>
      </c>
      <c r="K18">
        <v>-0.0059522224396122425</v>
      </c>
      <c r="L18">
        <v>-0.0065357551449238827</v>
      </c>
      <c r="M18">
        <v>-0.0028231500329347625</v>
      </c>
      <c r="N18">
        <v>0.14177306000000378</v>
      </c>
      <c r="O18">
        <v>0.155386680000003</v>
      </c>
      <c r="P18">
        <v>0.13636266000000141</v>
      </c>
      <c r="Q18">
        <v>0.13769805333332918</v>
      </c>
      <c r="R18">
        <v>0.13259895999999927</v>
      </c>
      <c r="S18">
        <v>0.13040066666666483</v>
      </c>
      <c r="T18">
        <v>0.14133656333332922</v>
      </c>
      <c r="U18">
        <v>0.11972105555554968</v>
      </c>
      <c r="V18">
        <v>0.092493596666665567</v>
      </c>
      <c r="W18">
        <v>0.092701729999996374</v>
      </c>
      <c r="X18">
        <v>0.10352341333333293</v>
      </c>
      <c r="Y18">
        <v>0.10126192999999795</v>
      </c>
      <c r="Z18">
        <v>-0.0028252887179487374</v>
      </c>
      <c r="AA18">
        <v>-0.0076378475783460686</v>
      </c>
      <c r="AB18">
        <v>-0.0093712558404526192</v>
      </c>
      <c r="AC18">
        <v>-0.0030408774358932078</v>
      </c>
      <c r="AD18">
        <v>0.11641881666666976</v>
      </c>
      <c r="AE18">
        <v>0.10064868666666449</v>
      </c>
      <c r="AF18">
        <v>0.11394457333333463</v>
      </c>
      <c r="AG18">
        <v>0.10747887333332962</v>
      </c>
      <c r="AH18">
        <v>0.10519137666666545</v>
      </c>
      <c r="AI18">
        <v>0.1055763833333323</v>
      </c>
      <c r="AJ18">
        <v>0.097551546666670319</v>
      </c>
      <c r="AK18">
        <v>0.099220059999991506</v>
      </c>
      <c r="AL18">
        <v>0.09537837333333421</v>
      </c>
      <c r="AM18">
        <v>0.11956870333333391</v>
      </c>
      <c r="AN18">
        <v>0.13439769333333729</v>
      </c>
      <c r="AO18">
        <v>0.13117485999999978</v>
      </c>
      <c r="AP18">
        <v>-0.010019967720683809</v>
      </c>
      <c r="AQ18">
        <v>-0.0054199682539639582</v>
      </c>
      <c r="AR18">
        <v>-0.0032330828157345337</v>
      </c>
      <c r="AS18">
        <v>0.00046078773448865462</v>
      </c>
      <c r="AT18">
        <v>0.097181753333330789</v>
      </c>
      <c r="AU18">
        <v>0.10098112000000015</v>
      </c>
      <c r="AV18">
        <v>0.084385386666665951</v>
      </c>
      <c r="AW18">
        <v>0.095154573333329218</v>
      </c>
    </row>
    <row r="19">
      <c r="A19">
        <v>18</v>
      </c>
      <c r="B19">
        <v>0.1204000900000004</v>
      </c>
      <c r="C19">
        <v>0.12117491333333064</v>
      </c>
      <c r="D19">
        <v>0.1205925399999952</v>
      </c>
      <c r="E19">
        <v>0.12606057999999543</v>
      </c>
      <c r="F19">
        <v>0.16181036333333232</v>
      </c>
      <c r="G19">
        <v>0.15986651666666951</v>
      </c>
      <c r="H19">
        <v>0.15388941666666334</v>
      </c>
      <c r="I19">
        <v>0.16235604666666248</v>
      </c>
      <c r="J19">
        <v>0.14206930999999479</v>
      </c>
      <c r="K19">
        <v>-0.0012999585990325357</v>
      </c>
      <c r="L19">
        <v>-0.0021262053623161137</v>
      </c>
      <c r="M19">
        <v>0.0018459344532306687</v>
      </c>
      <c r="N19">
        <v>0.14801039333333676</v>
      </c>
      <c r="O19">
        <v>0.16318334666666878</v>
      </c>
      <c r="P19">
        <v>0.1441593266666672</v>
      </c>
      <c r="Q19">
        <v>0.14393538666666394</v>
      </c>
      <c r="R19">
        <v>0.13779695999999753</v>
      </c>
      <c r="S19">
        <v>0.13663799999999959</v>
      </c>
      <c r="T19">
        <v>0.14913322999999501</v>
      </c>
      <c r="U19">
        <v>0.13115588888888396</v>
      </c>
      <c r="V19">
        <v>0.099770263333333276</v>
      </c>
      <c r="W19">
        <v>0.096340396666663608</v>
      </c>
      <c r="X19">
        <v>0.10976074666666591</v>
      </c>
      <c r="Y19">
        <v>0.1017819299999978</v>
      </c>
      <c r="Z19">
        <v>-0.0018501358974365445</v>
      </c>
      <c r="AA19">
        <v>-0.0053961538461511083</v>
      </c>
      <c r="AB19">
        <v>-0.0045147538461520753</v>
      </c>
      <c r="AC19">
        <v>-0.00020172846153698742</v>
      </c>
      <c r="AD19">
        <v>0.12421515000000305</v>
      </c>
      <c r="AE19">
        <v>0.10532668666666467</v>
      </c>
      <c r="AF19">
        <v>0.1175829066666676</v>
      </c>
      <c r="AG19">
        <v>0.11215653999999553</v>
      </c>
      <c r="AH19">
        <v>0.10986937666666741</v>
      </c>
      <c r="AI19">
        <v>0.11025438333333071</v>
      </c>
      <c r="AJ19">
        <v>0.098071213333337681</v>
      </c>
      <c r="AK19">
        <v>0.10441772666665905</v>
      </c>
      <c r="AL19">
        <v>0.09849704000000159</v>
      </c>
      <c r="AM19">
        <v>0.11748970333333197</v>
      </c>
      <c r="AN19">
        <v>0.13803602666666848</v>
      </c>
      <c r="AO19">
        <v>0.13637252666666733</v>
      </c>
      <c r="AP19">
        <v>-0.001426808959156034</v>
      </c>
      <c r="AQ19">
        <v>0.008906817460319516</v>
      </c>
      <c r="AR19">
        <v>0.0033743263692809222</v>
      </c>
      <c r="AS19">
        <v>0.017624055266955985</v>
      </c>
      <c r="AT19">
        <v>0.10082008666666376</v>
      </c>
      <c r="AU19">
        <v>0.10254045333333472</v>
      </c>
      <c r="AV19">
        <v>0.087504053333332443</v>
      </c>
      <c r="AW19">
        <v>0.099312573333329546</v>
      </c>
    </row>
    <row r="20">
      <c r="A20">
        <v>19</v>
      </c>
      <c r="B20">
        <v>0.12351875666666601</v>
      </c>
      <c r="C20">
        <v>0.12481324666666538</v>
      </c>
      <c r="D20">
        <v>0.12215187333332977</v>
      </c>
      <c r="E20">
        <v>0.12917924666666103</v>
      </c>
      <c r="F20">
        <v>0.16596869666666692</v>
      </c>
      <c r="G20">
        <v>0.16246551666666953</v>
      </c>
      <c r="H20">
        <v>0.15960674999999647</v>
      </c>
      <c r="I20">
        <v>0.16807337999999561</v>
      </c>
      <c r="J20">
        <v>0.14778697666666041</v>
      </c>
      <c r="K20">
        <v>0.00075363857487964481</v>
      </c>
      <c r="L20">
        <v>-0.00083532224637572483</v>
      </c>
      <c r="M20">
        <v>0.0028766856060649104</v>
      </c>
      <c r="N20">
        <v>0.15372806000000416</v>
      </c>
      <c r="O20">
        <v>0.16734134666666911</v>
      </c>
      <c r="P20">
        <v>0.14779766000000016</v>
      </c>
      <c r="Q20">
        <v>0.14965271999999707</v>
      </c>
      <c r="R20">
        <v>0.13883662666666474</v>
      </c>
      <c r="S20">
        <v>0.13871699999999976</v>
      </c>
      <c r="T20">
        <v>0.15381089666666092</v>
      </c>
      <c r="U20">
        <v>0.14103138888888367</v>
      </c>
      <c r="V20">
        <v>0.10392826333333183</v>
      </c>
      <c r="W20">
        <v>0.098939063333331134</v>
      </c>
      <c r="X20">
        <v>0.11339908000000065</v>
      </c>
      <c r="Y20">
        <v>0.10282159666666502</v>
      </c>
      <c r="Z20">
        <v>-0.0024343164102571535</v>
      </c>
      <c r="AA20">
        <v>-0.0031544601139597006</v>
      </c>
      <c r="AB20">
        <v>-0.00017825185185138537</v>
      </c>
      <c r="AC20">
        <v>0.0052360871794903119</v>
      </c>
      <c r="AD20">
        <v>0.13149181666666898</v>
      </c>
      <c r="AE20">
        <v>0.10584635333333203</v>
      </c>
      <c r="AF20">
        <v>0.11914190666666791</v>
      </c>
      <c r="AG20">
        <v>0.11527520666666291</v>
      </c>
      <c r="AH20">
        <v>0.11298804333333479</v>
      </c>
      <c r="AI20">
        <v>0.11233338333333265</v>
      </c>
      <c r="AJ20">
        <v>0.10066988000000521</v>
      </c>
      <c r="AK20">
        <v>0.10701639333332658</v>
      </c>
      <c r="AL20">
        <v>0.10213570666666882</v>
      </c>
      <c r="AM20">
        <v>0.11696970333333212</v>
      </c>
      <c r="AN20">
        <v>0.14427336000000324</v>
      </c>
      <c r="AO20">
        <v>0.14208986000000223</v>
      </c>
      <c r="AP20">
        <v>0.0056070164690407154</v>
      </c>
      <c r="AQ20">
        <v>0.024273269841273759</v>
      </c>
      <c r="AR20">
        <v>0.008422402220967129</v>
      </c>
      <c r="AS20">
        <v>0.038945656132757911</v>
      </c>
      <c r="AT20">
        <v>0.10082008666666376</v>
      </c>
      <c r="AU20">
        <v>0.1030604533333328</v>
      </c>
      <c r="AV20">
        <v>0.088023719999998029</v>
      </c>
      <c r="AW20">
        <v>0.099832239999996908</v>
      </c>
    </row>
    <row r="21">
      <c r="A21">
        <v>20</v>
      </c>
      <c r="B21">
        <v>0.13027575666666635</v>
      </c>
      <c r="C21">
        <v>0.13312957999999853</v>
      </c>
      <c r="D21">
        <v>0.12890887333333012</v>
      </c>
      <c r="E21">
        <v>0.13645624666666123</v>
      </c>
      <c r="F21">
        <v>0.17116636333333268</v>
      </c>
      <c r="G21">
        <v>0.16714351666666794</v>
      </c>
      <c r="H21">
        <v>0.16844274999999875</v>
      </c>
      <c r="I21">
        <v>0.17638971333332876</v>
      </c>
      <c r="J21">
        <v>0.15610330999999356</v>
      </c>
      <c r="K21">
        <v>0.0064455690821247913</v>
      </c>
      <c r="L21">
        <v>0.0035742275362302678</v>
      </c>
      <c r="M21">
        <v>0.0080657700922284192</v>
      </c>
      <c r="N21">
        <v>0.16308406000000453</v>
      </c>
      <c r="O21">
        <v>0.17461801333333682</v>
      </c>
      <c r="P21">
        <v>0.1566336599999989</v>
      </c>
      <c r="Q21">
        <v>0.15744938666666464</v>
      </c>
      <c r="R21">
        <v>0.14455429333333214</v>
      </c>
      <c r="S21">
        <v>0.14235533333333095</v>
      </c>
      <c r="T21">
        <v>0.16108756333332686</v>
      </c>
      <c r="U21">
        <v>0.15350588888888339</v>
      </c>
      <c r="V21">
        <v>0.1106852633333304</v>
      </c>
      <c r="W21">
        <v>0.1041367299999969</v>
      </c>
      <c r="X21">
        <v>0.11963641333333541</v>
      </c>
      <c r="Y21">
        <v>0.10749959666666342</v>
      </c>
      <c r="Z21">
        <v>-0.00041949692307774455</v>
      </c>
      <c r="AA21">
        <v>0.0022059002849008635</v>
      </c>
      <c r="AB21">
        <v>0.0067572501424493225</v>
      </c>
      <c r="AC21">
        <v>0.0080752361538483086</v>
      </c>
      <c r="AD21">
        <v>0.13668948333333653</v>
      </c>
      <c r="AE21">
        <v>0.11000468666666485</v>
      </c>
      <c r="AF21">
        <v>0.12537924000000089</v>
      </c>
      <c r="AG21">
        <v>0.12047287333332868</v>
      </c>
      <c r="AH21">
        <v>0.11714637666666583</v>
      </c>
      <c r="AI21">
        <v>0.11545204999999825</v>
      </c>
      <c r="AJ21">
        <v>0.10534754666667112</v>
      </c>
      <c r="AK21">
        <v>0.1111743933333269</v>
      </c>
      <c r="AL21">
        <v>0.10941237333333653</v>
      </c>
      <c r="AM21">
        <v>0.11904903666666655</v>
      </c>
      <c r="AN21">
        <v>0.15155002666666917</v>
      </c>
      <c r="AO21">
        <v>0.15092619333333523</v>
      </c>
      <c r="AP21">
        <v>0.019917508563899844</v>
      </c>
      <c r="AQ21">
        <v>0.051074388888892486</v>
      </c>
      <c r="AR21">
        <v>0.020227478072650129</v>
      </c>
      <c r="AS21">
        <v>0.070142923665224899</v>
      </c>
      <c r="AT21">
        <v>0.10549808666666216</v>
      </c>
      <c r="AU21">
        <v>0.10617912000000018</v>
      </c>
      <c r="AV21">
        <v>0.091142386666664521</v>
      </c>
      <c r="AW21">
        <v>0.10451023999999709</v>
      </c>
    </row>
    <row r="22">
      <c r="A22">
        <v>21</v>
      </c>
      <c r="B22">
        <v>0.13391442333333181</v>
      </c>
      <c r="C22">
        <v>0.13832724666666429</v>
      </c>
      <c r="D22">
        <v>0.13306720666666294</v>
      </c>
      <c r="E22">
        <v>0.14113424666666141</v>
      </c>
      <c r="F22">
        <v>0.17792336333333303</v>
      </c>
      <c r="G22">
        <v>0.17234118333333548</v>
      </c>
      <c r="H22">
        <v>0.17416008333333188</v>
      </c>
      <c r="I22">
        <v>0.18366671333332896</v>
      </c>
      <c r="J22">
        <v>0.16286030999999213</v>
      </c>
      <c r="K22">
        <v>0.010578166256040689</v>
      </c>
      <c r="L22">
        <v>0.0090231106521709847</v>
      </c>
      <c r="M22">
        <v>0.012215187911728265</v>
      </c>
      <c r="N22">
        <v>0.16932139333333929</v>
      </c>
      <c r="O22">
        <v>0.18293434666666819</v>
      </c>
      <c r="P22">
        <v>0.16287099333333366</v>
      </c>
      <c r="Q22">
        <v>0.16160771999999746</v>
      </c>
      <c r="R22">
        <v>0.15131129333333249</v>
      </c>
      <c r="S22">
        <v>0.14287499999999831</v>
      </c>
      <c r="T22">
        <v>0.1678445633333272</v>
      </c>
      <c r="U22">
        <v>0.16390138888888295</v>
      </c>
      <c r="V22">
        <v>0.11432392999999763</v>
      </c>
      <c r="W22">
        <v>0.10777506333332987</v>
      </c>
      <c r="X22">
        <v>0.12431408000000133</v>
      </c>
      <c r="Y22">
        <v>0.1106182633333308</v>
      </c>
      <c r="Z22">
        <v>0.0021149892307654738</v>
      </c>
      <c r="AA22">
        <v>0.0086055940170925993</v>
      </c>
      <c r="AB22">
        <v>0.010054085470086349</v>
      </c>
      <c r="AC22">
        <v>0.01195371846154103</v>
      </c>
      <c r="AD22">
        <v>0.13980815000000213</v>
      </c>
      <c r="AE22">
        <v>0.11156401999999765</v>
      </c>
      <c r="AF22">
        <v>0.13005724000000285</v>
      </c>
      <c r="AG22">
        <v>0.12359153999999428</v>
      </c>
      <c r="AH22">
        <v>0.12130471000000043</v>
      </c>
      <c r="AI22">
        <v>0.11805071666666578</v>
      </c>
      <c r="AJ22">
        <v>0.10742654666666951</v>
      </c>
      <c r="AK22">
        <v>0.11221372666665985</v>
      </c>
      <c r="AL22">
        <v>0.11461004000000052</v>
      </c>
      <c r="AM22">
        <v>0.12528603666666704</v>
      </c>
      <c r="AN22">
        <v>0.15674769333333671</v>
      </c>
      <c r="AO22">
        <v>0.15664386000000263</v>
      </c>
      <c r="AP22">
        <v>0.035787000658759283</v>
      </c>
      <c r="AQ22">
        <v>0.088791174603178646</v>
      </c>
      <c r="AR22">
        <v>0.036710553924335088</v>
      </c>
      <c r="AS22">
        <v>0.11433419119769184</v>
      </c>
      <c r="AT22">
        <v>0.10757708666666055</v>
      </c>
      <c r="AU22">
        <v>0.10773845333333298</v>
      </c>
      <c r="AV22">
        <v>0.092701719999997323</v>
      </c>
      <c r="AW22">
        <v>0.10762890666666447</v>
      </c>
    </row>
    <row r="23">
      <c r="A23">
        <v>22</v>
      </c>
      <c r="B23">
        <v>0.13651342333333005</v>
      </c>
      <c r="C23">
        <v>0.13936691333332973</v>
      </c>
      <c r="D23">
        <v>0.13566587333332869</v>
      </c>
      <c r="E23">
        <v>0.14425291333332879</v>
      </c>
      <c r="F23">
        <v>0.17480469666666387</v>
      </c>
      <c r="G23">
        <v>0.17545951666666859</v>
      </c>
      <c r="H23">
        <v>0.17727875000000104</v>
      </c>
      <c r="I23">
        <v>0.18834471333332914</v>
      </c>
      <c r="J23">
        <v>0.16597897666665951</v>
      </c>
      <c r="K23">
        <v>0.012631763429954646</v>
      </c>
      <c r="L23">
        <v>0.012392993768113314</v>
      </c>
      <c r="M23">
        <v>0.01636460573122811</v>
      </c>
      <c r="N23">
        <v>0.17295972666667048</v>
      </c>
      <c r="O23">
        <v>0.18917168000000117</v>
      </c>
      <c r="P23">
        <v>0.16754899333333384</v>
      </c>
      <c r="Q23">
        <v>0.16316705333333381</v>
      </c>
      <c r="R23">
        <v>0.15702862666666562</v>
      </c>
      <c r="S23">
        <v>0.14495399999999847</v>
      </c>
      <c r="T23">
        <v>0.17252256333332738</v>
      </c>
      <c r="U23">
        <v>0.17117822222221513</v>
      </c>
      <c r="V23">
        <v>0.11744259666666501</v>
      </c>
      <c r="W23">
        <v>0.10933439666666445</v>
      </c>
      <c r="X23">
        <v>0.12847207999999988</v>
      </c>
      <c r="Y23">
        <v>0.11113792999999639</v>
      </c>
      <c r="Z23">
        <v>0.0030904753846137112</v>
      </c>
      <c r="AA23">
        <v>0.008248287749283989</v>
      </c>
      <c r="AB23">
        <v>0.011272254131053927</v>
      </c>
      <c r="AC23">
        <v>0.013753534102564302</v>
      </c>
      <c r="AD23">
        <v>0.14292681666666951</v>
      </c>
      <c r="AE23">
        <v>0.11260368666666487</v>
      </c>
      <c r="AF23">
        <v>0.13369590666667008</v>
      </c>
      <c r="AG23">
        <v>0.12463087333332723</v>
      </c>
      <c r="AH23">
        <v>0.12390337666666795</v>
      </c>
      <c r="AI23">
        <v>0.11909038333333299</v>
      </c>
      <c r="AJ23">
        <v>0.11054521333333511</v>
      </c>
      <c r="AK23">
        <v>0.11325339333332529</v>
      </c>
      <c r="AL23">
        <v>0.11668904000000069</v>
      </c>
      <c r="AM23">
        <v>0.12528603666666704</v>
      </c>
      <c r="AN23">
        <v>0.16090602666666953</v>
      </c>
      <c r="AO23">
        <v>0.16132186000000281</v>
      </c>
      <c r="AP23">
        <v>0.063091826086955294</v>
      </c>
      <c r="AQ23">
        <v>0.1566546269841318</v>
      </c>
      <c r="AR23">
        <v>0.062029629776020556</v>
      </c>
      <c r="AS23">
        <v>0.18919245873015988</v>
      </c>
      <c r="AT23">
        <v>0.10809675333332791</v>
      </c>
      <c r="AU23">
        <v>0.10669878666666754</v>
      </c>
      <c r="AV23">
        <v>0.094261053333331901</v>
      </c>
      <c r="AW23">
        <v>0.10918823999999816</v>
      </c>
    </row>
    <row r="24">
      <c r="A24">
        <v>23</v>
      </c>
      <c r="B24">
        <v>0.13755308999999727</v>
      </c>
      <c r="C24">
        <v>0.14092624666666254</v>
      </c>
      <c r="D24">
        <v>0.13774520666666312</v>
      </c>
      <c r="E24">
        <v>0.14685191333332881</v>
      </c>
      <c r="F24">
        <v>0.17376502999999843</v>
      </c>
      <c r="G24">
        <v>0.18013751666667055</v>
      </c>
      <c r="H24">
        <v>0.18143708333333386</v>
      </c>
      <c r="I24">
        <v>0.19198304666666388</v>
      </c>
      <c r="J24">
        <v>0.16805797666665789</v>
      </c>
      <c r="K24">
        <v>0.014685027270532558</v>
      </c>
      <c r="L24">
        <v>0.016802210217388591</v>
      </c>
      <c r="M24">
        <v>0.014796356884062334</v>
      </c>
      <c r="N24">
        <v>0.17503872666667064</v>
      </c>
      <c r="O24">
        <v>0.19384968000000313</v>
      </c>
      <c r="P24">
        <v>0.17014799333333208</v>
      </c>
      <c r="Q24">
        <v>0.16576605333333383</v>
      </c>
      <c r="R24">
        <v>0.15962729333333137</v>
      </c>
      <c r="S24">
        <v>0.14755266666666422</v>
      </c>
      <c r="T24">
        <v>0.17668089666666198</v>
      </c>
      <c r="U24">
        <v>0.17741538888888186</v>
      </c>
      <c r="V24">
        <v>0.11952159666666695</v>
      </c>
      <c r="W24">
        <v>0.10985406333333003</v>
      </c>
      <c r="X24">
        <v>0.13107074666666563</v>
      </c>
      <c r="Y24">
        <v>0.11165792999999624</v>
      </c>
      <c r="Z24">
        <v>0.003025961538458688</v>
      </c>
      <c r="AA24">
        <v>0.0073713148148115692</v>
      </c>
      <c r="AB24">
        <v>0.010411089458690626</v>
      </c>
      <c r="AC24">
        <v>0.011395016410256531</v>
      </c>
      <c r="AD24">
        <v>0.14656515000000248</v>
      </c>
      <c r="AE24">
        <v>0.11416301999999767</v>
      </c>
      <c r="AF24">
        <v>0.13681457333333569</v>
      </c>
      <c r="AG24">
        <v>0.12567053999999622</v>
      </c>
      <c r="AH24">
        <v>0.12702204333333356</v>
      </c>
      <c r="AI24">
        <v>0.12116938333333138</v>
      </c>
      <c r="AJ24">
        <v>0.11210454666666791</v>
      </c>
      <c r="AK24">
        <v>0.11533239333332546</v>
      </c>
      <c r="AL24">
        <v>0.11772870666666613</v>
      </c>
      <c r="AM24">
        <v>0.12632537000000177</v>
      </c>
      <c r="AN24">
        <v>0.16506436000000235</v>
      </c>
      <c r="AO24">
        <v>0.16444052666667019</v>
      </c>
      <c r="AP24">
        <v>0.11222698484848337</v>
      </c>
      <c r="AQ24">
        <v>0.28013374603174945</v>
      </c>
      <c r="AR24">
        <v>0.10554103896103761</v>
      </c>
      <c r="AS24">
        <v>0.3259033929292956</v>
      </c>
      <c r="AT24">
        <v>0.1086164199999935</v>
      </c>
      <c r="AU24">
        <v>0.10669878666666754</v>
      </c>
      <c r="AV24">
        <v>0.095300719999997341</v>
      </c>
      <c r="AW24">
        <v>0.1112675733333317</v>
      </c>
    </row>
    <row r="25">
      <c r="A25">
        <v>24</v>
      </c>
      <c r="B25">
        <v>0.13963208999999566</v>
      </c>
      <c r="C25">
        <v>0.14352524666666255</v>
      </c>
      <c r="D25">
        <v>0.14034387333333065</v>
      </c>
      <c r="E25">
        <v>0.14893091333332897</v>
      </c>
      <c r="F25">
        <v>0.16856736333333089</v>
      </c>
      <c r="G25">
        <v>0.18429585000000337</v>
      </c>
      <c r="H25">
        <v>0.18559541666666668</v>
      </c>
      <c r="I25">
        <v>0.19718071333332965</v>
      </c>
      <c r="J25">
        <v>0.17117664333332527</v>
      </c>
      <c r="K25">
        <v>0.017777957777777686</v>
      </c>
      <c r="L25">
        <v>0.02537009333332918</v>
      </c>
      <c r="M25">
        <v>0.014787774703560075</v>
      </c>
      <c r="N25">
        <v>0.17763772666667244</v>
      </c>
      <c r="O25">
        <v>0.19696834666667051</v>
      </c>
      <c r="P25">
        <v>0.17274665999999961</v>
      </c>
      <c r="Q25">
        <v>0.16836472000000136</v>
      </c>
      <c r="R25">
        <v>0.16014695999999695</v>
      </c>
      <c r="S25">
        <v>0.15015166666666602</v>
      </c>
      <c r="T25">
        <v>0.17876022999999286</v>
      </c>
      <c r="U25">
        <v>0.18469222222221582</v>
      </c>
      <c r="V25">
        <v>0.12108092999999975</v>
      </c>
      <c r="W25">
        <v>0.11037372999999562</v>
      </c>
      <c r="X25">
        <v>0.13470941333333286</v>
      </c>
      <c r="Y25">
        <v>0.11425659666666199</v>
      </c>
      <c r="Z25">
        <v>0.0024417810256398553</v>
      </c>
      <c r="AA25">
        <v>0.0075340085470045892</v>
      </c>
      <c r="AB25">
        <v>0.012668591452991151</v>
      </c>
      <c r="AC25">
        <v>0.0069574987179485959</v>
      </c>
      <c r="AD25">
        <v>0.14968381666666808</v>
      </c>
      <c r="AE25">
        <v>0.11572235333333047</v>
      </c>
      <c r="AF25">
        <v>0.13941357333333393</v>
      </c>
      <c r="AG25">
        <v>0.12826953999999624</v>
      </c>
      <c r="AH25">
        <v>0.13066037666666475</v>
      </c>
      <c r="AI25">
        <v>0.12428804999999876</v>
      </c>
      <c r="AJ25">
        <v>0.11470354666666793</v>
      </c>
      <c r="AK25">
        <v>0.1179313933333237</v>
      </c>
      <c r="AL25">
        <v>0.11928804000000071</v>
      </c>
      <c r="AM25">
        <v>0.13308270333333461</v>
      </c>
      <c r="AN25">
        <v>0.17026236000000239</v>
      </c>
      <c r="AO25">
        <v>0.16807886000000316</v>
      </c>
      <c r="AP25">
        <v>0.20502347694334411</v>
      </c>
      <c r="AQ25">
        <v>0.50496853174603729</v>
      </c>
      <c r="AR25">
        <v>0.18231778147938726</v>
      </c>
      <c r="AS25">
        <v>0.56604966046176219</v>
      </c>
      <c r="AT25">
        <v>0.10913641999999335</v>
      </c>
      <c r="AU25">
        <v>0.10565945333333282</v>
      </c>
      <c r="AV25">
        <v>0.095300719999997341</v>
      </c>
      <c r="AW25">
        <v>0.11230723999999892</v>
      </c>
    </row>
    <row r="26">
      <c r="A26">
        <v>25</v>
      </c>
      <c r="B26">
        <v>0.1448297566666632</v>
      </c>
      <c r="C26">
        <v>0.15080191333333204</v>
      </c>
      <c r="D26">
        <v>0.14554187333333246</v>
      </c>
      <c r="E26">
        <v>0.1546482466666621</v>
      </c>
      <c r="F26">
        <v>0.17532436333333123</v>
      </c>
      <c r="G26">
        <v>0.19261251666666901</v>
      </c>
      <c r="H26">
        <v>0.19287241666666688</v>
      </c>
      <c r="I26">
        <v>0.20497737999999721</v>
      </c>
      <c r="J26">
        <v>0.1768939766666584</v>
      </c>
      <c r="K26">
        <v>0.028667554951692154</v>
      </c>
      <c r="L26">
        <v>0.043293643115939417</v>
      </c>
      <c r="M26">
        <v>0.017897859189726972</v>
      </c>
      <c r="N26">
        <v>0.18439472666667278</v>
      </c>
      <c r="O26">
        <v>0.2032056800000035</v>
      </c>
      <c r="P26">
        <v>0.17742465999999801</v>
      </c>
      <c r="Q26">
        <v>0.17460205333333256</v>
      </c>
      <c r="R26">
        <v>0.16378529333332992</v>
      </c>
      <c r="S26">
        <v>0.15742866666666444</v>
      </c>
      <c r="T26">
        <v>0.18499756333332407</v>
      </c>
      <c r="U26">
        <v>0.19560738888888096</v>
      </c>
      <c r="V26">
        <v>0.12523926333333257</v>
      </c>
      <c r="W26">
        <v>0.11453206333333021</v>
      </c>
      <c r="X26">
        <v>0.13782808000000202</v>
      </c>
      <c r="Y26">
        <v>0.11945459666666203</v>
      </c>
      <c r="Z26">
        <v>0.0065356005128194283</v>
      </c>
      <c r="AA26">
        <v>0.012894035612532662</v>
      </c>
      <c r="AB26">
        <v>0.01856442678062642</v>
      </c>
      <c r="AC26">
        <v>0.002519647692308169</v>
      </c>
      <c r="AD26">
        <v>0.15488148333333562</v>
      </c>
      <c r="AE26">
        <v>0.11780135333332886</v>
      </c>
      <c r="AF26">
        <v>0.1446112399999997</v>
      </c>
      <c r="AG26">
        <v>0.13398720666666364</v>
      </c>
      <c r="AH26">
        <v>0.13689770999999773</v>
      </c>
      <c r="AI26">
        <v>0.12896604999999894</v>
      </c>
      <c r="AJ26">
        <v>0.1183418800000009</v>
      </c>
      <c r="AK26">
        <v>0.12260939333332566</v>
      </c>
      <c r="AL26">
        <v>0.12708470666666827</v>
      </c>
      <c r="AM26">
        <v>0.143998036666666</v>
      </c>
      <c r="AN26">
        <v>0.17597969333333552</v>
      </c>
      <c r="AO26">
        <v>0.17379652666667234</v>
      </c>
      <c r="AP26">
        <v>0.37214730237153937</v>
      </c>
      <c r="AQ26">
        <v>0.88677498412699052</v>
      </c>
      <c r="AR26">
        <v>0.32146752399773959</v>
      </c>
      <c r="AS26">
        <v>0.96160759466089551</v>
      </c>
      <c r="AT26">
        <v>0.11277508666665881</v>
      </c>
      <c r="AU26">
        <v>0.10877811999999842</v>
      </c>
      <c r="AV26">
        <v>0.097380053333330885</v>
      </c>
      <c r="AW26">
        <v>0.11490623999999894</v>
      </c>
    </row>
    <row r="27">
      <c r="A27">
        <v>26</v>
      </c>
      <c r="B27">
        <v>0.15054708999999633</v>
      </c>
      <c r="C27">
        <v>0.15651924666666517</v>
      </c>
      <c r="D27">
        <v>0.15073953999999823</v>
      </c>
      <c r="E27">
        <v>0.15984591333332965</v>
      </c>
      <c r="F27">
        <v>0.18156169666666422</v>
      </c>
      <c r="G27">
        <v>0.19988951666666921</v>
      </c>
      <c r="H27">
        <v>0.20066908333333267</v>
      </c>
      <c r="I27">
        <v>0.21381371333333199</v>
      </c>
      <c r="J27">
        <v>0.18521064333332582</v>
      </c>
      <c r="K27">
        <v>0.044235152125605026</v>
      </c>
      <c r="L27">
        <v>0.078369859565215805</v>
      </c>
      <c r="M27">
        <v>0.026725277009225223</v>
      </c>
      <c r="N27">
        <v>0.19219139333333857</v>
      </c>
      <c r="O27">
        <v>0.20892334666667089</v>
      </c>
      <c r="P27">
        <v>0.18210265999999642</v>
      </c>
      <c r="Q27">
        <v>0.17928005333333275</v>
      </c>
      <c r="R27">
        <v>0.16846329333333188</v>
      </c>
      <c r="S27">
        <v>0.16158699999999904</v>
      </c>
      <c r="T27">
        <v>0.19123489666665883</v>
      </c>
      <c r="U27">
        <v>0.20652255555554611</v>
      </c>
      <c r="V27">
        <v>0.12939759666666539</v>
      </c>
      <c r="W27">
        <v>0.11817072999999567</v>
      </c>
      <c r="X27">
        <v>0.14198641333333484</v>
      </c>
      <c r="Y27">
        <v>0.12309292999999677</v>
      </c>
      <c r="Z27">
        <v>0.016347086666666399</v>
      </c>
      <c r="AA27">
        <v>0.021892729344726192</v>
      </c>
      <c r="AB27">
        <v>0.029138595441596138</v>
      </c>
      <c r="AC27">
        <v>0.011076129999999296</v>
      </c>
      <c r="AD27">
        <v>0.16163848333333597</v>
      </c>
      <c r="AE27">
        <v>0.11884101999999608</v>
      </c>
      <c r="AF27">
        <v>0.15032890666666532</v>
      </c>
      <c r="AG27">
        <v>0.14022420666666413</v>
      </c>
      <c r="AH27">
        <v>0.14261504333333086</v>
      </c>
      <c r="AI27">
        <v>0.13468371666666634</v>
      </c>
      <c r="AJ27">
        <v>0.12353988000000093</v>
      </c>
      <c r="AK27">
        <v>0.12780739333332569</v>
      </c>
      <c r="AL27">
        <v>0.13384170666666684</v>
      </c>
      <c r="AM27">
        <v>0.15647270333333374</v>
      </c>
      <c r="AN27">
        <v>0.18221669333333601</v>
      </c>
      <c r="AO27">
        <v>0.18055352666667268</v>
      </c>
      <c r="AP27">
        <v>0.65518046113306738</v>
      </c>
      <c r="AQ27">
        <v>1.4738921031746113</v>
      </c>
      <c r="AR27">
        <v>0.55677493318275673</v>
      </c>
      <c r="AS27">
        <v>1.5474028621933638</v>
      </c>
      <c r="AT27">
        <v>0.11485408666665897</v>
      </c>
      <c r="AU27">
        <v>0.11033745333333123</v>
      </c>
      <c r="AV27">
        <v>0.098419386666664721</v>
      </c>
      <c r="AW27">
        <v>0.11646557333333174</v>
      </c>
    </row>
    <row r="28">
      <c r="A28">
        <v>27</v>
      </c>
      <c r="B28">
        <v>0.15366575666666371</v>
      </c>
      <c r="C28">
        <v>0.1606772466666655</v>
      </c>
      <c r="D28">
        <v>0.15541754000000019</v>
      </c>
      <c r="E28">
        <v>0.16504357999999719</v>
      </c>
      <c r="F28">
        <v>0.18675936333333176</v>
      </c>
      <c r="G28">
        <v>0.20820585000000236</v>
      </c>
      <c r="H28">
        <v>0.2063864166666658</v>
      </c>
      <c r="I28">
        <v>0.22057071333333234</v>
      </c>
      <c r="J28">
        <v>0.19196764333332617</v>
      </c>
      <c r="K28">
        <v>0.068119082632851047</v>
      </c>
      <c r="L28">
        <v>0.13527640934782426</v>
      </c>
      <c r="M28">
        <v>0.036072361495392613</v>
      </c>
      <c r="N28">
        <v>0.19998772666667186</v>
      </c>
      <c r="O28">
        <v>0.21412101333333666</v>
      </c>
      <c r="P28">
        <v>0.18678065999999838</v>
      </c>
      <c r="Q28">
        <v>0.18447805333333278</v>
      </c>
      <c r="R28">
        <v>0.17366095999999764</v>
      </c>
      <c r="S28">
        <v>0.16730466666666644</v>
      </c>
      <c r="T28">
        <v>0.19903122999999212</v>
      </c>
      <c r="U28">
        <v>0.21587838888888022</v>
      </c>
      <c r="V28">
        <v>0.13303593000000014</v>
      </c>
      <c r="W28">
        <v>0.12180906333332686</v>
      </c>
      <c r="X28">
        <v>0.14510508000000044</v>
      </c>
      <c r="Y28">
        <v>0.12465226333332957</v>
      </c>
      <c r="Z28">
        <v>0.032915572820508388</v>
      </c>
      <c r="AA28">
        <v>0.032970423076916333</v>
      </c>
      <c r="AB28">
        <v>0.044390430769229994</v>
      </c>
      <c r="AC28">
        <v>0.022751278974356026</v>
      </c>
      <c r="AD28">
        <v>0.16579681666666879</v>
      </c>
      <c r="AE28">
        <v>0.11936101999999416</v>
      </c>
      <c r="AF28">
        <v>0.15396724000000006</v>
      </c>
      <c r="AG28">
        <v>0.14490220666666254</v>
      </c>
      <c r="AH28">
        <v>0.14885237666666384</v>
      </c>
      <c r="AI28">
        <v>0.13832204999999931</v>
      </c>
      <c r="AJ28">
        <v>0.12769788000000126</v>
      </c>
      <c r="AK28">
        <v>0.13196572666665851</v>
      </c>
      <c r="AL28">
        <v>0.14111837333333277</v>
      </c>
      <c r="AM28">
        <v>0.13932003666666581</v>
      </c>
      <c r="AN28">
        <v>0.18793402666667092</v>
      </c>
      <c r="AO28">
        <v>0.18783019333333861</v>
      </c>
      <c r="AP28">
        <v>1.1029816198945959</v>
      </c>
      <c r="AQ28">
        <v>2.283991888888897</v>
      </c>
      <c r="AR28">
        <v>0.93398067570110932</v>
      </c>
      <c r="AS28">
        <v>2.3249941297258285</v>
      </c>
      <c r="AT28">
        <v>0.11641341999999355</v>
      </c>
      <c r="AU28">
        <v>0.11293611999999875</v>
      </c>
      <c r="AV28">
        <v>0.10101805333333225</v>
      </c>
      <c r="AW28">
        <v>0.11646557333333174</v>
      </c>
    </row>
    <row r="29">
      <c r="A29">
        <v>28</v>
      </c>
      <c r="B29">
        <v>0.15730408999999845</v>
      </c>
      <c r="C29">
        <v>0.16639491333333112</v>
      </c>
      <c r="D29">
        <v>0.16217454000000053</v>
      </c>
      <c r="E29">
        <v>0.17024157999999723</v>
      </c>
      <c r="F29">
        <v>0.19091736333333209</v>
      </c>
      <c r="G29">
        <v>0.21756151666667023</v>
      </c>
      <c r="H29">
        <v>0.21314341666666436</v>
      </c>
      <c r="I29">
        <v>0.22888704666666726</v>
      </c>
      <c r="J29">
        <v>0.20288297666666111</v>
      </c>
      <c r="K29">
        <v>0.10655634647343071</v>
      </c>
      <c r="L29">
        <v>0.23792295913043304</v>
      </c>
      <c r="M29">
        <v>0.05269644598155665</v>
      </c>
      <c r="N29">
        <v>0.20830406000000323</v>
      </c>
      <c r="O29">
        <v>0.22139768000000259</v>
      </c>
      <c r="P29">
        <v>0.192498326666664</v>
      </c>
      <c r="Q29">
        <v>0.18811638666666752</v>
      </c>
      <c r="R29">
        <v>0.17937862666666327</v>
      </c>
      <c r="S29">
        <v>0.16990333333333396</v>
      </c>
      <c r="T29">
        <v>0.20474889666665952</v>
      </c>
      <c r="U29">
        <v>0.22471455555554876</v>
      </c>
      <c r="V29">
        <v>0.1351149300000003</v>
      </c>
      <c r="W29">
        <v>0.1254473966666616</v>
      </c>
      <c r="X29">
        <v>0.15030308000000048</v>
      </c>
      <c r="Y29">
        <v>0.12517192999999338</v>
      </c>
      <c r="Z29">
        <v>0.065596725641022147</v>
      </c>
      <c r="AA29">
        <v>0.055483450142444823</v>
      </c>
      <c r="AB29">
        <v>0.069517932763531576</v>
      </c>
      <c r="AC29">
        <v>0.048460427948715079</v>
      </c>
      <c r="AD29">
        <v>0.17099448333333633</v>
      </c>
      <c r="AE29">
        <v>0.12092035333332696</v>
      </c>
      <c r="AF29">
        <v>0.15968457333333319</v>
      </c>
      <c r="AG29">
        <v>0.14854053999999728</v>
      </c>
      <c r="AH29">
        <v>0.15457004333333124</v>
      </c>
      <c r="AI29">
        <v>0.14351971666666685</v>
      </c>
      <c r="AJ29">
        <v>0.13341554666666866</v>
      </c>
      <c r="AK29">
        <v>0.13508439333332412</v>
      </c>
      <c r="AL29">
        <v>0.14475670666666751</v>
      </c>
      <c r="AM29">
        <v>0.1232070366666651</v>
      </c>
      <c r="AN29">
        <v>0.19469102666667126</v>
      </c>
      <c r="AO29">
        <v>0.19302786000000616</v>
      </c>
      <c r="AP29">
        <v>1.7462174453227899</v>
      </c>
      <c r="AQ29">
        <v>3.2822490079365174</v>
      </c>
      <c r="AR29">
        <v>1.4858300848861266</v>
      </c>
      <c r="AS29">
        <v>3.2512407305916318</v>
      </c>
      <c r="AT29">
        <v>0.11849241999999371</v>
      </c>
      <c r="AU29">
        <v>0.11449545333333333</v>
      </c>
      <c r="AV29">
        <v>0.103616719999998</v>
      </c>
      <c r="AW29">
        <v>0.1175049066666638</v>
      </c>
    </row>
    <row r="30">
      <c r="A30">
        <v>29</v>
      </c>
      <c r="B30">
        <v>0.16769975666666603</v>
      </c>
      <c r="C30">
        <v>0.17782991333332987</v>
      </c>
      <c r="D30">
        <v>0.1746492066666665</v>
      </c>
      <c r="E30">
        <v>0.18011724666666318</v>
      </c>
      <c r="F30">
        <v>0.20287202999999643</v>
      </c>
      <c r="G30">
        <v>0.22951618333333634</v>
      </c>
      <c r="H30">
        <v>0.22353874999999945</v>
      </c>
      <c r="I30">
        <v>0.24136171333333323</v>
      </c>
      <c r="J30">
        <v>0.21639697666666002</v>
      </c>
      <c r="K30">
        <v>0.1709826103140113</v>
      </c>
      <c r="L30">
        <v>0.39826450891304255</v>
      </c>
      <c r="M30">
        <v>0.082834530467721379</v>
      </c>
      <c r="N30">
        <v>0.22441706000000217</v>
      </c>
      <c r="O30">
        <v>0.23335234666667048</v>
      </c>
      <c r="P30">
        <v>0.20341332666666467</v>
      </c>
      <c r="Q30">
        <v>0.19747205333333362</v>
      </c>
      <c r="R30">
        <v>0.18925429333332922</v>
      </c>
      <c r="S30">
        <v>0.17977899999999991</v>
      </c>
      <c r="T30">
        <v>0.21514422999999461</v>
      </c>
      <c r="U30">
        <v>0.23874838888888128</v>
      </c>
      <c r="V30">
        <v>0.14187192999999887</v>
      </c>
      <c r="W30">
        <v>0.1332437299999949</v>
      </c>
      <c r="X30">
        <v>0.15913908000000099</v>
      </c>
      <c r="Y30">
        <v>0.13244859666665931</v>
      </c>
      <c r="Z30">
        <v>0.12634587846153522</v>
      </c>
      <c r="AA30">
        <v>0.10190581054130377</v>
      </c>
      <c r="AB30">
        <v>0.12323276809116557</v>
      </c>
      <c r="AC30">
        <v>0.09651991025640605</v>
      </c>
      <c r="AD30">
        <v>0.1787911500000039</v>
      </c>
      <c r="AE30">
        <v>0.12663768666666009</v>
      </c>
      <c r="AF30">
        <v>0.16696123999999912</v>
      </c>
      <c r="AG30">
        <v>0.15633720666666484</v>
      </c>
      <c r="AH30">
        <v>0.16340637666666424</v>
      </c>
      <c r="AI30">
        <v>0.15131605000000192</v>
      </c>
      <c r="AJ30">
        <v>0.14277121333333298</v>
      </c>
      <c r="AK30">
        <v>0.14184139333332446</v>
      </c>
      <c r="AL30">
        <v>0.15307304000000066</v>
      </c>
      <c r="AM30">
        <v>0.11021270333333355</v>
      </c>
      <c r="AN30">
        <v>0.2045670266666697</v>
      </c>
      <c r="AO30">
        <v>0.20186386000000844</v>
      </c>
      <c r="AP30">
        <v>2.5760519374176489</v>
      </c>
      <c r="AQ30">
        <v>4.4005737936508034</v>
      </c>
      <c r="AR30">
        <v>2.2237584940711432</v>
      </c>
      <c r="AS30">
        <v>4.2616906647907653</v>
      </c>
      <c r="AT30">
        <v>0.12524941999999051</v>
      </c>
      <c r="AU30">
        <v>0.12125245333333368</v>
      </c>
      <c r="AV30">
        <v>0.1093343866666654</v>
      </c>
      <c r="AW30">
        <v>0.1190642399999966</v>
      </c>
    </row>
    <row r="31">
      <c r="A31">
        <v>30</v>
      </c>
      <c r="B31">
        <v>0.1770557566666664</v>
      </c>
      <c r="C31">
        <v>0.18770557999999937</v>
      </c>
      <c r="D31">
        <v>0.18452487333333245</v>
      </c>
      <c r="E31">
        <v>0.18999291333332913</v>
      </c>
      <c r="F31">
        <v>0.21170836333333121</v>
      </c>
      <c r="G31">
        <v>0.24043118333333879</v>
      </c>
      <c r="H31">
        <v>0.2334144166666654</v>
      </c>
      <c r="I31">
        <v>0.25071771333333537</v>
      </c>
      <c r="J31">
        <v>0.23043097666665879</v>
      </c>
      <c r="K31">
        <v>0.25983820748792397</v>
      </c>
      <c r="L31">
        <v>0.61474139202898392</v>
      </c>
      <c r="M31">
        <v>0.12180894828721911</v>
      </c>
      <c r="N31">
        <v>0.24416872666667011</v>
      </c>
      <c r="O31">
        <v>0.24426768000000543</v>
      </c>
      <c r="P31">
        <v>0.21328899333333062</v>
      </c>
      <c r="Q31">
        <v>0.20526838666666869</v>
      </c>
      <c r="R31">
        <v>0.19757062666666236</v>
      </c>
      <c r="S31">
        <v>0.18809533333333484</v>
      </c>
      <c r="T31">
        <v>0.22398056333332939</v>
      </c>
      <c r="U31">
        <v>0.251222888888881</v>
      </c>
      <c r="V31">
        <v>0.14810926333333363</v>
      </c>
      <c r="W31">
        <v>0.14000072999999524</v>
      </c>
      <c r="X31">
        <v>0.16589608000000133</v>
      </c>
      <c r="Y31">
        <v>0.13920559666666144</v>
      </c>
      <c r="Z31">
        <v>0.22399869794871385</v>
      </c>
      <c r="AA31">
        <v>0.17535617094016409</v>
      </c>
      <c r="AB31">
        <v>0.20137727008546769</v>
      </c>
      <c r="AC31">
        <v>0.175765725897433</v>
      </c>
      <c r="AD31">
        <v>0.18866681666666985</v>
      </c>
      <c r="AE31">
        <v>0.13287468666666236</v>
      </c>
      <c r="AF31">
        <v>0.17631723999999949</v>
      </c>
      <c r="AG31">
        <v>0.16517320666666535</v>
      </c>
      <c r="AH31">
        <v>0.17172270999999562</v>
      </c>
      <c r="AI31">
        <v>0.15963238333333507</v>
      </c>
      <c r="AJ31">
        <v>0.15264688000000071</v>
      </c>
      <c r="AK31">
        <v>0.15015772666665761</v>
      </c>
      <c r="AL31">
        <v>0.16242904000000102</v>
      </c>
      <c r="AM31">
        <v>0.11956870333333391</v>
      </c>
      <c r="AN31">
        <v>0.21444269333333743</v>
      </c>
      <c r="AO31">
        <v>0.21070019333334145</v>
      </c>
      <c r="AP31">
        <v>3.5342704295125102</v>
      </c>
      <c r="AQ31">
        <v>5.5511245793650907</v>
      </c>
      <c r="AR31">
        <v>3.1015055699228267</v>
      </c>
      <c r="AS31">
        <v>5.2866942656565659</v>
      </c>
      <c r="AT31">
        <v>0.13096675333332364</v>
      </c>
      <c r="AU31">
        <v>0.12489112000000091</v>
      </c>
      <c r="AV31">
        <v>0.11349271999999822</v>
      </c>
      <c r="AW31">
        <v>0.12114323999999588</v>
      </c>
    </row>
    <row r="32">
      <c r="A32">
        <v>31</v>
      </c>
      <c r="B32">
        <v>0.18225342333333217</v>
      </c>
      <c r="C32">
        <v>0.1934229133333325</v>
      </c>
      <c r="D32">
        <v>0.1912818733333328</v>
      </c>
      <c r="E32">
        <v>0.19622991333332962</v>
      </c>
      <c r="F32">
        <v>0.21846569666666582</v>
      </c>
      <c r="G32">
        <v>0.25030685000000652</v>
      </c>
      <c r="H32">
        <v>0.24069108333333133</v>
      </c>
      <c r="I32">
        <v>0.25747471333333571</v>
      </c>
      <c r="J32">
        <v>0.24394497666665949</v>
      </c>
      <c r="K32">
        <v>0.36792547132850295</v>
      </c>
      <c r="L32">
        <v>0.86916194181159234</v>
      </c>
      <c r="M32">
        <v>0.16806003277338455</v>
      </c>
      <c r="N32">
        <v>0.26755872666666924</v>
      </c>
      <c r="O32">
        <v>0.25258434666667284</v>
      </c>
      <c r="P32">
        <v>0.22108565999999819</v>
      </c>
      <c r="Q32">
        <v>0.21202572000000153</v>
      </c>
      <c r="R32">
        <v>0.20380795999999357</v>
      </c>
      <c r="S32">
        <v>0.19693166666666784</v>
      </c>
      <c r="T32">
        <v>0.23229689666666253</v>
      </c>
      <c r="U32">
        <v>0.262658055555546</v>
      </c>
      <c r="V32">
        <v>0.15434659666666661</v>
      </c>
      <c r="W32">
        <v>0.14467872999999543</v>
      </c>
      <c r="X32">
        <v>0.1726530799999999</v>
      </c>
      <c r="Y32">
        <v>0.14648226333332737</v>
      </c>
      <c r="Z32">
        <v>0.36687185076922724</v>
      </c>
      <c r="AA32">
        <v>0.28415119800569144</v>
      </c>
      <c r="AB32">
        <v>0.32214310541310276</v>
      </c>
      <c r="AC32">
        <v>0.29295520820512166</v>
      </c>
      <c r="AD32">
        <v>0.19594381666666827</v>
      </c>
      <c r="AE32">
        <v>0.13755268666666076</v>
      </c>
      <c r="AF32">
        <v>0.18151523999999952</v>
      </c>
      <c r="AG32">
        <v>0.17193020666666392</v>
      </c>
      <c r="AH32">
        <v>0.1764007099999958</v>
      </c>
      <c r="AI32">
        <v>0.16534971666666642</v>
      </c>
      <c r="AJ32">
        <v>0.15888421333333369</v>
      </c>
      <c r="AK32">
        <v>0.15691472666665796</v>
      </c>
      <c r="AL32">
        <v>0.17074537333333417</v>
      </c>
      <c r="AM32">
        <v>0.12580603666666867</v>
      </c>
      <c r="AN32">
        <v>0.22223936000000322</v>
      </c>
      <c r="AO32">
        <v>0.21901652666667459</v>
      </c>
      <c r="AP32">
        <v>4.5429069216073739</v>
      </c>
      <c r="AQ32">
        <v>6.672048698412711</v>
      </c>
      <c r="AR32">
        <v>4.0598176457745119</v>
      </c>
      <c r="AS32">
        <v>6.2805111998556988</v>
      </c>
      <c r="AT32">
        <v>0.13460508666665483</v>
      </c>
      <c r="AU32">
        <v>0.12749012000000093</v>
      </c>
      <c r="AV32">
        <v>0.11557171999999838</v>
      </c>
      <c r="AW32">
        <v>0.1206235733333294</v>
      </c>
    </row>
    <row r="33">
      <c r="A33">
        <v>32</v>
      </c>
      <c r="B33">
        <v>0.18537208999999777</v>
      </c>
      <c r="C33">
        <v>0.19810091333333268</v>
      </c>
      <c r="D33">
        <v>0.19543987333333313</v>
      </c>
      <c r="E33">
        <v>0.20194724666666097</v>
      </c>
      <c r="F33">
        <v>0.22210436333333305</v>
      </c>
      <c r="G33">
        <v>0.26538018333334001</v>
      </c>
      <c r="H33">
        <v>0.24588874999999888</v>
      </c>
      <c r="I33">
        <v>0.26319204666666884</v>
      </c>
      <c r="J33">
        <v>0.25849864333332739</v>
      </c>
      <c r="K33">
        <v>0.48588840183575144</v>
      </c>
      <c r="L33">
        <v>1.1417741582608691</v>
      </c>
      <c r="M33">
        <v>0.21691011725955001</v>
      </c>
      <c r="N33">
        <v>0.29718572666666887</v>
      </c>
      <c r="O33">
        <v>0.25934134666667319</v>
      </c>
      <c r="P33">
        <v>0.22680332666666736</v>
      </c>
      <c r="Q33">
        <v>0.21774338666666537</v>
      </c>
      <c r="R33">
        <v>0.20900562666666112</v>
      </c>
      <c r="S33">
        <v>0.2031690000000026</v>
      </c>
      <c r="T33">
        <v>0.23957389666666451</v>
      </c>
      <c r="U33">
        <v>0.27201422222221261</v>
      </c>
      <c r="V33">
        <v>0.1590245966666668</v>
      </c>
      <c r="W33">
        <v>0.14935672999999561</v>
      </c>
      <c r="X33">
        <v>0.17785074666666745</v>
      </c>
      <c r="Y33">
        <v>0.15064059666666196</v>
      </c>
      <c r="Z33">
        <v>0.54976767025640427</v>
      </c>
      <c r="AA33">
        <v>0.42673122507121697</v>
      </c>
      <c r="AB33">
        <v>0.47565460740740839</v>
      </c>
      <c r="AC33">
        <v>0.44808802384614665</v>
      </c>
      <c r="AD33">
        <v>0.20114148333333581</v>
      </c>
      <c r="AE33">
        <v>0.14015168666666078</v>
      </c>
      <c r="AF33">
        <v>0.18567357333333234</v>
      </c>
      <c r="AG33">
        <v>0.17816753999999868</v>
      </c>
      <c r="AH33">
        <v>0.18107870999999598</v>
      </c>
      <c r="AI33">
        <v>0.17002771666666661</v>
      </c>
      <c r="AJ33">
        <v>0.16252288000000092</v>
      </c>
      <c r="AK33">
        <v>0.16107272666665828</v>
      </c>
      <c r="AL33">
        <v>0.17750237333333452</v>
      </c>
      <c r="AM33">
        <v>0.13256303666666902</v>
      </c>
      <c r="AN33">
        <v>0.22899636000000356</v>
      </c>
      <c r="AO33">
        <v>0.22629352666667479</v>
      </c>
      <c r="AP33">
        <v>5.5359504137022331</v>
      </c>
      <c r="AQ33">
        <v>7.7290404841269975</v>
      </c>
      <c r="AR33">
        <v>5.036321721626198</v>
      </c>
      <c r="AS33">
        <v>7.2187124673881664</v>
      </c>
      <c r="AT33">
        <v>0.13720408666665485</v>
      </c>
      <c r="AU33">
        <v>0.13008912000000095</v>
      </c>
      <c r="AV33">
        <v>0.11817038666666502</v>
      </c>
      <c r="AW33">
        <v>0.12270257333332868</v>
      </c>
    </row>
    <row r="34">
      <c r="A34">
        <v>33</v>
      </c>
      <c r="B34">
        <v>0.18693108999999808</v>
      </c>
      <c r="C34">
        <v>0.2006999133333327</v>
      </c>
      <c r="D34">
        <v>0.19803887333333314</v>
      </c>
      <c r="E34">
        <v>0.20506591333332658</v>
      </c>
      <c r="F34">
        <v>0.22574269666666602</v>
      </c>
      <c r="G34">
        <v>0.28045385000000778</v>
      </c>
      <c r="H34">
        <v>0.25056674999999906</v>
      </c>
      <c r="I34">
        <v>0.26890938000000197</v>
      </c>
      <c r="J34">
        <v>0.27357197666666089</v>
      </c>
      <c r="K34">
        <v>0.60541066567633095</v>
      </c>
      <c r="L34">
        <v>1.4133470413768112</v>
      </c>
      <c r="M34">
        <v>0.26783920174571563</v>
      </c>
      <c r="N34">
        <v>0.32941139333333602</v>
      </c>
      <c r="O34">
        <v>0.26505868000000632</v>
      </c>
      <c r="P34">
        <v>0.23096166000000018</v>
      </c>
      <c r="Q34">
        <v>0.22242138666666378</v>
      </c>
      <c r="R34">
        <v>0.21420329333332866</v>
      </c>
      <c r="S34">
        <v>0.207847000000001</v>
      </c>
      <c r="T34">
        <v>0.24581122999999572</v>
      </c>
      <c r="U34">
        <v>0.28189005555554658</v>
      </c>
      <c r="V34">
        <v>0.16214326333333418</v>
      </c>
      <c r="W34">
        <v>0.15403472999999579</v>
      </c>
      <c r="X34">
        <v>0.18304841333333499</v>
      </c>
      <c r="Y34">
        <v>0.155838596666662</v>
      </c>
      <c r="Z34">
        <v>0.75553348974358414</v>
      </c>
      <c r="AA34">
        <v>0.59478058547007429</v>
      </c>
      <c r="AB34">
        <v>0.6587931094017101</v>
      </c>
      <c r="AC34">
        <v>0.62765017282050728</v>
      </c>
      <c r="AD34">
        <v>0.20374015000000334</v>
      </c>
      <c r="AE34">
        <v>0.14171101999999358</v>
      </c>
      <c r="AF34">
        <v>0.18827257333333236</v>
      </c>
      <c r="AG34">
        <v>0.1823258733333315</v>
      </c>
      <c r="AH34">
        <v>0.18523670999999453</v>
      </c>
      <c r="AI34">
        <v>0.1726267166666684</v>
      </c>
      <c r="AJ34">
        <v>0.16616154666666816</v>
      </c>
      <c r="AK34">
        <v>0.16419139333332566</v>
      </c>
      <c r="AL34">
        <v>0.18010137333333276</v>
      </c>
      <c r="AM34">
        <v>0.13516170333333655</v>
      </c>
      <c r="AN34">
        <v>0.23315469333333816</v>
      </c>
      <c r="AO34">
        <v>0.22993186000000954</v>
      </c>
      <c r="AP34">
        <v>6.4572652391304288</v>
      </c>
      <c r="AQ34">
        <v>8.6919532698412834</v>
      </c>
      <c r="AR34">
        <v>5.9790404641445498</v>
      </c>
      <c r="AS34">
        <v>8.0742697349206338</v>
      </c>
      <c r="AT34">
        <v>0.13928308666665501</v>
      </c>
      <c r="AU34">
        <v>0.13112845333333389</v>
      </c>
      <c r="AV34">
        <v>0.11920971999999885</v>
      </c>
      <c r="AW34">
        <v>0.12270257333332868</v>
      </c>
    </row>
    <row r="35">
      <c r="A35">
        <v>34</v>
      </c>
      <c r="B35">
        <v>0.19264875666666548</v>
      </c>
      <c r="C35">
        <v>0.20693724666666569</v>
      </c>
      <c r="D35">
        <v>0.20375620666666805</v>
      </c>
      <c r="E35">
        <v>0.2107835799999922</v>
      </c>
      <c r="F35">
        <v>0.23197969666666651</v>
      </c>
      <c r="G35">
        <v>0.29812618333334129</v>
      </c>
      <c r="H35">
        <v>0.25628441666666468</v>
      </c>
      <c r="I35">
        <v>0.27670604666666954</v>
      </c>
      <c r="J35">
        <v>0.29020464333332718</v>
      </c>
      <c r="K35">
        <v>0.72389326285024325</v>
      </c>
      <c r="L35">
        <v>1.6786825911594185</v>
      </c>
      <c r="M35">
        <v>0.31564961956521387</v>
      </c>
      <c r="N35">
        <v>0.36423606000000319</v>
      </c>
      <c r="O35">
        <v>0.26921668000000487</v>
      </c>
      <c r="P35">
        <v>0.23563932666666609</v>
      </c>
      <c r="Q35">
        <v>0.22709905333332969</v>
      </c>
      <c r="R35">
        <v>0.21940095999999443</v>
      </c>
      <c r="S35">
        <v>0.21148533333333575</v>
      </c>
      <c r="T35">
        <v>0.25256822999999606</v>
      </c>
      <c r="U35">
        <v>0.29176555555554806</v>
      </c>
      <c r="V35">
        <v>0.16682126333333436</v>
      </c>
      <c r="W35">
        <v>0.15871272999999597</v>
      </c>
      <c r="X35">
        <v>0.18824608000000254</v>
      </c>
      <c r="Y35">
        <v>0.15895726333332938</v>
      </c>
      <c r="Z35">
        <v>0.96285864256409681</v>
      </c>
      <c r="AA35">
        <v>0.77270561253560111</v>
      </c>
      <c r="AB35">
        <v>0.84712927806267757</v>
      </c>
      <c r="AC35">
        <v>0.81500865512819942</v>
      </c>
      <c r="AD35">
        <v>0.20997748333333632</v>
      </c>
      <c r="AE35">
        <v>0.14379001999999197</v>
      </c>
      <c r="AF35">
        <v>0.19295057333333254</v>
      </c>
      <c r="AG35">
        <v>0.18752353999999904</v>
      </c>
      <c r="AH35">
        <v>0.19199370999999488</v>
      </c>
      <c r="AI35">
        <v>0.17730471666666858</v>
      </c>
      <c r="AJ35">
        <v>0.17083954666666656</v>
      </c>
      <c r="AK35">
        <v>0.16834939333332777</v>
      </c>
      <c r="AL35">
        <v>0.1852990400000003</v>
      </c>
      <c r="AM35">
        <v>0.13983970333333673</v>
      </c>
      <c r="AN35">
        <v>0.23783269333333834</v>
      </c>
      <c r="AO35">
        <v>0.23460986000000972</v>
      </c>
      <c r="AP35">
        <v>7.2881393978919551</v>
      </c>
      <c r="AQ35">
        <v>9.5581880555555632</v>
      </c>
      <c r="AR35">
        <v>6.8573072066629006</v>
      </c>
      <c r="AS35">
        <v>8.843545002453105</v>
      </c>
      <c r="AT35">
        <v>0.14292141999998975</v>
      </c>
      <c r="AU35">
        <v>0.13424678666666701</v>
      </c>
      <c r="AV35">
        <v>0.12128905333333329</v>
      </c>
      <c r="AW35">
        <v>0.12582123999999428</v>
      </c>
    </row>
    <row r="36">
      <c r="A36">
        <v>35</v>
      </c>
      <c r="B36">
        <v>0.19576742333333286</v>
      </c>
      <c r="C36">
        <v>0.21005591333333129</v>
      </c>
      <c r="D36">
        <v>0.20791453999999909</v>
      </c>
      <c r="E36">
        <v>0.2139022466666578</v>
      </c>
      <c r="F36">
        <v>0.23613769666666684</v>
      </c>
      <c r="G36">
        <v>0.31475885000000758</v>
      </c>
      <c r="H36">
        <v>0.26148208333333223</v>
      </c>
      <c r="I36">
        <v>0.28242371333333516</v>
      </c>
      <c r="J36">
        <v>0.30683730999999526</v>
      </c>
      <c r="K36">
        <v>0.83873752669082613</v>
      </c>
      <c r="L36">
        <v>1.9393404742753599</v>
      </c>
      <c r="M36">
        <v>0.36190070405138108</v>
      </c>
      <c r="N36">
        <v>0.39802139333333741</v>
      </c>
      <c r="O36">
        <v>0.27441434666667242</v>
      </c>
      <c r="P36">
        <v>0.2397973266666682</v>
      </c>
      <c r="Q36">
        <v>0.23125705333333002</v>
      </c>
      <c r="R36">
        <v>0.22407895999999461</v>
      </c>
      <c r="S36">
        <v>0.21564333333333607</v>
      </c>
      <c r="T36">
        <v>0.25880556333332905</v>
      </c>
      <c r="U36">
        <v>0.30164105555554599</v>
      </c>
      <c r="V36">
        <v>0.17097926333333469</v>
      </c>
      <c r="W36">
        <v>0.16339072999999615</v>
      </c>
      <c r="X36">
        <v>0.19344408000000257</v>
      </c>
      <c r="Y36">
        <v>0.16415492999999515</v>
      </c>
      <c r="Z36">
        <v>1.1644661287179439</v>
      </c>
      <c r="AA36">
        <v>0.94959130626779498</v>
      </c>
      <c r="AB36">
        <v>1.0318271133903121</v>
      </c>
      <c r="AC36">
        <v>0.99924847076922596</v>
      </c>
      <c r="AD36">
        <v>0.21673448333333489</v>
      </c>
      <c r="AE36">
        <v>0.14742835333332671</v>
      </c>
      <c r="AF36">
        <v>0.19866790666666567</v>
      </c>
      <c r="AG36">
        <v>0.19220153999999745</v>
      </c>
      <c r="AH36">
        <v>0.19823104333332786</v>
      </c>
      <c r="AI36">
        <v>0.18198271666666699</v>
      </c>
      <c r="AJ36">
        <v>0.17655688000000147</v>
      </c>
      <c r="AK36">
        <v>0.17406705999999517</v>
      </c>
      <c r="AL36">
        <v>0.19049670666666785</v>
      </c>
      <c r="AM36">
        <v>0.1450373700000025</v>
      </c>
      <c r="AN36">
        <v>0.24303036000000411</v>
      </c>
      <c r="AO36">
        <v>0.23980752666667549</v>
      </c>
      <c r="AP36">
        <v>8.031171889986819</v>
      </c>
      <c r="AQ36">
        <v>10.326705841269852</v>
      </c>
      <c r="AR36">
        <v>7.655528949181253</v>
      </c>
      <c r="AS36">
        <v>9.5228992699855723</v>
      </c>
      <c r="AT36">
        <v>0.14759941999998993</v>
      </c>
      <c r="AU36">
        <v>0.1368457866666688</v>
      </c>
      <c r="AV36">
        <v>0.12440771999999978</v>
      </c>
      <c r="AW36">
        <v>0.12841990666666092</v>
      </c>
    </row>
    <row r="37">
      <c r="A37">
        <v>36</v>
      </c>
      <c r="B37">
        <v>0.20200475666666406</v>
      </c>
      <c r="C37">
        <v>0.21837224666666444</v>
      </c>
      <c r="D37">
        <v>0.21571120666666665</v>
      </c>
      <c r="E37">
        <v>0.22013957999999256</v>
      </c>
      <c r="F37">
        <v>0.24393436333333263</v>
      </c>
      <c r="G37">
        <v>0.33451018333333948</v>
      </c>
      <c r="H37">
        <v>0.27031841666666523</v>
      </c>
      <c r="I37">
        <v>0.29281938000000274</v>
      </c>
      <c r="J37">
        <v>0.32398997666666141</v>
      </c>
      <c r="K37">
        <v>0.95514112386473826</v>
      </c>
      <c r="L37">
        <v>2.2062353573913001</v>
      </c>
      <c r="M37">
        <v>0.40867145520421388</v>
      </c>
      <c r="N37">
        <v>0.43648472666667182</v>
      </c>
      <c r="O37">
        <v>0.28273068000000556</v>
      </c>
      <c r="P37">
        <v>0.24759399333333398</v>
      </c>
      <c r="Q37">
        <v>0.23801405333333214</v>
      </c>
      <c r="R37">
        <v>0.23135595999999481</v>
      </c>
      <c r="S37">
        <v>0.22240033333333642</v>
      </c>
      <c r="T37">
        <v>0.2671218966666622</v>
      </c>
      <c r="U37">
        <v>0.31411555555554571</v>
      </c>
      <c r="V37">
        <v>0.17825593000000062</v>
      </c>
      <c r="W37">
        <v>0.16858872999999619</v>
      </c>
      <c r="X37">
        <v>0.2007207466666685</v>
      </c>
      <c r="Y37">
        <v>0.16987226333333005</v>
      </c>
      <c r="Z37">
        <v>1.3671132815384581</v>
      </c>
      <c r="AA37">
        <v>1.1275163333333236</v>
      </c>
      <c r="AB37">
        <v>1.2139262820512808</v>
      </c>
      <c r="AC37">
        <v>1.1819292864102504</v>
      </c>
      <c r="AD37">
        <v>0.22661048333333511</v>
      </c>
      <c r="AE37">
        <v>0.15470535333332691</v>
      </c>
      <c r="AF37">
        <v>0.20646423999999897</v>
      </c>
      <c r="AG37">
        <v>0.1989585399999978</v>
      </c>
      <c r="AH37">
        <v>0.20602770999999365</v>
      </c>
      <c r="AI37">
        <v>0.18977938333333455</v>
      </c>
      <c r="AJ37">
        <v>0.18331388000000182</v>
      </c>
      <c r="AK37">
        <v>0.1813437266666611</v>
      </c>
      <c r="AL37">
        <v>0.19933270666666836</v>
      </c>
      <c r="AM37">
        <v>0.15335403666666991</v>
      </c>
      <c r="AN37">
        <v>0.2523860266666702</v>
      </c>
      <c r="AO37">
        <v>0.24864386000000849</v>
      </c>
      <c r="AP37">
        <v>8.7133907154150112</v>
      </c>
      <c r="AQ37">
        <v>11.021935626984135</v>
      </c>
      <c r="AR37">
        <v>8.385141025032933</v>
      </c>
      <c r="AS37">
        <v>10.136242537518036</v>
      </c>
      <c r="AT37">
        <v>0.15435675333332277</v>
      </c>
      <c r="AU37">
        <v>0.14360278666666915</v>
      </c>
      <c r="AV37">
        <v>0.13064505333333365</v>
      </c>
      <c r="AW37">
        <v>0.13413723999999405</v>
      </c>
    </row>
    <row r="38">
      <c r="A38">
        <v>37</v>
      </c>
      <c r="B38">
        <v>0.21136042333333194</v>
      </c>
      <c r="C38">
        <v>0.22928757999999938</v>
      </c>
      <c r="D38">
        <v>0.22610687333333068</v>
      </c>
      <c r="E38">
        <v>0.23105491333332573</v>
      </c>
      <c r="F38">
        <v>0.25277069666666563</v>
      </c>
      <c r="G38">
        <v>0.35738018333333876</v>
      </c>
      <c r="H38">
        <v>0.28123375000000017</v>
      </c>
      <c r="I38">
        <v>0.30425438000000149</v>
      </c>
      <c r="J38">
        <v>0.34322164333332772</v>
      </c>
      <c r="K38">
        <v>1.0731040543719832</v>
      </c>
      <c r="L38">
        <v>2.4814465738405769</v>
      </c>
      <c r="M38">
        <v>0.45908053969037965</v>
      </c>
      <c r="N38">
        <v>0.47858639333333741</v>
      </c>
      <c r="O38">
        <v>0.29468534666667345</v>
      </c>
      <c r="P38">
        <v>0.25694999333333435</v>
      </c>
      <c r="Q38">
        <v>0.24737005333333251</v>
      </c>
      <c r="R38">
        <v>0.24227129333332798</v>
      </c>
      <c r="S38">
        <v>0.23227600000000237</v>
      </c>
      <c r="T38">
        <v>0.27803722999999536</v>
      </c>
      <c r="U38">
        <v>0.32866938888887809</v>
      </c>
      <c r="V38">
        <v>0.18605259666666818</v>
      </c>
      <c r="W38">
        <v>0.17690506333332934</v>
      </c>
      <c r="X38">
        <v>0.20955674666666901</v>
      </c>
      <c r="Y38">
        <v>0.1781885966666632</v>
      </c>
      <c r="Z38">
        <v>1.580675767692302</v>
      </c>
      <c r="AA38">
        <v>1.3085596937321835</v>
      </c>
      <c r="AB38">
        <v>1.396545117378917</v>
      </c>
      <c r="AC38">
        <v>1.3682484353846078</v>
      </c>
      <c r="AD38">
        <v>0.2344071500000009</v>
      </c>
      <c r="AE38">
        <v>0.16198235333332711</v>
      </c>
      <c r="AF38">
        <v>0.21426057333333226</v>
      </c>
      <c r="AG38">
        <v>0.206235539999998</v>
      </c>
      <c r="AH38">
        <v>0.21330437666665958</v>
      </c>
      <c r="AI38">
        <v>0.19705638333333297</v>
      </c>
      <c r="AJ38">
        <v>0.19266954666666791</v>
      </c>
      <c r="AK38">
        <v>0.18966005999999425</v>
      </c>
      <c r="AL38">
        <v>0.20712937333333592</v>
      </c>
      <c r="AM38">
        <v>0.16374937000000322</v>
      </c>
      <c r="AN38">
        <v>0.26226169333333615</v>
      </c>
      <c r="AO38">
        <v>0.25903919333334002</v>
      </c>
      <c r="AP38">
        <v>9.3566268741765377</v>
      </c>
      <c r="AQ38">
        <v>11.658950746031758</v>
      </c>
      <c r="AR38">
        <v>9.0617361008846213</v>
      </c>
      <c r="AS38">
        <v>10.697608138383838</v>
      </c>
      <c r="AT38">
        <v>0.16267308666665592</v>
      </c>
      <c r="AU38">
        <v>0.15036012000000198</v>
      </c>
      <c r="AV38">
        <v>0.13792171999999958</v>
      </c>
      <c r="AW38">
        <v>0.14089423999999351</v>
      </c>
    </row>
    <row r="39">
      <c r="A39">
        <v>38</v>
      </c>
      <c r="B39">
        <v>0.21499875666666313</v>
      </c>
      <c r="C39">
        <v>0.23396557999999956</v>
      </c>
      <c r="D39">
        <v>0.23026487333333101</v>
      </c>
      <c r="E39">
        <v>0.23573291333332591</v>
      </c>
      <c r="F39">
        <v>0.25692902999999845</v>
      </c>
      <c r="G39">
        <v>0.37557251666667213</v>
      </c>
      <c r="H39">
        <v>0.28747108333333315</v>
      </c>
      <c r="I39">
        <v>0.31101138000000361</v>
      </c>
      <c r="J39">
        <v>0.35777530999999563</v>
      </c>
      <c r="K39">
        <v>1.1900273182125645</v>
      </c>
      <c r="L39">
        <v>2.7660137902898541</v>
      </c>
      <c r="M39">
        <v>0.50689095750987967</v>
      </c>
      <c r="N39">
        <v>0.51860906000000462</v>
      </c>
      <c r="O39">
        <v>0.30040301333334085</v>
      </c>
      <c r="P39">
        <v>0.26214765999999834</v>
      </c>
      <c r="Q39">
        <v>0.25204805333333447</v>
      </c>
      <c r="R39">
        <v>0.24850862666666096</v>
      </c>
      <c r="S39">
        <v>0.23695400000000255</v>
      </c>
      <c r="T39">
        <v>0.28479422999999748</v>
      </c>
      <c r="U39">
        <v>0.33802522222221043</v>
      </c>
      <c r="V39">
        <v>0.190210930000001</v>
      </c>
      <c r="W39">
        <v>0.18158306333332774</v>
      </c>
      <c r="X39">
        <v>0.21475441333333478</v>
      </c>
      <c r="Y39">
        <v>0.18234692999999602</v>
      </c>
      <c r="Z39">
        <v>1.8077522538461466</v>
      </c>
      <c r="AA39">
        <v>1.4922020541310435</v>
      </c>
      <c r="AB39">
        <v>1.5822826193732222</v>
      </c>
      <c r="AC39">
        <v>1.5592455843589654</v>
      </c>
      <c r="AD39">
        <v>0.23856548333333549</v>
      </c>
      <c r="AE39">
        <v>0.16614035333332566</v>
      </c>
      <c r="AF39">
        <v>0.21841890666666686</v>
      </c>
      <c r="AG39">
        <v>0.20987387333333096</v>
      </c>
      <c r="AH39">
        <v>0.21850204333332535</v>
      </c>
      <c r="AI39">
        <v>0.20173438333333316</v>
      </c>
      <c r="AJ39">
        <v>0.19682788000000251</v>
      </c>
      <c r="AK39">
        <v>0.19329839333332721</v>
      </c>
      <c r="AL39">
        <v>0.21076804000000138</v>
      </c>
      <c r="AM39">
        <v>0.16790770333333604</v>
      </c>
      <c r="AN39">
        <v>0.26849902666667091</v>
      </c>
      <c r="AO39">
        <v>0.26579619333334037</v>
      </c>
      <c r="AP39">
        <v>9.9717950329380649</v>
      </c>
      <c r="AQ39">
        <v>12.247626865079374</v>
      </c>
      <c r="AR39">
        <v>9.7009075100696354</v>
      </c>
      <c r="AS39">
        <v>11.21583273924964</v>
      </c>
      <c r="AT39">
        <v>0.16683108666665447</v>
      </c>
      <c r="AU39">
        <v>0.15347878666666759</v>
      </c>
      <c r="AV39">
        <v>0.14104038666666607</v>
      </c>
      <c r="AW39">
        <v>0.14349323999999353</v>
      </c>
    </row>
    <row r="40">
      <c r="A40">
        <v>39</v>
      </c>
      <c r="B40">
        <v>0.21759775666666314</v>
      </c>
      <c r="C40">
        <v>0.23604457999999973</v>
      </c>
      <c r="D40">
        <v>0.23442287333333134</v>
      </c>
      <c r="E40">
        <v>0.23937124666666065</v>
      </c>
      <c r="F40">
        <v>0.25900802999999861</v>
      </c>
      <c r="G40">
        <v>0.39428418333333859</v>
      </c>
      <c r="H40">
        <v>0.29110941666666612</v>
      </c>
      <c r="I40">
        <v>0.31516938000000216</v>
      </c>
      <c r="J40">
        <v>0.37232897666666176</v>
      </c>
      <c r="K40">
        <v>1.3126682487198114</v>
      </c>
      <c r="L40">
        <v>3.0703323400724614</v>
      </c>
      <c r="M40">
        <v>0.55522137532937954</v>
      </c>
      <c r="N40">
        <v>0.55863172666667005</v>
      </c>
      <c r="O40">
        <v>0.3056006800000084</v>
      </c>
      <c r="P40">
        <v>0.26630565999999867</v>
      </c>
      <c r="Q40">
        <v>0.2556867200000017</v>
      </c>
      <c r="R40">
        <v>0.25266695999999378</v>
      </c>
      <c r="S40">
        <v>0.24007266666666993</v>
      </c>
      <c r="T40">
        <v>0.28999189666666325</v>
      </c>
      <c r="U40">
        <v>0.34530205555554438</v>
      </c>
      <c r="V40">
        <v>0.19177026333333558</v>
      </c>
      <c r="W40">
        <v>0.18314206333332805</v>
      </c>
      <c r="X40">
        <v>0.2189127466666676</v>
      </c>
      <c r="Y40">
        <v>0.18390626333332705</v>
      </c>
      <c r="Z40">
        <v>2.0582187399999921</v>
      </c>
      <c r="AA40">
        <v>1.6872794145299004</v>
      </c>
      <c r="AB40">
        <v>1.7804944547008557</v>
      </c>
      <c r="AC40">
        <v>1.7632367333333239</v>
      </c>
      <c r="AD40">
        <v>0.24220381666666846</v>
      </c>
      <c r="AE40">
        <v>0.16717968666665861</v>
      </c>
      <c r="AF40">
        <v>0.22153757333333424</v>
      </c>
      <c r="AG40">
        <v>0.21195287333332935</v>
      </c>
      <c r="AH40">
        <v>0.2216207099999945</v>
      </c>
      <c r="AI40">
        <v>0.20433305000000068</v>
      </c>
      <c r="AJ40">
        <v>0.19890688000000267</v>
      </c>
      <c r="AK40">
        <v>0.19485772666666001</v>
      </c>
      <c r="AL40">
        <v>0.21284704000000332</v>
      </c>
      <c r="AM40">
        <v>0.17206570333333637</v>
      </c>
      <c r="AN40">
        <v>0.27161769333333829</v>
      </c>
      <c r="AO40">
        <v>0.26995419333333892</v>
      </c>
      <c r="AP40">
        <v>10.571889858366264</v>
      </c>
      <c r="AQ40">
        <v>12.803557317460326</v>
      </c>
      <c r="AR40">
        <v>10.318767919254654</v>
      </c>
      <c r="AS40">
        <v>11.708588340115442</v>
      </c>
      <c r="AT40">
        <v>0.17150875333332039</v>
      </c>
      <c r="AU40">
        <v>0.15659745333333319</v>
      </c>
      <c r="AV40">
        <v>0.14363938666666609</v>
      </c>
      <c r="AW40">
        <v>0.14609223999999355</v>
      </c>
    </row>
    <row r="41">
      <c r="A41">
        <v>40</v>
      </c>
      <c r="B41">
        <v>0.21499908999999384</v>
      </c>
      <c r="C41">
        <v>0.23344557999999971</v>
      </c>
      <c r="D41">
        <v>0.23260353999999772</v>
      </c>
      <c r="E41">
        <v>0.23703207999999165</v>
      </c>
      <c r="F41">
        <v>0.25770853000000038</v>
      </c>
      <c r="G41">
        <v>0.40104135000001051</v>
      </c>
      <c r="H41">
        <v>0.29110925000000165</v>
      </c>
      <c r="I41">
        <v>0.31516938000000394</v>
      </c>
      <c r="J41">
        <v>0.377526809999992</v>
      </c>
      <c r="K41">
        <v>1.3718968458937244</v>
      </c>
      <c r="L41">
        <v>3.2231370565217361</v>
      </c>
      <c r="M41">
        <v>0.5767834598155428</v>
      </c>
      <c r="N41">
        <v>0.57760356000000534</v>
      </c>
      <c r="O41">
        <v>0.30586068000001099</v>
      </c>
      <c r="P41">
        <v>0.26734515999999786</v>
      </c>
      <c r="Q41">
        <v>0.25594672000000251</v>
      </c>
      <c r="R41">
        <v>0.25240695999998941</v>
      </c>
      <c r="S41">
        <v>0.23929300000000353</v>
      </c>
      <c r="T41">
        <v>0.29025172999999604</v>
      </c>
      <c r="U41">
        <v>0.34920022222220837</v>
      </c>
      <c r="V41">
        <v>0.19125043000000197</v>
      </c>
      <c r="W41">
        <v>0.18236222999999363</v>
      </c>
      <c r="X41">
        <v>0.21969258000000025</v>
      </c>
      <c r="Y41">
        <v>0.18390642999999152</v>
      </c>
      <c r="Z41">
        <v>2.1816005594871708</v>
      </c>
      <c r="AA41">
        <v>1.7812611082620968</v>
      </c>
      <c r="AB41">
        <v>1.8768309566951569</v>
      </c>
      <c r="AC41">
        <v>1.8624937156410102</v>
      </c>
      <c r="AD41">
        <v>0.24350315000000222</v>
      </c>
      <c r="AE41">
        <v>0.16821901999998801</v>
      </c>
      <c r="AF41">
        <v>0.22257724000000323</v>
      </c>
      <c r="AG41">
        <v>0.21247253999999671</v>
      </c>
      <c r="AH41">
        <v>0.22292020999999096</v>
      </c>
      <c r="AI41">
        <v>0.20511255000000084</v>
      </c>
      <c r="AJ41">
        <v>0.19812738000000429</v>
      </c>
      <c r="AK41">
        <v>0.19433805999999265</v>
      </c>
      <c r="AL41">
        <v>0.21284704000000154</v>
      </c>
      <c r="AM41">
        <v>0.17180587000000536</v>
      </c>
      <c r="AN41">
        <v>0.27239736000000825</v>
      </c>
      <c r="AO41">
        <v>0.27099386000000791</v>
      </c>
      <c r="AP41">
        <v>10.869996350461122</v>
      </c>
      <c r="AQ41">
        <v>13.078290603174612</v>
      </c>
      <c r="AR41">
        <v>10.626583828439669</v>
      </c>
      <c r="AS41">
        <v>11.953412440981246</v>
      </c>
      <c r="AT41">
        <v>0.17228841999997968</v>
      </c>
      <c r="AU41">
        <v>0.15711712000000233</v>
      </c>
      <c r="AV41">
        <v>0.1441592199999997</v>
      </c>
      <c r="AW41">
        <v>0.14609223999999088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2.6521255290456978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>
        <v>30.22131327238651</v>
      </c>
      <c r="D42">
        <v>0.78158415185177565</v>
      </c>
      <c r="E42">
        <v>0.99787986077013724</v>
      </c>
      <c r="F42" t="s">
        <v>60</v>
      </c>
    </row>
    <row r="43">
      <c r="A43" t="s">
        <v>72</v>
      </c>
      <c r="B43" t="s">
        <v>71</v>
      </c>
      <c r="C43">
        <v>30.219023527677461</v>
      </c>
      <c r="D43">
        <v>0.76294080603030379</v>
      </c>
      <c r="E43">
        <v>0.9976187261739865</v>
      </c>
      <c r="F43" t="s">
        <v>60</v>
      </c>
    </row>
    <row r="44">
      <c r="A44" t="s">
        <v>73</v>
      </c>
      <c r="B44" t="s">
        <v>71</v>
      </c>
      <c r="C44">
        <v>30.206656486115829</v>
      </c>
      <c r="D44">
        <v>0.76521837847218754</v>
      </c>
      <c r="E44">
        <v>0.9975054109082524</v>
      </c>
      <c r="F44" t="s">
        <v>60</v>
      </c>
    </row>
    <row r="45">
      <c r="A45" t="s">
        <v>74</v>
      </c>
      <c r="B45" t="s">
        <v>71</v>
      </c>
      <c r="C45">
        <v>30.097624283677728</v>
      </c>
      <c r="D45">
        <v>0.77623937121017317</v>
      </c>
      <c r="E45">
        <v>0.99739689735472981</v>
      </c>
      <c r="F45" t="s">
        <v>60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>
        <v>34.042076929808879</v>
      </c>
      <c r="D58">
        <v>0.57703567979109427</v>
      </c>
      <c r="E58">
        <v>0.99626601518396551</v>
      </c>
      <c r="F58" t="s">
        <v>60</v>
      </c>
    </row>
    <row r="59">
      <c r="A59" t="s">
        <v>92</v>
      </c>
      <c r="B59" t="s">
        <v>91</v>
      </c>
      <c r="C59">
        <v>34.210854866446347</v>
      </c>
      <c r="D59">
        <v>0.58770507408050032</v>
      </c>
      <c r="E59">
        <v>0.99620702654579518</v>
      </c>
      <c r="F59" t="s">
        <v>60</v>
      </c>
    </row>
    <row r="60">
      <c r="A60" t="s">
        <v>93</v>
      </c>
      <c r="B60" t="s">
        <v>91</v>
      </c>
      <c r="C60">
        <v>33.627643128728032</v>
      </c>
      <c r="D60">
        <v>0.61579161304996699</v>
      </c>
      <c r="E60">
        <v>0.99618874656430934</v>
      </c>
      <c r="F60" t="s">
        <v>60</v>
      </c>
    </row>
    <row r="61">
      <c r="A61" t="s">
        <v>94</v>
      </c>
      <c r="B61" t="s">
        <v>91</v>
      </c>
      <c r="C61">
        <v>33.329549793853907</v>
      </c>
      <c r="D61">
        <v>0.64711935794101727</v>
      </c>
      <c r="E61">
        <v>0.99673750919772763</v>
      </c>
      <c r="F61" t="s">
        <v>60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20.820569103849483</v>
      </c>
      <c r="D74">
        <v>0.93987661274080225</v>
      </c>
      <c r="E74">
        <v>0.99838550157506334</v>
      </c>
      <c r="F74" t="s">
        <v>60</v>
      </c>
    </row>
    <row r="75">
      <c r="A75" t="s">
        <v>112</v>
      </c>
      <c r="B75" t="s">
        <v>111</v>
      </c>
      <c r="C75">
        <v>20.272683997196808</v>
      </c>
      <c r="D75">
        <v>0.91356925498625641</v>
      </c>
      <c r="E75">
        <v>0.99902800076733334</v>
      </c>
      <c r="F75" t="s">
        <v>60</v>
      </c>
    </row>
    <row r="76">
      <c r="A76" t="s">
        <v>113</v>
      </c>
      <c r="B76" t="s">
        <v>111</v>
      </c>
      <c r="C76">
        <v>20.945293124418708</v>
      </c>
      <c r="D76">
        <v>0.929511494970789</v>
      </c>
      <c r="E76">
        <v>0.99826115915741664</v>
      </c>
      <c r="F76" t="s">
        <v>60</v>
      </c>
    </row>
    <row r="77">
      <c r="A77" t="s">
        <v>114</v>
      </c>
      <c r="B77" t="s">
        <v>111</v>
      </c>
      <c r="C77">
        <v>20.525462532076361</v>
      </c>
      <c r="D77">
        <v>0.87540091586951641</v>
      </c>
      <c r="E77">
        <v>0.99945568645368621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0.088761930000001321</v>
      </c>
      <c r="C2">
        <v>0.076905700000000188</v>
      </c>
      <c r="D2">
        <v>0</v>
      </c>
      <c r="E2">
        <v>0.098764240000000392</v>
      </c>
      <c r="F2">
        <v>0.095373271739132903</v>
      </c>
      <c r="G2">
        <v>0</v>
      </c>
      <c r="H2">
        <v>0.086884570000000494</v>
      </c>
      <c r="I2">
        <v>0.088372920000000299</v>
      </c>
      <c r="J2">
        <v>0.078486002849006198</v>
      </c>
      <c r="K2">
        <v>0.089415099715100865</v>
      </c>
      <c r="L2">
        <v>0.086291706552701797</v>
      </c>
      <c r="M2">
        <v>0.10082033618234032</v>
      </c>
      <c r="N2">
        <v>0.094506550000001077</v>
      </c>
      <c r="O2">
        <v>0.10533300999999984</v>
      </c>
      <c r="P2">
        <v>0.079628940000000092</v>
      </c>
      <c r="Q2">
        <v>0.073678219999999683</v>
      </c>
      <c r="R2">
        <v>0.083977909999999767</v>
      </c>
      <c r="S2">
        <v>0.07922999333333447</v>
      </c>
      <c r="T2">
        <v>0.055965565128206052</v>
      </c>
      <c r="U2">
        <v>0.026139911111110692</v>
      </c>
      <c r="V2">
        <v>-8.8817841970012523E-16</v>
      </c>
      <c r="W2">
        <v>-8.8817841970012523E-16</v>
      </c>
      <c r="X2">
        <v>0.065222498575503884</v>
      </c>
      <c r="Y2">
        <v>0.089997729999999443</v>
      </c>
      <c r="Z2">
        <v>0.056540089080460376</v>
      </c>
      <c r="AA2">
        <v>0.093932326436785729</v>
      </c>
      <c r="AB2">
        <v>0.098642334564866374</v>
      </c>
      <c r="AC2">
        <v>0.081845186781609236</v>
      </c>
      <c r="AD2">
        <v>0.10073250999999939</v>
      </c>
      <c r="AE2">
        <v>0.063206684999999929</v>
      </c>
      <c r="AF2">
        <v>0.084795756048390736</v>
      </c>
      <c r="AG2">
        <v>-8.8817841970012523E-16</v>
      </c>
      <c r="AH2">
        <v>0.080991001111106797</v>
      </c>
      <c r="AI2">
        <v>0.074759312222218988</v>
      </c>
      <c r="AJ2">
        <v>0.076195427536235094</v>
      </c>
      <c r="AK2">
        <v>0.078496341666666858</v>
      </c>
      <c r="AL2">
        <v>0.0852139799999998</v>
      </c>
      <c r="AM2">
        <v>0.11420142735042926</v>
      </c>
      <c r="AN2">
        <v>0.086655989999999683</v>
      </c>
      <c r="AO2">
        <v>0.090434693840580671</v>
      </c>
      <c r="AP2">
        <v>0.14127962768031121</v>
      </c>
      <c r="AQ2">
        <v>0.13505732026143313</v>
      </c>
      <c r="AR2">
        <v>0.13683158869396017</v>
      </c>
      <c r="AS2">
        <v>0.10361185620914704</v>
      </c>
      <c r="AT2">
        <v>0.046254708333334449</v>
      </c>
      <c r="AU2">
        <v>0</v>
      </c>
      <c r="AV2">
        <v>0.030352128315407789</v>
      </c>
      <c r="AW2">
        <v>0.030854825287356391</v>
      </c>
    </row>
    <row r="3">
      <c r="A3">
        <v>2</v>
      </c>
      <c r="B3">
        <v>0.072739930000000896</v>
      </c>
      <c r="C3">
        <v>0.064698366666666729</v>
      </c>
      <c r="D3">
        <v>0</v>
      </c>
      <c r="E3">
        <v>0.07816457333333382</v>
      </c>
      <c r="F3">
        <v>0.057157502635047486</v>
      </c>
      <c r="G3">
        <v>0</v>
      </c>
      <c r="H3">
        <v>0.072007070000000617</v>
      </c>
      <c r="I3">
        <v>0.07196925333333315</v>
      </c>
      <c r="J3">
        <v>0.045471036467239934</v>
      </c>
      <c r="K3">
        <v>0.0532322937891756</v>
      </c>
      <c r="L3">
        <v>0.050163856182331656</v>
      </c>
      <c r="M3">
        <v>0.056644824159547191</v>
      </c>
      <c r="N3">
        <v>0.07695871666666676</v>
      </c>
      <c r="O3">
        <v>0.083970343333333197</v>
      </c>
      <c r="P3">
        <v>0.067421773333333768</v>
      </c>
      <c r="Q3">
        <v>0.064904219999998958</v>
      </c>
      <c r="R3">
        <v>0.068337410000000709</v>
      </c>
      <c r="S3">
        <v>0.047638530144928026</v>
      </c>
      <c r="T3">
        <v>0.027830730256410696</v>
      </c>
      <c r="U3">
        <v>0.0093528125603858925</v>
      </c>
      <c r="V3">
        <v>0</v>
      </c>
      <c r="W3">
        <v>0</v>
      </c>
      <c r="X3">
        <v>0.033341357151002171</v>
      </c>
      <c r="Y3">
        <v>0.072068396666666423</v>
      </c>
      <c r="Z3">
        <v>0.024983503557745479</v>
      </c>
      <c r="AA3">
        <v>0.052895844991794227</v>
      </c>
      <c r="AB3">
        <v>0.063108465426022775</v>
      </c>
      <c r="AC3">
        <v>0.044385709542053675</v>
      </c>
      <c r="AD3">
        <v>0.078988509999999401</v>
      </c>
      <c r="AE3">
        <v>0.073506518333333659</v>
      </c>
      <c r="AF3">
        <v>0.052077727150542152</v>
      </c>
      <c r="AG3">
        <v>0</v>
      </c>
      <c r="AH3">
        <v>0.045789601256034373</v>
      </c>
      <c r="AI3">
        <v>0.044601304396132413</v>
      </c>
      <c r="AJ3">
        <v>0.042908918313573352</v>
      </c>
      <c r="AK3">
        <v>0.042209944202898697</v>
      </c>
      <c r="AL3">
        <v>0.071862480000000062</v>
      </c>
      <c r="AM3">
        <v>0.081751874188036311</v>
      </c>
      <c r="AN3">
        <v>0.06910798999999912</v>
      </c>
      <c r="AO3">
        <v>0.056393748682476819</v>
      </c>
      <c r="AP3">
        <v>0.09888278695103736</v>
      </c>
      <c r="AQ3">
        <v>0.093233459150322773</v>
      </c>
      <c r="AR3">
        <v>0.096144822268090735</v>
      </c>
      <c r="AS3">
        <v>0.092371523692808211</v>
      </c>
      <c r="AT3">
        <v>0.026949745698925831</v>
      </c>
      <c r="AU3">
        <v>0</v>
      </c>
      <c r="AV3">
        <v>0.013760963910513624</v>
      </c>
      <c r="AW3">
        <v>0.012743504433497144</v>
      </c>
    </row>
    <row r="4">
      <c r="A4">
        <v>3</v>
      </c>
      <c r="B4">
        <v>0.054428930000000264</v>
      </c>
      <c r="C4">
        <v>0.05249103333333327</v>
      </c>
      <c r="D4">
        <v>-0.0057219999999995608</v>
      </c>
      <c r="E4">
        <v>0.053749906666666902</v>
      </c>
      <c r="F4">
        <v>0.0086417335309629806</v>
      </c>
      <c r="G4">
        <v>-0.0068664999999992204</v>
      </c>
      <c r="H4">
        <v>0.055222403333333503</v>
      </c>
      <c r="I4">
        <v>0.055184253333333544</v>
      </c>
      <c r="J4">
        <v>0.010167070085472574</v>
      </c>
      <c r="K4">
        <v>0.017049487863249446</v>
      </c>
      <c r="L4">
        <v>0.012128672478628921</v>
      </c>
      <c r="M4">
        <v>0.013232312136754132</v>
      </c>
      <c r="N4">
        <v>0.058648050000000396</v>
      </c>
      <c r="O4">
        <v>0.062607676666665668</v>
      </c>
      <c r="P4">
        <v>0.055214773333333689</v>
      </c>
      <c r="Q4">
        <v>0.054985886666666595</v>
      </c>
      <c r="R4">
        <v>0.054604410000000492</v>
      </c>
      <c r="S4">
        <v>0.0046027336231890814</v>
      </c>
      <c r="T4">
        <v>-0.0010669379487167063</v>
      </c>
      <c r="U4">
        <v>-0.0055269526570045358</v>
      </c>
      <c r="V4">
        <v>-0.0068666666666672427</v>
      </c>
      <c r="W4">
        <v>-0.0041961666666665565</v>
      </c>
      <c r="X4">
        <v>0.0010787157264999792</v>
      </c>
      <c r="Y4">
        <v>0.051468729999998963</v>
      </c>
      <c r="Z4">
        <v>-0.0031395819649686629</v>
      </c>
      <c r="AA4">
        <v>0.011859196880135592</v>
      </c>
      <c r="AB4">
        <v>0.020708096287179067</v>
      </c>
      <c r="AC4">
        <v>0.007307732302498593</v>
      </c>
      <c r="AD4">
        <v>0.056099843333332622</v>
      </c>
      <c r="AE4">
        <v>0.089528185000000704</v>
      </c>
      <c r="AF4">
        <v>0.01745236491935831</v>
      </c>
      <c r="AG4">
        <v>-0.0034331666666655991</v>
      </c>
      <c r="AH4">
        <v>0.005629201400962458</v>
      </c>
      <c r="AI4">
        <v>0.0098656299033796913</v>
      </c>
      <c r="AJ4">
        <v>0.0027560757575786354</v>
      </c>
      <c r="AK4">
        <v>0.0032530467391307383</v>
      </c>
      <c r="AL4">
        <v>0.059655146666666603</v>
      </c>
      <c r="AM4">
        <v>0.02832115435897542</v>
      </c>
      <c r="AN4">
        <v>0.055374989999999791</v>
      </c>
      <c r="AO4">
        <v>0.01014530352437415</v>
      </c>
      <c r="AP4">
        <v>0.047330446221763189</v>
      </c>
      <c r="AQ4">
        <v>0.035387431372545741</v>
      </c>
      <c r="AR4">
        <v>0.04553955584222269</v>
      </c>
      <c r="AS4">
        <v>0.074645857843133712</v>
      </c>
      <c r="AT4">
        <v>0.00039678306451751411</v>
      </c>
      <c r="AU4">
        <v>-0.0064853333333338981</v>
      </c>
      <c r="AV4">
        <v>-0.0058817004943811924</v>
      </c>
      <c r="AW4">
        <v>-0.0080381497536947677</v>
      </c>
    </row>
    <row r="5">
      <c r="A5">
        <v>4</v>
      </c>
      <c r="B5">
        <v>0.055954930000000402</v>
      </c>
      <c r="C5">
        <v>0.057831699999998598</v>
      </c>
      <c r="D5">
        <v>0.014496333333333666</v>
      </c>
      <c r="E5">
        <v>0.059090573333334007</v>
      </c>
      <c r="F5">
        <v>-0.026140702239788816</v>
      </c>
      <c r="G5">
        <v>0.022888666666668556</v>
      </c>
      <c r="H5">
        <v>0.062088736666667366</v>
      </c>
      <c r="I5">
        <v>0.063576586666666657</v>
      </c>
      <c r="J5">
        <v>-0.0014852296296270495</v>
      </c>
      <c r="K5">
        <v>-0.0046373180626773092</v>
      </c>
      <c r="L5">
        <v>-0.0037811778917404837</v>
      </c>
      <c r="M5">
        <v>-0.011106533219371606</v>
      </c>
      <c r="N5">
        <v>0.062462716666667362</v>
      </c>
      <c r="O5">
        <v>0.058793010000000478</v>
      </c>
      <c r="P5">
        <v>0.062844106666666733</v>
      </c>
      <c r="Q5">
        <v>0.067192886666666674</v>
      </c>
      <c r="R5">
        <v>0.054604410000000492</v>
      </c>
      <c r="S5">
        <v>-0.022411062898550327</v>
      </c>
      <c r="T5">
        <v>-0.014705606153843753</v>
      </c>
      <c r="U5">
        <v>-0.0089623845410633507</v>
      </c>
      <c r="V5">
        <v>0.0091553333333331821</v>
      </c>
      <c r="W5">
        <v>0.013733333333334485</v>
      </c>
      <c r="X5">
        <v>-0.016687925698001926</v>
      </c>
      <c r="Y5">
        <v>0.050705729999999782</v>
      </c>
      <c r="Z5">
        <v>-0.014478000821017467</v>
      </c>
      <c r="AA5">
        <v>-0.013155451231522619</v>
      </c>
      <c r="AB5">
        <v>-0.011774272851664769</v>
      </c>
      <c r="AC5">
        <v>-0.014511578270389514</v>
      </c>
      <c r="AD5">
        <v>0.055336843333333441</v>
      </c>
      <c r="AE5">
        <v>0.10249851833333334</v>
      </c>
      <c r="AF5">
        <v>0.0034266693548410387</v>
      </c>
      <c r="AG5">
        <v>0.0091553333333358466</v>
      </c>
      <c r="AH5">
        <v>-0.024612865120775318</v>
      </c>
      <c r="AI5">
        <v>-0.018003377922707564</v>
      </c>
      <c r="AJ5">
        <v>-0.022137766798415726</v>
      </c>
      <c r="AK5">
        <v>-0.021970850724637003</v>
      </c>
      <c r="AL5">
        <v>0.064995813333332819</v>
      </c>
      <c r="AM5">
        <v>-0.01824323213675072</v>
      </c>
      <c r="AN5">
        <v>0.05766365666666573</v>
      </c>
      <c r="AO5">
        <v>-0.02236980830039581</v>
      </c>
      <c r="AP5">
        <v>0.0049334388258222006</v>
      </c>
      <c r="AQ5">
        <v>-0.010251263071897831</v>
      </c>
      <c r="AR5">
        <v>0.0040899560830194304</v>
      </c>
      <c r="AS5">
        <v>0.03174285866012827</v>
      </c>
      <c r="AT5">
        <v>-0.0055565129032242311</v>
      </c>
      <c r="AU5">
        <v>0.01449599999999851</v>
      </c>
      <c r="AV5">
        <v>-0.0064506982326077988</v>
      </c>
      <c r="AW5">
        <v>-0.00745713727421915</v>
      </c>
    </row>
    <row r="6">
      <c r="A6">
        <v>5</v>
      </c>
      <c r="B6">
        <v>0.073502930000000077</v>
      </c>
      <c r="C6">
        <v>0.077668699999999369</v>
      </c>
      <c r="D6">
        <v>0.042344333333333317</v>
      </c>
      <c r="E6">
        <v>0.082741906666667475</v>
      </c>
      <c r="F6">
        <v>-0.038797804677205505</v>
      </c>
      <c r="G6">
        <v>0.053406833333333736</v>
      </c>
      <c r="H6">
        <v>0.082688403333333937</v>
      </c>
      <c r="I6">
        <v>0.086465253333333436</v>
      </c>
      <c r="J6">
        <v>-0.0039821960113926025</v>
      </c>
      <c r="K6">
        <v>-0.0087764573219368813</v>
      </c>
      <c r="L6">
        <v>-0.0067206949287772488</v>
      </c>
      <c r="M6">
        <v>-0.012556711908831453</v>
      </c>
      <c r="N6">
        <v>0.085351383333335029</v>
      </c>
      <c r="O6">
        <v>0.07939267666666705</v>
      </c>
      <c r="P6">
        <v>0.084206773333332485</v>
      </c>
      <c r="Q6">
        <v>0.087792553333333245</v>
      </c>
      <c r="R6">
        <v>0.074441076666668771</v>
      </c>
      <c r="S6">
        <v>-0.03187685942029006</v>
      </c>
      <c r="T6">
        <v>-0.016899941025639187</v>
      </c>
      <c r="U6">
        <v>-0.010108816425121958</v>
      </c>
      <c r="V6">
        <v>0.036621333333332728</v>
      </c>
      <c r="W6">
        <v>0.046158833333333149</v>
      </c>
      <c r="X6">
        <v>-0.017669567122504226</v>
      </c>
      <c r="Y6">
        <v>0.065201729999999181</v>
      </c>
      <c r="Z6">
        <v>-0.015134753010399571</v>
      </c>
      <c r="AA6">
        <v>-0.017570432676516035</v>
      </c>
      <c r="AB6">
        <v>-0.02670864199050893</v>
      </c>
      <c r="AC6">
        <v>-0.017257222176611187</v>
      </c>
      <c r="AD6">
        <v>0.075936510000000013</v>
      </c>
      <c r="AE6">
        <v>0.11241685166666748</v>
      </c>
      <c r="AF6">
        <v>0.00084497379032555386</v>
      </c>
      <c r="AG6">
        <v>0.040817833333337106</v>
      </c>
      <c r="AH6">
        <v>-0.031203598309181402</v>
      </c>
      <c r="AI6">
        <v>-0.027561385748793299</v>
      </c>
      <c r="AJ6">
        <v>-0.027957609354411161</v>
      </c>
      <c r="AK6">
        <v>-0.024306081521738854</v>
      </c>
      <c r="AL6">
        <v>0.08635814666666608</v>
      </c>
      <c r="AM6">
        <v>-0.044970618632477866</v>
      </c>
      <c r="AN6">
        <v>0.07978932333333244</v>
      </c>
      <c r="AO6">
        <v>-0.03504825345849838</v>
      </c>
      <c r="AP6">
        <v>-0.019152568570119044</v>
      </c>
      <c r="AQ6">
        <v>-0.035290290849675721</v>
      </c>
      <c r="AR6">
        <v>-0.019811977009515758</v>
      </c>
      <c r="AS6">
        <v>-0.019552807189544552</v>
      </c>
      <c r="AT6">
        <v>-0.010746808870965907</v>
      </c>
      <c r="AU6">
        <v>0.046921333333330928</v>
      </c>
      <c r="AV6">
        <v>-0.0070196959708361817</v>
      </c>
      <c r="AW6">
        <v>-0.0076387914614119978</v>
      </c>
    </row>
    <row r="7">
      <c r="A7">
        <v>6</v>
      </c>
      <c r="B7">
        <v>0.094865596666667606</v>
      </c>
      <c r="C7">
        <v>0.096742366666664914</v>
      </c>
      <c r="D7">
        <v>0.073243999999999865</v>
      </c>
      <c r="E7">
        <v>0.10563057333333425</v>
      </c>
      <c r="F7">
        <v>-0.034669907114624365</v>
      </c>
      <c r="G7">
        <v>0.084688000000001651</v>
      </c>
      <c r="H7">
        <v>0.10328807000000051</v>
      </c>
      <c r="I7">
        <v>0.10935358666666684</v>
      </c>
      <c r="J7">
        <v>-0.0049531623931597935</v>
      </c>
      <c r="K7">
        <v>-0.011389596581196315</v>
      </c>
      <c r="L7">
        <v>-0.0081342119658147638</v>
      </c>
      <c r="M7">
        <v>-0.01476989059829048</v>
      </c>
      <c r="N7">
        <v>0.11052871666666775</v>
      </c>
      <c r="O7">
        <v>0.10151834333333376</v>
      </c>
      <c r="P7">
        <v>0.10404343999999899</v>
      </c>
      <c r="Q7">
        <v>0.10839222000000071</v>
      </c>
      <c r="R7">
        <v>0.095803743333334523</v>
      </c>
      <c r="S7">
        <v>-0.0276096559420278</v>
      </c>
      <c r="T7">
        <v>-0.016805609230767793</v>
      </c>
      <c r="U7">
        <v>-0.0082035816425127805</v>
      </c>
      <c r="V7">
        <v>0.069428333333332759</v>
      </c>
      <c r="W7">
        <v>0.082398999999999667</v>
      </c>
      <c r="X7">
        <v>-0.017125208547005499</v>
      </c>
      <c r="Y7">
        <v>0.081223729999999605</v>
      </c>
      <c r="Z7">
        <v>-0.011214171866448908</v>
      </c>
      <c r="AA7">
        <v>-0.016644747454841458</v>
      </c>
      <c r="AB7">
        <v>-0.025621011129351778</v>
      </c>
      <c r="AC7">
        <v>-0.016950866082832583</v>
      </c>
      <c r="AD7">
        <v>0.095773176666666515</v>
      </c>
      <c r="AE7">
        <v>0.12615018500000019</v>
      </c>
      <c r="AF7">
        <v>-0.0017367217741908192</v>
      </c>
      <c r="AG7">
        <v>0.077058000000004512</v>
      </c>
      <c r="AH7">
        <v>-0.028638998164254303</v>
      </c>
      <c r="AI7">
        <v>-0.026438060241546602</v>
      </c>
      <c r="AJ7">
        <v>-0.026148118577073554</v>
      </c>
      <c r="AK7">
        <v>-0.022826312318841246</v>
      </c>
      <c r="AL7">
        <v>0.10848381333333279</v>
      </c>
      <c r="AM7">
        <v>-0.047283338461538094</v>
      </c>
      <c r="AN7">
        <v>0.10038898999999901</v>
      </c>
      <c r="AO7">
        <v>-0.032467698616601481</v>
      </c>
      <c r="AP7">
        <v>-0.031794242632726899</v>
      </c>
      <c r="AQ7">
        <v>-0.044307318627453185</v>
      </c>
      <c r="AR7">
        <v>-0.033032576768718513</v>
      </c>
      <c r="AS7">
        <v>-0.060166806372549786</v>
      </c>
      <c r="AT7">
        <v>-0.0098337715053746777</v>
      </c>
      <c r="AU7">
        <v>0.077820999999997476</v>
      </c>
      <c r="AV7">
        <v>-0.0068260270423969871</v>
      </c>
      <c r="AW7">
        <v>-0.0055317789819380181</v>
      </c>
    </row>
    <row r="8">
      <c r="A8">
        <v>7</v>
      </c>
      <c r="B8">
        <v>0.11470226333333411</v>
      </c>
      <c r="C8">
        <v>0.11963103333333169</v>
      </c>
      <c r="D8">
        <v>0.10261800000000054</v>
      </c>
      <c r="E8">
        <v>0.12699290666666752</v>
      </c>
      <c r="F8">
        <v>-0.031305009552042407</v>
      </c>
      <c r="G8">
        <v>0.11368016666666847</v>
      </c>
      <c r="H8">
        <v>0.12617673666666729</v>
      </c>
      <c r="I8">
        <v>0.12995325333333341</v>
      </c>
      <c r="J8">
        <v>-0.0082131287749263038</v>
      </c>
      <c r="K8">
        <v>-0.011713735840454653</v>
      </c>
      <c r="L8">
        <v>-0.01031072900285146</v>
      </c>
      <c r="M8">
        <v>-0.010879402621082335</v>
      </c>
      <c r="N8">
        <v>0.13418038333333548</v>
      </c>
      <c r="O8">
        <v>0.1259326766666673</v>
      </c>
      <c r="P8">
        <v>0.1261691066666657</v>
      </c>
      <c r="Q8">
        <v>0.12975488666666735</v>
      </c>
      <c r="R8">
        <v>0.11716641000000205</v>
      </c>
      <c r="S8">
        <v>-0.024868452463766566</v>
      </c>
      <c r="T8">
        <v>-0.014422277435896191</v>
      </c>
      <c r="U8">
        <v>-0.0055353468599053102</v>
      </c>
      <c r="V8">
        <v>0.10452366666666713</v>
      </c>
      <c r="W8">
        <v>0.11558749999999929</v>
      </c>
      <c r="X8">
        <v>-0.015055183304840902</v>
      </c>
      <c r="Y8">
        <v>0.097245729999999142</v>
      </c>
      <c r="Z8">
        <v>-0.0088192573891641146</v>
      </c>
      <c r="AA8">
        <v>-0.015719062233166881</v>
      </c>
      <c r="AB8">
        <v>-0.022244380268193531</v>
      </c>
      <c r="AC8">
        <v>-0.015118509989052953</v>
      </c>
      <c r="AD8">
        <v>0.11713584333333316</v>
      </c>
      <c r="AE8">
        <v>0.14293485166666642</v>
      </c>
      <c r="AF8">
        <v>-0.0027924173387070539</v>
      </c>
      <c r="AG8">
        <v>0.11406150000000448</v>
      </c>
      <c r="AH8">
        <v>-0.023785731352659489</v>
      </c>
      <c r="AI8">
        <v>-0.022263068067633007</v>
      </c>
      <c r="AJ8">
        <v>-0.022812961133069187</v>
      </c>
      <c r="AK8">
        <v>-0.019820543115942613</v>
      </c>
      <c r="AL8">
        <v>0.13366114666666551</v>
      </c>
      <c r="AM8">
        <v>-0.04120372495726432</v>
      </c>
      <c r="AN8">
        <v>0.12251465666666572</v>
      </c>
      <c r="AO8">
        <v>-0.029124143774704514</v>
      </c>
      <c r="AP8">
        <v>-0.042909916695334616</v>
      </c>
      <c r="AQ8">
        <v>-0.050272346405230373</v>
      </c>
      <c r="AR8">
        <v>-0.046253176527920381</v>
      </c>
      <c r="AS8">
        <v>-0.079418138888890155</v>
      </c>
      <c r="AT8">
        <v>-0.011209400806450276</v>
      </c>
      <c r="AU8">
        <v>0.10948333333333071</v>
      </c>
      <c r="AV8">
        <v>-0.0066323581139577925</v>
      </c>
      <c r="AW8">
        <v>-0.0057137665024642459</v>
      </c>
    </row>
    <row r="9">
      <c r="A9">
        <v>8</v>
      </c>
      <c r="B9">
        <v>0.13453893000000061</v>
      </c>
      <c r="C9">
        <v>0.13870469999999901</v>
      </c>
      <c r="D9">
        <v>0.1327550000000004</v>
      </c>
      <c r="E9">
        <v>0.14454090666666808</v>
      </c>
      <c r="F9">
        <v>-0.026414111989458533</v>
      </c>
      <c r="G9">
        <v>0.14343533333333447</v>
      </c>
      <c r="H9">
        <v>0.14448740333333454</v>
      </c>
      <c r="I9">
        <v>0.15207892000000012</v>
      </c>
      <c r="J9">
        <v>-0.0091844284900259865</v>
      </c>
      <c r="K9">
        <v>-0.011274875099714698</v>
      </c>
      <c r="L9">
        <v>-0.013250246039887337</v>
      </c>
      <c r="M9">
        <v>-0.010040914643874466</v>
      </c>
      <c r="N9">
        <v>0.15630571666666793</v>
      </c>
      <c r="O9">
        <v>0.14805834333333401</v>
      </c>
      <c r="P9">
        <v>0.14676877333333227</v>
      </c>
      <c r="Q9">
        <v>0.15035455333333481</v>
      </c>
      <c r="R9">
        <v>0.13852907666666781</v>
      </c>
      <c r="S9">
        <v>-0.022127248985507109</v>
      </c>
      <c r="T9">
        <v>-0.011275945641024521</v>
      </c>
      <c r="U9">
        <v>-0.0036301120772970208</v>
      </c>
      <c r="V9">
        <v>0.14038233333333316</v>
      </c>
      <c r="W9">
        <v>0.15335366666666594</v>
      </c>
      <c r="X9">
        <v>-0.012222158062676236</v>
      </c>
      <c r="Y9">
        <v>0.11631939666666558</v>
      </c>
      <c r="Z9">
        <v>-0.0041356762452116058</v>
      </c>
      <c r="AA9">
        <v>-0.012504710344825476</v>
      </c>
      <c r="AB9">
        <v>-0.018868082740371328</v>
      </c>
      <c r="AC9">
        <v>-0.014049153895276056</v>
      </c>
      <c r="AD9">
        <v>0.13773550999999973</v>
      </c>
      <c r="AE9">
        <v>0.15971985166666691</v>
      </c>
      <c r="AF9">
        <v>-0.0030851129032223312</v>
      </c>
      <c r="AG9">
        <v>0.15030166666667188</v>
      </c>
      <c r="AH9">
        <v>-0.018932131207732183</v>
      </c>
      <c r="AI9">
        <v>-0.019614075893721328</v>
      </c>
      <c r="AJ9">
        <v>-0.017951803689063794</v>
      </c>
      <c r="AK9">
        <v>-0.018340773913045005</v>
      </c>
      <c r="AL9">
        <v>0.15807581333333243</v>
      </c>
      <c r="AM9">
        <v>-0.036650111452991574</v>
      </c>
      <c r="AN9">
        <v>0.14311432333333229</v>
      </c>
      <c r="AO9">
        <v>-0.025780588932806658</v>
      </c>
      <c r="AP9">
        <v>-0.053262924091274755</v>
      </c>
      <c r="AQ9">
        <v>-0.05623770751634094</v>
      </c>
      <c r="AR9">
        <v>-0.054133109620456032</v>
      </c>
      <c r="AS9">
        <v>-0.081121471405229073</v>
      </c>
      <c r="AT9">
        <v>-0.011059363440860004</v>
      </c>
      <c r="AU9">
        <v>0.13809399999999705</v>
      </c>
      <c r="AV9">
        <v>-0.0049126891855175714</v>
      </c>
      <c r="AW9">
        <v>-0.0051327540229895163</v>
      </c>
    </row>
    <row r="10">
      <c r="A10">
        <v>9</v>
      </c>
      <c r="B10">
        <v>0.1574275966666665</v>
      </c>
      <c r="C10">
        <v>0.15930469999999808</v>
      </c>
      <c r="D10">
        <v>0.16594366666666716</v>
      </c>
      <c r="E10">
        <v>0.16437757333333458</v>
      </c>
      <c r="F10">
        <v>-0.023811881093543263</v>
      </c>
      <c r="G10">
        <v>0.17471616666666812</v>
      </c>
      <c r="H10">
        <v>0.16890173666666808</v>
      </c>
      <c r="I10">
        <v>0.17573058666666697</v>
      </c>
      <c r="J10">
        <v>-0.0093927282051264882</v>
      </c>
      <c r="K10">
        <v>-0.013888014358973244</v>
      </c>
      <c r="L10">
        <v>-0.015427096410257413</v>
      </c>
      <c r="M10">
        <v>-0.0092024266666665966</v>
      </c>
      <c r="N10">
        <v>0.1769053833333345</v>
      </c>
      <c r="O10">
        <v>0.16942101000000065</v>
      </c>
      <c r="P10">
        <v>0.16965710666666656</v>
      </c>
      <c r="Q10">
        <v>0.17324288666666732</v>
      </c>
      <c r="R10">
        <v>0.15989174333333533</v>
      </c>
      <c r="S10">
        <v>-0.017097045507246555</v>
      </c>
      <c r="T10">
        <v>-0.0088926138461529192</v>
      </c>
      <c r="U10">
        <v>-0.0024878772946879124</v>
      </c>
      <c r="V10">
        <v>0.17395200000000166</v>
      </c>
      <c r="W10">
        <v>0.18959383333333246</v>
      </c>
      <c r="X10">
        <v>-0.0093891328205097935</v>
      </c>
      <c r="Y10">
        <v>0.13615606333333208</v>
      </c>
      <c r="Z10">
        <v>-0.002503761767926882</v>
      </c>
      <c r="AA10">
        <v>-0.010053025123151649</v>
      </c>
      <c r="AB10">
        <v>-0.016254785212547418</v>
      </c>
      <c r="AC10">
        <v>-0.013742797801498341</v>
      </c>
      <c r="AD10">
        <v>0.16062417666666651</v>
      </c>
      <c r="AE10">
        <v>0.17879351833333423</v>
      </c>
      <c r="AF10">
        <v>-0.0026148084677375394</v>
      </c>
      <c r="AG10">
        <v>0.18577883333333922</v>
      </c>
      <c r="AH10">
        <v>-0.012552864396138119</v>
      </c>
      <c r="AI10">
        <v>-0.017728083719807941</v>
      </c>
      <c r="AJ10">
        <v>-0.013853646245058471</v>
      </c>
      <c r="AK10">
        <v>-0.016098338043478932</v>
      </c>
      <c r="AL10">
        <v>0.18020148000000002</v>
      </c>
      <c r="AM10">
        <v>-0.030570831282051181</v>
      </c>
      <c r="AN10">
        <v>0.165239989999999</v>
      </c>
      <c r="AO10">
        <v>-0.022437034090909691</v>
      </c>
      <c r="AP10">
        <v>-0.062853264820549981</v>
      </c>
      <c r="AQ10">
        <v>-0.060677068627451369</v>
      </c>
      <c r="AR10">
        <v>-0.062013042712990796</v>
      </c>
      <c r="AS10">
        <v>-0.080536137254902052</v>
      </c>
      <c r="AT10">
        <v>-0.010145992741935395</v>
      </c>
      <c r="AU10">
        <v>0.17128233333332865</v>
      </c>
      <c r="AV10">
        <v>-0.0047186869237449969</v>
      </c>
      <c r="AW10">
        <v>-0.0053147415435148559</v>
      </c>
    </row>
    <row r="11">
      <c r="A11">
        <v>10</v>
      </c>
      <c r="B11">
        <v>0.17802726333333307</v>
      </c>
      <c r="C11">
        <v>0.17837836666666451</v>
      </c>
      <c r="D11">
        <v>0.19836933333333295</v>
      </c>
      <c r="E11">
        <v>0.18421457333333446</v>
      </c>
      <c r="F11">
        <v>-0.018920983530962054</v>
      </c>
      <c r="G11">
        <v>0.20370833333333493</v>
      </c>
      <c r="H11">
        <v>0.19026440333333561</v>
      </c>
      <c r="I11">
        <v>0.19861925333333463</v>
      </c>
      <c r="J11">
        <v>-0.01112669458689286</v>
      </c>
      <c r="K11">
        <v>-0.014975153618233428</v>
      </c>
      <c r="L11">
        <v>-0.01607761344729397</v>
      </c>
      <c r="M11">
        <v>-0.014467272022791633</v>
      </c>
      <c r="N11">
        <v>0.20208271666666811</v>
      </c>
      <c r="O11">
        <v>0.18925767666666715</v>
      </c>
      <c r="P11">
        <v>0.19025677333333313</v>
      </c>
      <c r="Q11">
        <v>0.19384255333333478</v>
      </c>
      <c r="R11">
        <v>0.18125441000000109</v>
      </c>
      <c r="S11">
        <v>-0.012066842028986002</v>
      </c>
      <c r="T11">
        <v>-0.0080349487179480761</v>
      </c>
      <c r="U11">
        <v>-0.00058264251207873485</v>
      </c>
      <c r="V11">
        <v>0.20675900000000169</v>
      </c>
      <c r="W11">
        <v>0.22659699999999905</v>
      </c>
      <c r="X11">
        <v>-0.0088447742450119549</v>
      </c>
      <c r="Y11">
        <v>0.15370372999999926</v>
      </c>
      <c r="Z11">
        <v>-0.0008718472906403818</v>
      </c>
      <c r="AA11">
        <v>-0.0091273399014761836</v>
      </c>
      <c r="AB11">
        <v>-0.015167154351392043</v>
      </c>
      <c r="AC11">
        <v>-0.01114744170771953</v>
      </c>
      <c r="AD11">
        <v>0.18122384333333308</v>
      </c>
      <c r="AE11">
        <v>0.19710451833333309</v>
      </c>
      <c r="AF11">
        <v>-0.0036705040322546623</v>
      </c>
      <c r="AG11">
        <v>0.2227820000000067</v>
      </c>
      <c r="AH11">
        <v>-0.0084622642512099944</v>
      </c>
      <c r="AI11">
        <v>-0.018893758212562339</v>
      </c>
      <c r="AJ11">
        <v>-0.012807155467720044</v>
      </c>
      <c r="AK11">
        <v>-0.014618902173913817</v>
      </c>
      <c r="AL11">
        <v>0.20156414666666667</v>
      </c>
      <c r="AM11">
        <v>-0.026017217777778434</v>
      </c>
      <c r="AN11">
        <v>0.18660265666666653</v>
      </c>
      <c r="AO11">
        <v>-0.019093479249013612</v>
      </c>
      <c r="AP11">
        <v>-0.07320627221649012</v>
      </c>
      <c r="AQ11">
        <v>-0.065116429738561799</v>
      </c>
      <c r="AR11">
        <v>-0.067604309138860508</v>
      </c>
      <c r="AS11">
        <v>-0.076136136437908064</v>
      </c>
      <c r="AT11">
        <v>-0.0077069553763431387</v>
      </c>
      <c r="AU11">
        <v>0.20141899999999424</v>
      </c>
      <c r="AV11">
        <v>-0.0037616846619723532</v>
      </c>
      <c r="AW11">
        <v>-0.0039707290640409454</v>
      </c>
    </row>
    <row r="12">
      <c r="A12">
        <v>11</v>
      </c>
      <c r="B12">
        <v>0.20091559666666647</v>
      </c>
      <c r="C12">
        <v>0.19821503333333101</v>
      </c>
      <c r="D12">
        <v>0.23155766666666722</v>
      </c>
      <c r="E12">
        <v>0.20710290666666786</v>
      </c>
      <c r="F12">
        <v>-0.014792752635046647</v>
      </c>
      <c r="G12">
        <v>0.23422616666666851</v>
      </c>
      <c r="H12">
        <v>0.21544207000000259</v>
      </c>
      <c r="I12">
        <v>0.21921892000000209</v>
      </c>
      <c r="J12">
        <v>-0.01514932763532606</v>
      </c>
      <c r="K12">
        <v>-0.019114292877492112</v>
      </c>
      <c r="L12">
        <v>-0.016728130484330528</v>
      </c>
      <c r="M12">
        <v>-0.016680450712250661</v>
      </c>
      <c r="N12">
        <v>0.22649738333333413</v>
      </c>
      <c r="O12">
        <v>0.21138334333333386</v>
      </c>
      <c r="P12">
        <v>0.21085644000000059</v>
      </c>
      <c r="Q12">
        <v>0.21520522000000053</v>
      </c>
      <c r="R12">
        <v>0.20109107666666759</v>
      </c>
      <c r="S12">
        <v>-0.0077996385507246302</v>
      </c>
      <c r="T12">
        <v>-0.0079402835897433022</v>
      </c>
      <c r="U12">
        <v>0.00055959227053037353</v>
      </c>
      <c r="V12">
        <v>0.23651400000000233</v>
      </c>
      <c r="W12">
        <v>0.25978549999999867</v>
      </c>
      <c r="X12">
        <v>-0.0098264156695124782</v>
      </c>
      <c r="Y12">
        <v>0.17048872999999976</v>
      </c>
      <c r="Z12">
        <v>-0.0015289328133549773</v>
      </c>
      <c r="AA12">
        <v>-0.009727321346468365</v>
      </c>
      <c r="AB12">
        <v>-0.015605190156901649</v>
      </c>
      <c r="AC12">
        <v>-0.010841085613940038</v>
      </c>
      <c r="AD12">
        <v>0.20106050999999958</v>
      </c>
      <c r="AE12">
        <v>0.21694118499999959</v>
      </c>
      <c r="AF12">
        <v>-0.0077778662634369056</v>
      </c>
      <c r="AG12">
        <v>0.25825950000000741</v>
      </c>
      <c r="AH12">
        <v>-0.0036086641062826885</v>
      </c>
      <c r="AI12">
        <v>-0.013955766038648676</v>
      </c>
      <c r="AJ12">
        <v>-0.014049664690381825</v>
      </c>
      <c r="AK12">
        <v>-0.011613466304348563</v>
      </c>
      <c r="AL12">
        <v>0.22292681333333331</v>
      </c>
      <c r="AM12">
        <v>-0.019174937606837972</v>
      </c>
      <c r="AN12">
        <v>0.2072023233333331</v>
      </c>
      <c r="AO12">
        <v>-0.014986924407114799</v>
      </c>
      <c r="AP12">
        <v>-0.080507612945765139</v>
      </c>
      <c r="AQ12">
        <v>-0.06726679084967202</v>
      </c>
      <c r="AR12">
        <v>-0.073958242231396021</v>
      </c>
      <c r="AS12">
        <v>-0.069447135620915645</v>
      </c>
      <c r="AT12">
        <v>-0.0060305846774184602</v>
      </c>
      <c r="AU12">
        <v>0.23155533333332645</v>
      </c>
      <c r="AV12">
        <v>-0.0020416824001996403</v>
      </c>
      <c r="AW12">
        <v>-0.0026270499178995266</v>
      </c>
    </row>
    <row r="13">
      <c r="A13">
        <v>12</v>
      </c>
      <c r="B13">
        <v>0.21922626333333195</v>
      </c>
      <c r="C13">
        <v>0.21881469999999759</v>
      </c>
      <c r="D13">
        <v>0.26322033333333383</v>
      </c>
      <c r="E13">
        <v>0.22999157333333464</v>
      </c>
      <c r="F13">
        <v>-0.01066485507246373</v>
      </c>
      <c r="G13">
        <v>0.26245533333333526</v>
      </c>
      <c r="H13">
        <v>0.23375273666666896</v>
      </c>
      <c r="I13">
        <v>0.23829258666666764</v>
      </c>
      <c r="J13">
        <v>-0.017646294017094277</v>
      </c>
      <c r="K13">
        <v>-0.018675432136752157</v>
      </c>
      <c r="L13">
        <v>-0.015852647521367835</v>
      </c>
      <c r="M13">
        <v>-0.018130629401708731</v>
      </c>
      <c r="N13">
        <v>0.24938605000000091</v>
      </c>
      <c r="O13">
        <v>0.23427167666666726</v>
      </c>
      <c r="P13">
        <v>0.23145610666666716</v>
      </c>
      <c r="Q13">
        <v>0.23580521999999959</v>
      </c>
      <c r="R13">
        <v>0.21940174333333307</v>
      </c>
      <c r="S13">
        <v>-0.0096361017391313197</v>
      </c>
      <c r="T13">
        <v>-0.0070829517948709508</v>
      </c>
      <c r="U13">
        <v>-0.00058683961352645753</v>
      </c>
      <c r="V13">
        <v>0.2685576666666698</v>
      </c>
      <c r="W13">
        <v>0.29449999999999932</v>
      </c>
      <c r="X13">
        <v>-0.010045057094013821</v>
      </c>
      <c r="Y13">
        <v>0.18803672999999854</v>
      </c>
      <c r="Z13">
        <v>-0.0006600183360694345</v>
      </c>
      <c r="AA13">
        <v>-0.010327636124793926</v>
      </c>
      <c r="AB13">
        <v>-0.017569225962411394</v>
      </c>
      <c r="AC13">
        <v>-0.008245729520162115</v>
      </c>
      <c r="AD13">
        <v>0.21937151000000021</v>
      </c>
      <c r="AE13">
        <v>0.23448918499999927</v>
      </c>
      <c r="AF13">
        <v>-0.011885228494620925</v>
      </c>
      <c r="AG13">
        <v>0.29602566666667585</v>
      </c>
      <c r="AH13">
        <v>-0.0056217306280217372</v>
      </c>
      <c r="AI13">
        <v>-0.012069440531401909</v>
      </c>
      <c r="AJ13">
        <v>-0.011477507246377527</v>
      </c>
      <c r="AK13">
        <v>-0.0086076971014499293</v>
      </c>
      <c r="AL13">
        <v>0.24352647999999988</v>
      </c>
      <c r="AM13">
        <v>-0.015384324102563518</v>
      </c>
      <c r="AN13">
        <v>0.22703898999999961</v>
      </c>
      <c r="AO13">
        <v>-0.011643369565217832</v>
      </c>
      <c r="AP13">
        <v>-0.087808620341705002</v>
      </c>
      <c r="AQ13">
        <v>-0.067891485294116372</v>
      </c>
      <c r="AR13">
        <v>-0.079549175323931465</v>
      </c>
      <c r="AS13">
        <v>-0.060469468137253735</v>
      </c>
      <c r="AT13">
        <v>-0.0051172139784929627</v>
      </c>
      <c r="AU13">
        <v>0.25863999999999177</v>
      </c>
      <c r="AV13">
        <v>-0.0010850134717603765</v>
      </c>
      <c r="AW13">
        <v>-0.0028087041050905981</v>
      </c>
    </row>
    <row r="14">
      <c r="A14">
        <v>13</v>
      </c>
      <c r="B14">
        <v>0.24211459666666535</v>
      </c>
      <c r="C14">
        <v>0.23788836666666402</v>
      </c>
      <c r="D14">
        <v>0.29640866666666721</v>
      </c>
      <c r="E14">
        <v>0.25211690666666708</v>
      </c>
      <c r="F14">
        <v>-0.0065366241765474342</v>
      </c>
      <c r="G14">
        <v>0.29221050000000304</v>
      </c>
      <c r="H14">
        <v>0.25587840333333567</v>
      </c>
      <c r="I14">
        <v>0.25965525333333428</v>
      </c>
      <c r="J14">
        <v>-0.01861726039886058</v>
      </c>
      <c r="K14">
        <v>-0.019762904729344832</v>
      </c>
      <c r="L14">
        <v>-0.015740497891737704</v>
      </c>
      <c r="M14">
        <v>-0.01958114142450107</v>
      </c>
      <c r="N14">
        <v>0.26922271666666742</v>
      </c>
      <c r="O14">
        <v>0.25639734333333486</v>
      </c>
      <c r="P14">
        <v>0.25129277333333455</v>
      </c>
      <c r="Q14">
        <v>0.25716788666666623</v>
      </c>
      <c r="R14">
        <v>0.24000141000000053</v>
      </c>
      <c r="S14">
        <v>-0.0076575649275367752</v>
      </c>
      <c r="T14">
        <v>-0.0062256199999994877</v>
      </c>
      <c r="U14">
        <v>0.00131839516908272</v>
      </c>
      <c r="V14">
        <v>0.30060133333333638</v>
      </c>
      <c r="W14">
        <v>0.32921449999999908</v>
      </c>
      <c r="X14">
        <v>-0.0079750318518501118</v>
      </c>
      <c r="Y14">
        <v>0.20558472999999911</v>
      </c>
      <c r="Z14">
        <v>-0.00131710385878403</v>
      </c>
      <c r="AA14">
        <v>-0.011690617569784401</v>
      </c>
      <c r="AB14">
        <v>-0.018770595101257115</v>
      </c>
      <c r="AC14">
        <v>-0.0087023734263835806</v>
      </c>
      <c r="AD14">
        <v>0.24073417666666774</v>
      </c>
      <c r="AE14">
        <v>0.25279985166666474</v>
      </c>
      <c r="AF14">
        <v>-0.015229924059137367</v>
      </c>
      <c r="AG14">
        <v>0.33073983333334311</v>
      </c>
      <c r="AH14">
        <v>-0.0076347971497598976</v>
      </c>
      <c r="AI14">
        <v>-0.0063684483574881767</v>
      </c>
      <c r="AJ14">
        <v>-0.0073793498023722037</v>
      </c>
      <c r="AK14">
        <v>-0.0078909278985506148</v>
      </c>
      <c r="AL14">
        <v>0.26488914666666563</v>
      </c>
      <c r="AM14">
        <v>-0.010067710598290702</v>
      </c>
      <c r="AN14">
        <v>0.24611265666666693</v>
      </c>
      <c r="AO14">
        <v>-0.0090628147233200451</v>
      </c>
      <c r="AP14">
        <v>-0.087480294404310932</v>
      </c>
      <c r="AQ14">
        <v>-0.061649513071894368</v>
      </c>
      <c r="AR14">
        <v>-0.079799441749800692</v>
      </c>
      <c r="AS14">
        <v>-0.047676800653593254</v>
      </c>
      <c r="AT14">
        <v>-0.0057298432795693799</v>
      </c>
      <c r="AU14">
        <v>0.28572466666665797</v>
      </c>
      <c r="AV14">
        <v>-0.00089134454332118196</v>
      </c>
      <c r="AW14">
        <v>-0.0022276916256158685</v>
      </c>
    </row>
    <row r="15">
      <c r="A15">
        <v>14</v>
      </c>
      <c r="B15">
        <v>0.26271426333333192</v>
      </c>
      <c r="C15">
        <v>0.25772503333333052</v>
      </c>
      <c r="D15">
        <v>0.32730833333333376</v>
      </c>
      <c r="E15">
        <v>0.26966490666666765</v>
      </c>
      <c r="F15">
        <v>-0.002408726613964518</v>
      </c>
      <c r="G15">
        <v>0.32043966666667067</v>
      </c>
      <c r="H15">
        <v>0.27800373666666989</v>
      </c>
      <c r="I15">
        <v>0.28178058666666672</v>
      </c>
      <c r="J15">
        <v>-0.019588560113960263</v>
      </c>
      <c r="K15">
        <v>-0.020087043988604059</v>
      </c>
      <c r="L15">
        <v>-0.015628348262109348</v>
      </c>
      <c r="M15">
        <v>-0.022557320113959278</v>
      </c>
      <c r="N15">
        <v>0.29058538333333495</v>
      </c>
      <c r="O15">
        <v>0.27852301000000068</v>
      </c>
      <c r="P15">
        <v>0.27265544000000119</v>
      </c>
      <c r="Q15">
        <v>0.27929355333333206</v>
      </c>
      <c r="R15">
        <v>0.25983841000000041</v>
      </c>
      <c r="S15">
        <v>-0.0049163614492755414</v>
      </c>
      <c r="T15">
        <v>-0.0038422882051261098</v>
      </c>
      <c r="U15">
        <v>-0.00059137004830756013</v>
      </c>
      <c r="V15">
        <v>0.33340800000000304</v>
      </c>
      <c r="W15">
        <v>0.3677436666666658</v>
      </c>
      <c r="X15">
        <v>-0.0074306732763522731</v>
      </c>
      <c r="Y15">
        <v>0.22313272999999878</v>
      </c>
      <c r="Z15">
        <v>-0.0027368560481653148</v>
      </c>
      <c r="AA15">
        <v>-0.013053932348110031</v>
      </c>
      <c r="AB15">
        <v>-0.016157297573433205</v>
      </c>
      <c r="AC15">
        <v>-0.0083956839992707089</v>
      </c>
      <c r="AD15">
        <v>0.26438551000000121</v>
      </c>
      <c r="AE15">
        <v>0.27263651833333125</v>
      </c>
      <c r="AF15">
        <v>-0.017048619623653671</v>
      </c>
      <c r="AG15">
        <v>0.3669800000000123</v>
      </c>
      <c r="AH15">
        <v>-0.012699863671498335</v>
      </c>
      <c r="AI15">
        <v>-0.0052451228502423675</v>
      </c>
      <c r="AJ15">
        <v>-0.0009921923583675607</v>
      </c>
      <c r="AK15">
        <v>-0.0079371586956522577</v>
      </c>
      <c r="AL15">
        <v>0.28319981333333288</v>
      </c>
      <c r="AM15">
        <v>-0.0093287637606831453</v>
      </c>
      <c r="AN15">
        <v>0.2667123233333335</v>
      </c>
      <c r="AO15">
        <v>-0.0049562598814230086</v>
      </c>
      <c r="AP15">
        <v>-0.083337301800251673</v>
      </c>
      <c r="AQ15">
        <v>-0.044726207516338157</v>
      </c>
      <c r="AR15">
        <v>-0.076235041509002066</v>
      </c>
      <c r="AS15">
        <v>-0.02954379983659905</v>
      </c>
      <c r="AT15">
        <v>-0.0055794725806448398</v>
      </c>
      <c r="AU15">
        <v>0.31280966666665755</v>
      </c>
      <c r="AV15">
        <v>-0.0022236756148821257</v>
      </c>
      <c r="AW15">
        <v>-0.00088367914614195797</v>
      </c>
    </row>
    <row r="16">
      <c r="A16">
        <v>15</v>
      </c>
      <c r="B16">
        <v>0.2856029299999987</v>
      </c>
      <c r="C16">
        <v>0.27603569999999689</v>
      </c>
      <c r="D16">
        <v>0.35973399999999955</v>
      </c>
      <c r="E16">
        <v>0.28873857333333497</v>
      </c>
      <c r="F16">
        <v>-0.00056949571805020582</v>
      </c>
      <c r="G16">
        <v>0.35095783333333586</v>
      </c>
      <c r="H16">
        <v>0.30089240333333667</v>
      </c>
      <c r="I16">
        <v>0.30390625333333343</v>
      </c>
      <c r="J16">
        <v>-0.022848526495727661</v>
      </c>
      <c r="K16">
        <v>-0.020411183247862397</v>
      </c>
      <c r="L16">
        <v>-0.017042198632478467</v>
      </c>
      <c r="M16">
        <v>-0.023244832136752436</v>
      </c>
      <c r="N16">
        <v>0.31423671666666841</v>
      </c>
      <c r="O16">
        <v>0.30217467666666842</v>
      </c>
      <c r="P16">
        <v>0.29478110666666879</v>
      </c>
      <c r="Q16">
        <v>0.30141888666666627</v>
      </c>
      <c r="R16">
        <v>0.28043807666666698</v>
      </c>
      <c r="S16">
        <v>0.00087684202898596908</v>
      </c>
      <c r="T16">
        <v>-0.0014589564102545083</v>
      </c>
      <c r="U16">
        <v>0.00055086473430154825</v>
      </c>
      <c r="V16">
        <v>0.36697800000000314</v>
      </c>
      <c r="W16">
        <v>0.40322083333333225</v>
      </c>
      <c r="X16">
        <v>-0.0045976480341867187</v>
      </c>
      <c r="Y16">
        <v>0.24144339666666514</v>
      </c>
      <c r="Z16">
        <v>-0.0056826082375467379</v>
      </c>
      <c r="AA16">
        <v>-0.012891247126435523</v>
      </c>
      <c r="AB16">
        <v>-0.012780666712276734</v>
      </c>
      <c r="AC16">
        <v>-0.0073263279054920361</v>
      </c>
      <c r="AD16">
        <v>0.28803684333333468</v>
      </c>
      <c r="AE16">
        <v>0.29323618499999693</v>
      </c>
      <c r="AF16">
        <v>-0.018867315188169975</v>
      </c>
      <c r="AG16">
        <v>0.40245716666667875</v>
      </c>
      <c r="AH16">
        <v>-0.011660930193237995</v>
      </c>
      <c r="AI16">
        <v>-0.0018331306763297306</v>
      </c>
      <c r="AJ16">
        <v>0.0023432984189719619</v>
      </c>
      <c r="AK16">
        <v>-0.0056947228260861849</v>
      </c>
      <c r="AL16">
        <v>0.30379947999999946</v>
      </c>
      <c r="AM16">
        <v>-0.0055381502564104679</v>
      </c>
      <c r="AN16">
        <v>0.28654899</v>
      </c>
      <c r="AO16">
        <v>-0.0023753717061927304</v>
      </c>
      <c r="AP16">
        <v>-0.061646309196191851</v>
      </c>
      <c r="AQ16">
        <v>-0.005677235294116123</v>
      </c>
      <c r="AR16">
        <v>-0.056648641268203903</v>
      </c>
      <c r="AS16">
        <v>0.0084262009803950377</v>
      </c>
      <c r="AT16">
        <v>-0.0054294352150536795</v>
      </c>
      <c r="AU16">
        <v>0.34142033333332389</v>
      </c>
      <c r="AV16">
        <v>-0.0020300066864429311</v>
      </c>
      <c r="AW16">
        <v>0.00046033333333195259</v>
      </c>
    </row>
    <row r="17">
      <c r="A17">
        <v>16</v>
      </c>
      <c r="B17">
        <v>0.30543992999999858</v>
      </c>
      <c r="C17">
        <v>0.29587269999999766</v>
      </c>
      <c r="D17">
        <v>0.38834500000000016</v>
      </c>
      <c r="E17">
        <v>0.30628657333333464</v>
      </c>
      <c r="F17">
        <v>0.001269401844533391</v>
      </c>
      <c r="G17">
        <v>0.3822386666666695</v>
      </c>
      <c r="H17">
        <v>0.32072907000000317</v>
      </c>
      <c r="I17">
        <v>0.32374291999999993</v>
      </c>
      <c r="J17">
        <v>-0.024582826210826525</v>
      </c>
      <c r="K17">
        <v>-0.02226098917378927</v>
      </c>
      <c r="L17">
        <v>-0.019981715669515232</v>
      </c>
      <c r="M17">
        <v>-0.024695010826210506</v>
      </c>
      <c r="N17">
        <v>0.33636238333333601</v>
      </c>
      <c r="O17">
        <v>0.32658901000000196</v>
      </c>
      <c r="P17">
        <v>0.31766977333333557</v>
      </c>
      <c r="Q17">
        <v>0.32201855333333285</v>
      </c>
      <c r="R17">
        <v>0.29798574333333416</v>
      </c>
      <c r="S17">
        <v>0.0013290455072461071</v>
      </c>
      <c r="T17">
        <v>0.00016137538461791223</v>
      </c>
      <c r="U17">
        <v>-0.0021215671497571975</v>
      </c>
      <c r="V17">
        <v>0.40054766666666985</v>
      </c>
      <c r="W17">
        <v>0.43869799999999959</v>
      </c>
      <c r="X17">
        <v>-0.0055792894586872421</v>
      </c>
      <c r="Y17">
        <v>0.25975439666666578</v>
      </c>
      <c r="Z17">
        <v>-0.0063396937602613335</v>
      </c>
      <c r="AA17">
        <v>-0.011202561904761765</v>
      </c>
      <c r="AB17">
        <v>-0.01169303585112047</v>
      </c>
      <c r="AC17">
        <v>-0.0077826384783810099</v>
      </c>
      <c r="AD17">
        <v>0.30863651000000125</v>
      </c>
      <c r="AE17">
        <v>0.31231018499999674</v>
      </c>
      <c r="AF17">
        <v>-0.022211677419354814</v>
      </c>
      <c r="AG17">
        <v>0.43946033333334711</v>
      </c>
      <c r="AH17">
        <v>-0.0060443300483097318</v>
      </c>
      <c r="AI17">
        <v>0.00081586149758372528</v>
      </c>
      <c r="AJ17">
        <v>0.0018637891963111386</v>
      </c>
      <c r="AK17">
        <v>-0.0034522869565210001</v>
      </c>
      <c r="AL17">
        <v>0.31982148000000077</v>
      </c>
      <c r="AM17">
        <v>-0.0047995367521362908</v>
      </c>
      <c r="AN17">
        <v>0.30638599000000077</v>
      </c>
      <c r="AO17">
        <v>0.0002051831357041678</v>
      </c>
      <c r="AP17">
        <v>-0.012489316592131594</v>
      </c>
      <c r="AQ17">
        <v>0.074571070261439054</v>
      </c>
      <c r="AR17">
        <v>-0.010358907694072883</v>
      </c>
      <c r="AS17">
        <v>0.078439868464056595</v>
      </c>
      <c r="AT17">
        <v>-0.0022273978494622426</v>
      </c>
      <c r="AU17">
        <v>0.36926799999999105</v>
      </c>
      <c r="AV17">
        <v>-0.0018360044246712448</v>
      </c>
      <c r="AW17">
        <v>0.0010413458128066821</v>
      </c>
    </row>
    <row r="18">
      <c r="A18">
        <v>17</v>
      </c>
      <c r="B18">
        <v>0.32680259666666522</v>
      </c>
      <c r="C18">
        <v>0.31494669999999747</v>
      </c>
      <c r="D18">
        <v>0.41771900000000084</v>
      </c>
      <c r="E18">
        <v>0.32993790666666811</v>
      </c>
      <c r="F18">
        <v>0.0038716327404486606</v>
      </c>
      <c r="G18">
        <v>0.41123083333333632</v>
      </c>
      <c r="H18">
        <v>0.34056573666666967</v>
      </c>
      <c r="I18">
        <v>0.34357991999999982</v>
      </c>
      <c r="J18">
        <v>-0.025553792592592828</v>
      </c>
      <c r="K18">
        <v>-0.023348128433047677</v>
      </c>
      <c r="L18">
        <v>-0.02215823270655104</v>
      </c>
      <c r="M18">
        <v>-0.026145189515668577</v>
      </c>
      <c r="N18">
        <v>0.35925071666666852</v>
      </c>
      <c r="O18">
        <v>0.35024034333333542</v>
      </c>
      <c r="P18">
        <v>0.33826944000000214</v>
      </c>
      <c r="Q18">
        <v>0.34185522000000113</v>
      </c>
      <c r="R18">
        <v>0.31858541000000073</v>
      </c>
      <c r="S18">
        <v>0.001781582318838737</v>
      </c>
      <c r="T18">
        <v>-0.0012702928205108321</v>
      </c>
      <c r="U18">
        <v>0.00054666763285204922</v>
      </c>
      <c r="V18">
        <v>0.43488033333333753</v>
      </c>
      <c r="W18">
        <v>0.47264949999999928</v>
      </c>
      <c r="X18">
        <v>-0.0027462642165234641</v>
      </c>
      <c r="Y18">
        <v>0.27806506333333214</v>
      </c>
      <c r="Z18">
        <v>-0.0054707792829757906</v>
      </c>
      <c r="AA18">
        <v>-0.011039876683087257</v>
      </c>
      <c r="AB18">
        <v>-0.011368404989963388</v>
      </c>
      <c r="AC18">
        <v>-0.0082392823846024754</v>
      </c>
      <c r="AD18">
        <v>0.32999917666666789</v>
      </c>
      <c r="AE18">
        <v>0.33138385166666318</v>
      </c>
      <c r="AF18">
        <v>-0.025556039650536988</v>
      </c>
      <c r="AG18">
        <v>0.47722650000001465</v>
      </c>
      <c r="AH18">
        <v>-0.00042772990338146855</v>
      </c>
      <c r="AI18">
        <v>0.0034648536714980693</v>
      </c>
      <c r="AJ18">
        <v>0.00062127997364935794</v>
      </c>
      <c r="AK18">
        <v>-0.0019728510869558846</v>
      </c>
      <c r="AL18">
        <v>0.34042114666666734</v>
      </c>
      <c r="AM18">
        <v>-0.0017719232478627944</v>
      </c>
      <c r="AN18">
        <v>0.32622265666666728</v>
      </c>
      <c r="AO18">
        <v>-0.00026626202239832253</v>
      </c>
      <c r="AP18">
        <v>0.094652342678593904</v>
      </c>
      <c r="AQ18">
        <v>0.23111437581699601</v>
      </c>
      <c r="AR18">
        <v>0.087811492546723713</v>
      </c>
      <c r="AS18">
        <v>0.21483053594771651</v>
      </c>
      <c r="AT18">
        <v>-0.0020773604838719706</v>
      </c>
      <c r="AU18">
        <v>0.39635266666665725</v>
      </c>
      <c r="AV18">
        <v>-0.00011600216289853194</v>
      </c>
      <c r="AW18">
        <v>-0.0006663083743854159</v>
      </c>
    </row>
    <row r="19">
      <c r="A19">
        <v>18</v>
      </c>
      <c r="B19">
        <v>0.3474022633333318</v>
      </c>
      <c r="C19">
        <v>0.33630936666666322</v>
      </c>
      <c r="D19">
        <v>0.44480400000000131</v>
      </c>
      <c r="E19">
        <v>0.34824857333333448</v>
      </c>
      <c r="F19">
        <v>0.0064738636363648183</v>
      </c>
      <c r="G19">
        <v>0.43717100000000197</v>
      </c>
      <c r="H19">
        <v>0.36116540333333624</v>
      </c>
      <c r="I19">
        <v>0.36189058666666707</v>
      </c>
      <c r="J19">
        <v>-0.024236092307694079</v>
      </c>
      <c r="K19">
        <v>-0.025198267692307041</v>
      </c>
      <c r="L19">
        <v>-0.026623416410254563</v>
      </c>
      <c r="M19">
        <v>-0.028358368205126716</v>
      </c>
      <c r="N19">
        <v>0.37985038333333598</v>
      </c>
      <c r="O19">
        <v>0.37389167666666889</v>
      </c>
      <c r="P19">
        <v>0.35658044000000189</v>
      </c>
      <c r="Q19">
        <v>0.36169188666666763</v>
      </c>
      <c r="R19">
        <v>0.33765941000000144</v>
      </c>
      <c r="S19">
        <v>0.0022341191304340313</v>
      </c>
      <c r="T19">
        <v>-0.0019386276923061274</v>
      </c>
      <c r="U19">
        <v>0.00092590241546020025</v>
      </c>
      <c r="V19">
        <v>0.46768700000000329</v>
      </c>
      <c r="W19">
        <v>0.508127</v>
      </c>
      <c r="X19">
        <v>-0.004490905641025833</v>
      </c>
      <c r="Y19">
        <v>0.29256139666666581</v>
      </c>
      <c r="Z19">
        <v>-0.0068908648056904553</v>
      </c>
      <c r="AA19">
        <v>-0.013165858128079577</v>
      </c>
      <c r="AB19">
        <v>-0.011043774128808082</v>
      </c>
      <c r="AC19">
        <v>-0.0094589262908248983</v>
      </c>
      <c r="AD19">
        <v>0.35059884333333446</v>
      </c>
      <c r="AE19">
        <v>0.35198351833332975</v>
      </c>
      <c r="AF19">
        <v>-0.026611735215054111</v>
      </c>
      <c r="AG19">
        <v>0.51194100000001619</v>
      </c>
      <c r="AH19">
        <v>0.0028998702415456989</v>
      </c>
      <c r="AI19">
        <v>0.0053508458454123442</v>
      </c>
      <c r="AJ19">
        <v>0.00090443741765344754</v>
      </c>
      <c r="AK19">
        <v>-0.00049308188405738917</v>
      </c>
      <c r="AL19">
        <v>0.36102081333333391</v>
      </c>
      <c r="AM19">
        <v>-0.003321976410255445</v>
      </c>
      <c r="AN19">
        <v>0.34682232333333385</v>
      </c>
      <c r="AO19">
        <v>0.0023142928194985757</v>
      </c>
      <c r="AP19">
        <v>0.30937000194931841</v>
      </c>
      <c r="AQ19">
        <v>0.53567034803921842</v>
      </c>
      <c r="AR19">
        <v>0.28898022612085494</v>
      </c>
      <c r="AS19">
        <v>0.47024153676471059</v>
      </c>
      <c r="AT19">
        <v>-0.00040098978494729209</v>
      </c>
      <c r="AU19">
        <v>0.42343733333332256</v>
      </c>
      <c r="AV19">
        <v>-0.00068499990112691478</v>
      </c>
      <c r="AW19">
        <v>-8.5295894910686343E-05</v>
      </c>
    </row>
    <row r="20">
      <c r="A20">
        <v>19</v>
      </c>
      <c r="B20">
        <v>0.36876492999999755</v>
      </c>
      <c r="C20">
        <v>0.35462003333333048</v>
      </c>
      <c r="D20">
        <v>0.47646666666666793</v>
      </c>
      <c r="E20">
        <v>0.36961124000000112</v>
      </c>
      <c r="F20">
        <v>0.010602094532279338</v>
      </c>
      <c r="G20">
        <v>0.46387416666666859</v>
      </c>
      <c r="H20">
        <v>0.38100207000000275</v>
      </c>
      <c r="I20">
        <v>0.38401625333333467</v>
      </c>
      <c r="J20">
        <v>-0.025207058689460382</v>
      </c>
      <c r="K20">
        <v>-0.027811406951567363</v>
      </c>
      <c r="L20">
        <v>-0.029562933447292217</v>
      </c>
      <c r="M20">
        <v>-0.029808546894586563</v>
      </c>
      <c r="N20">
        <v>0.40273871666666849</v>
      </c>
      <c r="O20">
        <v>0.39449134333333546</v>
      </c>
      <c r="P20">
        <v>0.37641710666666928</v>
      </c>
      <c r="Q20">
        <v>0.38152855333333413</v>
      </c>
      <c r="R20">
        <v>0.35749607666666794</v>
      </c>
      <c r="S20">
        <v>0.0042126559420285759</v>
      </c>
      <c r="T20">
        <v>0.0004447041025654741</v>
      </c>
      <c r="U20">
        <v>0.0020681371980684204</v>
      </c>
      <c r="V20">
        <v>0.50125700000000428</v>
      </c>
      <c r="W20">
        <v>0.54360449999999982</v>
      </c>
      <c r="X20">
        <v>-0.001657547065528675</v>
      </c>
      <c r="Y20">
        <v>0.3101090633333321</v>
      </c>
      <c r="Z20">
        <v>-0.0098366169950718785</v>
      </c>
      <c r="AA20">
        <v>-0.017580839573071216</v>
      </c>
      <c r="AB20">
        <v>-0.0099561432676509298</v>
      </c>
      <c r="AC20">
        <v>-0.0091525701970471829</v>
      </c>
      <c r="AD20">
        <v>0.37196151000000022</v>
      </c>
      <c r="AE20">
        <v>0.37258318499999543</v>
      </c>
      <c r="AF20">
        <v>-0.027667430779569457</v>
      </c>
      <c r="AG20">
        <v>0.54589250000001766</v>
      </c>
      <c r="AH20">
        <v>0.003175803719807746</v>
      </c>
      <c r="AI20">
        <v>0.0041855046859913259</v>
      </c>
      <c r="AJ20">
        <v>0.0034769281949911246</v>
      </c>
      <c r="AK20">
        <v>0.0017496873188402873</v>
      </c>
      <c r="AL20">
        <v>0.38619814666666752</v>
      </c>
      <c r="AM20">
        <v>-0.0010570295726486378</v>
      </c>
      <c r="AN20">
        <v>0.36665899000000035</v>
      </c>
      <c r="AO20">
        <v>0.005658180994728923</v>
      </c>
      <c r="AP20">
        <v>0.72779566122004447</v>
      </c>
      <c r="AQ20">
        <v>1.1095479869281091</v>
      </c>
      <c r="AR20">
        <v>0.68012362636165147</v>
      </c>
      <c r="AS20">
        <v>0.95606387091503731</v>
      </c>
      <c r="AT20">
        <v>-0.00025061908602275196</v>
      </c>
      <c r="AU20">
        <v>0.45204799999998801</v>
      </c>
      <c r="AV20">
        <v>-0.0012543309726877894</v>
      </c>
      <c r="AW20">
        <v>-0.00026695008210264604</v>
      </c>
    </row>
    <row r="21">
      <c r="A21">
        <v>20</v>
      </c>
      <c r="B21">
        <v>0.39012759666666508</v>
      </c>
      <c r="C21">
        <v>0.37445669999999787</v>
      </c>
      <c r="D21">
        <v>0.50889233333333461</v>
      </c>
      <c r="E21">
        <v>0.38792224000000086</v>
      </c>
      <c r="F21">
        <v>0.0093893254281942617</v>
      </c>
      <c r="G21">
        <v>0.4928663333333354</v>
      </c>
      <c r="H21">
        <v>0.4023647366666685</v>
      </c>
      <c r="I21">
        <v>0.40766758666666814</v>
      </c>
      <c r="J21">
        <v>-0.025415358404559996</v>
      </c>
      <c r="K21">
        <v>-0.029661546210827616</v>
      </c>
      <c r="L21">
        <v>-0.030976450484329732</v>
      </c>
      <c r="M21">
        <v>-0.031258725584045521</v>
      </c>
      <c r="N21">
        <v>0.4248643833333352</v>
      </c>
      <c r="O21">
        <v>0.41738001000000224</v>
      </c>
      <c r="P21">
        <v>0.39472777333333653</v>
      </c>
      <c r="Q21">
        <v>0.40060221999999968</v>
      </c>
      <c r="R21">
        <v>0.37580674333333519</v>
      </c>
      <c r="S21">
        <v>0.0054281927536212748</v>
      </c>
      <c r="T21">
        <v>0.0043540358974363258</v>
      </c>
      <c r="U21">
        <v>0.00092170531400981304</v>
      </c>
      <c r="V21">
        <v>0.534826666666671</v>
      </c>
      <c r="W21">
        <v>0.57984466666666723</v>
      </c>
      <c r="X21">
        <v>-0.00035052182336325899</v>
      </c>
      <c r="Y21">
        <v>0.3268940633333326</v>
      </c>
      <c r="Z21">
        <v>-0.01278270251778757</v>
      </c>
      <c r="AA21">
        <v>-0.018943821018061691</v>
      </c>
      <c r="AB21">
        <v>-0.0096311790731622438</v>
      </c>
      <c r="AC21">
        <v>-0.0096092141032686484</v>
      </c>
      <c r="AD21">
        <v>0.39103551000000181</v>
      </c>
      <c r="AE21">
        <v>0.39165718499999524</v>
      </c>
      <c r="AF21">
        <v>-0.028723126344085692</v>
      </c>
      <c r="AG21">
        <v>0.57984366666668485</v>
      </c>
      <c r="AH21">
        <v>0.0034517371980697931</v>
      </c>
      <c r="AI21">
        <v>0.0030198301932360394</v>
      </c>
      <c r="AJ21">
        <v>0.0068120856389972673</v>
      </c>
      <c r="AK21">
        <v>0.0070441231884048605</v>
      </c>
      <c r="AL21">
        <v>0.40832381333333512</v>
      </c>
      <c r="AM21">
        <v>-0.00031808273504285722</v>
      </c>
      <c r="AN21">
        <v>0.38725898999999941</v>
      </c>
      <c r="AO21">
        <v>0.0097647358366250714</v>
      </c>
      <c r="AP21">
        <v>1.5124376538241027</v>
      </c>
      <c r="AQ21">
        <v>2.1625589591503314</v>
      </c>
      <c r="AR21">
        <v>1.4176466932691136</v>
      </c>
      <c r="AS21">
        <v>1.8431982050653657</v>
      </c>
      <c r="AT21">
        <v>0.00066275161290274553</v>
      </c>
      <c r="AU21">
        <v>0.48065866666665347</v>
      </c>
      <c r="AV21">
        <v>-0.0010606620442477066</v>
      </c>
      <c r="AW21">
        <v>0.0010770623973721527</v>
      </c>
    </row>
    <row r="22">
      <c r="A22">
        <v>21</v>
      </c>
      <c r="B22">
        <v>0.41149026333333261</v>
      </c>
      <c r="C22">
        <v>0.39276736666666334</v>
      </c>
      <c r="D22">
        <v>0.53979200000000116</v>
      </c>
      <c r="E22">
        <v>0.40928490666666839</v>
      </c>
      <c r="F22">
        <v>0.014280222990776359</v>
      </c>
      <c r="G22">
        <v>0.52414750000000332</v>
      </c>
      <c r="H22">
        <v>0.4244904033333361</v>
      </c>
      <c r="I22">
        <v>0.43131925333333498</v>
      </c>
      <c r="J22">
        <v>-0.025623324786326229</v>
      </c>
      <c r="K22">
        <v>-0.029223018803419265</v>
      </c>
      <c r="L22">
        <v>-0.030101300854698643</v>
      </c>
      <c r="M22">
        <v>-0.029657237606836695</v>
      </c>
      <c r="N22">
        <v>0.44851605000000205</v>
      </c>
      <c r="O22">
        <v>0.43645401000000383</v>
      </c>
      <c r="P22">
        <v>0.4153274400000031</v>
      </c>
      <c r="Q22">
        <v>0.41967621999999949</v>
      </c>
      <c r="R22">
        <v>0.39716941000000094</v>
      </c>
      <c r="S22">
        <v>0.0066437295652157502</v>
      </c>
      <c r="T22">
        <v>0.0059743676923078581</v>
      </c>
      <c r="U22">
        <v>0.00053794009661878306</v>
      </c>
      <c r="V22">
        <v>0.56992233333333697</v>
      </c>
      <c r="W22">
        <v>0.61684783333333382</v>
      </c>
      <c r="X22">
        <v>0.0032455034188014764</v>
      </c>
      <c r="Y22">
        <v>0.34596772999999992</v>
      </c>
      <c r="Z22">
        <v>-0.011913788040502027</v>
      </c>
      <c r="AA22">
        <v>-0.019544135796387252</v>
      </c>
      <c r="AB22">
        <v>-0.0108325482120053</v>
      </c>
      <c r="AC22">
        <v>-0.012354524676155165</v>
      </c>
      <c r="AD22">
        <v>0.41087217666666831</v>
      </c>
      <c r="AE22">
        <v>0.40844218499999485</v>
      </c>
      <c r="AF22">
        <v>-0.032830488575268824</v>
      </c>
      <c r="AG22">
        <v>0.61532083333335219</v>
      </c>
      <c r="AH22">
        <v>0.0075423373429970297</v>
      </c>
      <c r="AI22">
        <v>0.004143155700483625</v>
      </c>
      <c r="AJ22">
        <v>0.010147576416335902</v>
      </c>
      <c r="AK22">
        <v>0.0085235590579708642</v>
      </c>
      <c r="AL22">
        <v>0.43121214666666763</v>
      </c>
      <c r="AM22">
        <v>0.0042355307692307775</v>
      </c>
      <c r="AN22">
        <v>0.40633265666666674</v>
      </c>
      <c r="AO22">
        <v>0.013108290678522039</v>
      </c>
      <c r="AP22">
        <v>2.9013369797614956</v>
      </c>
      <c r="AQ22">
        <v>3.9579212647058881</v>
      </c>
      <c r="AR22">
        <v>2.7235684268432463</v>
      </c>
      <c r="AS22">
        <v>3.3826558725490266</v>
      </c>
      <c r="AT22">
        <v>-0.0022388776881721029</v>
      </c>
      <c r="AU22">
        <v>0.50926933333331892</v>
      </c>
      <c r="AV22">
        <v>0.00065900688419162634</v>
      </c>
      <c r="AW22">
        <v>0.00089507487684770126</v>
      </c>
    </row>
    <row r="23">
      <c r="A23">
        <v>22</v>
      </c>
      <c r="B23">
        <v>0.43208992999999918</v>
      </c>
      <c r="C23">
        <v>0.4133670333333308</v>
      </c>
      <c r="D23">
        <v>0.57069166666666771</v>
      </c>
      <c r="E23">
        <v>0.42912157333333312</v>
      </c>
      <c r="F23">
        <v>0.012304453886692102</v>
      </c>
      <c r="G23">
        <v>0.55466566666667028</v>
      </c>
      <c r="H23">
        <v>0.44966773666667059</v>
      </c>
      <c r="I23">
        <v>0.45420758666666838</v>
      </c>
      <c r="J23">
        <v>-0.023542624501426523</v>
      </c>
      <c r="K23">
        <v>-0.024206824729345655</v>
      </c>
      <c r="L23">
        <v>-0.026174151225069053</v>
      </c>
      <c r="M23">
        <v>-0.025004082962962748</v>
      </c>
      <c r="N23">
        <v>0.47064171666666876</v>
      </c>
      <c r="O23">
        <v>0.46010567666667068</v>
      </c>
      <c r="P23">
        <v>0.4351641066666696</v>
      </c>
      <c r="Q23">
        <v>0.44103888666666702</v>
      </c>
      <c r="R23">
        <v>0.41929507666666765</v>
      </c>
      <c r="S23">
        <v>0.0093849330434752076</v>
      </c>
      <c r="T23">
        <v>0.0045430328205116055</v>
      </c>
      <c r="U23">
        <v>0.00091717487922693408</v>
      </c>
      <c r="V23">
        <v>0.60501800000000472</v>
      </c>
      <c r="W23">
        <v>0.65308800000000122</v>
      </c>
      <c r="X23">
        <v>0.0060785286609661426</v>
      </c>
      <c r="Y23">
        <v>0.36275272999999952</v>
      </c>
      <c r="Z23">
        <v>-0.011807873563216553</v>
      </c>
      <c r="AA23">
        <v>-0.019381450574712744</v>
      </c>
      <c r="AB23">
        <v>-0.010507917350848217</v>
      </c>
      <c r="AC23">
        <v>-0.011285168582376492</v>
      </c>
      <c r="AD23">
        <v>0.43223484333333495</v>
      </c>
      <c r="AE23">
        <v>0.42827885166666313</v>
      </c>
      <c r="AF23">
        <v>-0.034649184139785127</v>
      </c>
      <c r="AG23">
        <v>0.65156100000002048</v>
      </c>
      <c r="AH23">
        <v>0.010869937487925974</v>
      </c>
      <c r="AI23">
        <v>0.0090808145410639085</v>
      </c>
      <c r="AJ23">
        <v>0.013482733860341156</v>
      </c>
      <c r="AK23">
        <v>0.013054994927535368</v>
      </c>
      <c r="AL23">
        <v>0.45257481333333427</v>
      </c>
      <c r="AM23">
        <v>0.0042111442735048854</v>
      </c>
      <c r="AN23">
        <v>0.42845832333333345</v>
      </c>
      <c r="AO23">
        <v>0.018740512187085834</v>
      </c>
      <c r="AP23">
        <v>5.1790743056988875</v>
      </c>
      <c r="AQ23">
        <v>6.7657195702614441</v>
      </c>
      <c r="AR23">
        <v>4.8679734937507098</v>
      </c>
      <c r="AS23">
        <v>5.83689187336602</v>
      </c>
      <c r="AT23">
        <v>-0.0036145069892485893</v>
      </c>
      <c r="AU23">
        <v>0.53864266666665106</v>
      </c>
      <c r="AV23">
        <v>0.0016160091459651582</v>
      </c>
      <c r="AW23">
        <v>-0.00081291264367777671</v>
      </c>
    </row>
    <row r="24">
      <c r="A24">
        <v>23</v>
      </c>
      <c r="B24">
        <v>0.45192659666666568</v>
      </c>
      <c r="C24">
        <v>0.43320369999999819</v>
      </c>
      <c r="D24">
        <v>0.60159133333333425</v>
      </c>
      <c r="E24">
        <v>0.44895823999999962</v>
      </c>
      <c r="F24">
        <v>0.01566935144927406</v>
      </c>
      <c r="G24">
        <v>0.58594683333333641</v>
      </c>
      <c r="H24">
        <v>0.4717934033333373</v>
      </c>
      <c r="I24">
        <v>0.47404425333333489</v>
      </c>
      <c r="J24">
        <v>-0.016121257549859713</v>
      </c>
      <c r="K24">
        <v>-0.013086630655271492</v>
      </c>
      <c r="L24">
        <v>-0.017669668262105809</v>
      </c>
      <c r="M24">
        <v>-0.013484261652421559</v>
      </c>
      <c r="N24">
        <v>0.49353038333333554</v>
      </c>
      <c r="O24">
        <v>0.48070534333333725</v>
      </c>
      <c r="P24">
        <v>0.45881577333333645</v>
      </c>
      <c r="Q24">
        <v>0.4639275533333338</v>
      </c>
      <c r="R24">
        <v>0.43989474333333423</v>
      </c>
      <c r="S24">
        <v>0.010600136521737191</v>
      </c>
      <c r="T24">
        <v>0.0046376979487172676</v>
      </c>
      <c r="U24">
        <v>0.0020594096618360425</v>
      </c>
      <c r="V24">
        <v>0.63782500000000475</v>
      </c>
      <c r="W24">
        <v>0.68780250000000187</v>
      </c>
      <c r="X24">
        <v>0.0073858872364649386</v>
      </c>
      <c r="Y24">
        <v>0.38182639666666596</v>
      </c>
      <c r="Z24">
        <v>-0.011701625752598588</v>
      </c>
      <c r="AA24">
        <v>-0.021507765353038444</v>
      </c>
      <c r="AB24">
        <v>-0.010946286489692092</v>
      </c>
      <c r="AC24">
        <v>-0.013267479155264716</v>
      </c>
      <c r="AD24">
        <v>0.45436017666666828</v>
      </c>
      <c r="AE24">
        <v>0.45116718499999742</v>
      </c>
      <c r="AF24">
        <v>-0.036467879704301431</v>
      </c>
      <c r="AG24">
        <v>0.68856416666668885</v>
      </c>
      <c r="AH24">
        <v>0.016486204299519969</v>
      </c>
      <c r="AI24">
        <v>0.013255806714977503</v>
      </c>
      <c r="AJ24">
        <v>0.016055224637679721</v>
      </c>
      <c r="AK24">
        <v>0.013771764130432906</v>
      </c>
      <c r="AL24">
        <v>0.47546314666666678</v>
      </c>
      <c r="AM24">
        <v>0.0064757577777783126</v>
      </c>
      <c r="AN24">
        <v>0.45058365666666766</v>
      </c>
      <c r="AO24">
        <v>0.022847067028983759</v>
      </c>
      <c r="AP24">
        <v>8.5516466316362809</v>
      </c>
      <c r="AQ24">
        <v>10.692767209150333</v>
      </c>
      <c r="AR24">
        <v>8.0499922273248394</v>
      </c>
      <c r="AS24">
        <v>9.3462895408496784</v>
      </c>
      <c r="AT24">
        <v>-0.0034641362903240491</v>
      </c>
      <c r="AU24">
        <v>0.56801633333331658</v>
      </c>
      <c r="AV24">
        <v>0.00028401140773670619</v>
      </c>
      <c r="AW24">
        <v>0.00053109983579613385</v>
      </c>
    </row>
    <row r="25">
      <c r="A25">
        <v>24</v>
      </c>
      <c r="B25">
        <v>0.47405226333333328</v>
      </c>
      <c r="C25">
        <v>0.45380336666666476</v>
      </c>
      <c r="D25">
        <v>0.63554266666666681</v>
      </c>
      <c r="E25">
        <v>0.47184690666666551</v>
      </c>
      <c r="F25">
        <v>0.015219582345189941</v>
      </c>
      <c r="G25">
        <v>0.61722766666667006</v>
      </c>
      <c r="H25">
        <v>0.49468173666667159</v>
      </c>
      <c r="I25">
        <v>0.49769558666666658</v>
      </c>
      <c r="J25">
        <v>0.0042701094017054686</v>
      </c>
      <c r="K25">
        <v>0.007951896752135923</v>
      </c>
      <c r="L25">
        <v>0.0060941480341902832</v>
      </c>
      <c r="M25">
        <v>0.0087172263247863313</v>
      </c>
      <c r="N25">
        <v>0.51718171666666901</v>
      </c>
      <c r="O25">
        <v>0.50664567666667093</v>
      </c>
      <c r="P25">
        <v>0.48170410666666985</v>
      </c>
      <c r="Q25">
        <v>0.4868158866666672</v>
      </c>
      <c r="R25">
        <v>0.45896841000000066</v>
      </c>
      <c r="S25">
        <v>0.014104339999997606</v>
      </c>
      <c r="T25">
        <v>0.0062580297435887999</v>
      </c>
      <c r="U25">
        <v>0.0024389777777775734</v>
      </c>
      <c r="V25">
        <v>0.67063166666667051</v>
      </c>
      <c r="W25">
        <v>0.72328000000000081</v>
      </c>
      <c r="X25">
        <v>0.010218912478629605</v>
      </c>
      <c r="Y25">
        <v>0.39861139666666467</v>
      </c>
      <c r="Z25">
        <v>-0.012358377941980692</v>
      </c>
      <c r="AA25">
        <v>-0.022108080131364005</v>
      </c>
      <c r="AB25">
        <v>-0.0068066556285346635</v>
      </c>
      <c r="AC25">
        <v>-0.012198123061485155</v>
      </c>
      <c r="AD25">
        <v>0.47724884333333506</v>
      </c>
      <c r="AE25">
        <v>0.47252951833333068</v>
      </c>
      <c r="AF25">
        <v>-0.035234908602151727</v>
      </c>
      <c r="AG25">
        <v>0.72785633333335653</v>
      </c>
      <c r="AH25">
        <v>0.019050804444447067</v>
      </c>
      <c r="AI25">
        <v>0.017430798888890209</v>
      </c>
      <c r="AJ25">
        <v>0.018627382081684907</v>
      </c>
      <c r="AK25">
        <v>0.017540533333331609</v>
      </c>
      <c r="AL25">
        <v>0.49682581333333431</v>
      </c>
      <c r="AM25">
        <v>0.013318371282052155</v>
      </c>
      <c r="AN25">
        <v>0.47347232333333444</v>
      </c>
      <c r="AO25">
        <v>0.028479288537546665</v>
      </c>
      <c r="AP25">
        <v>13.013712957573674</v>
      </c>
      <c r="AQ25">
        <v>15.616228848039224</v>
      </c>
      <c r="AR25">
        <v>12.271913294232304</v>
      </c>
      <c r="AS25">
        <v>13.811664875000005</v>
      </c>
      <c r="AT25">
        <v>-0.0017877655913984825</v>
      </c>
      <c r="AU25">
        <v>0.59815299999998306</v>
      </c>
      <c r="AV25">
        <v>-0.0010479863304917458</v>
      </c>
      <c r="AW25">
        <v>0.0011121123152708634</v>
      </c>
    </row>
    <row r="26">
      <c r="A26">
        <v>25</v>
      </c>
      <c r="B26">
        <v>0.49694059666666668</v>
      </c>
      <c r="C26">
        <v>0.47669203333333154</v>
      </c>
      <c r="D26">
        <v>0.67025733333333459</v>
      </c>
      <c r="E26">
        <v>0.49702424000000001</v>
      </c>
      <c r="F26">
        <v>0.023162479907771427</v>
      </c>
      <c r="G26">
        <v>0.65079750000000303</v>
      </c>
      <c r="H26">
        <v>0.52138507000000356</v>
      </c>
      <c r="I26">
        <v>0.52439891999999944</v>
      </c>
      <c r="J26">
        <v>0.050601809686605215</v>
      </c>
      <c r="K26">
        <v>0.054167757492876945</v>
      </c>
      <c r="L26">
        <v>0.054272297663819913</v>
      </c>
      <c r="M26">
        <v>0.05609604763532694</v>
      </c>
      <c r="N26">
        <v>0.54159638333333504</v>
      </c>
      <c r="O26">
        <v>0.53258601000000283</v>
      </c>
      <c r="P26">
        <v>0.5106964400000038</v>
      </c>
      <c r="Q26">
        <v>0.51123055333333323</v>
      </c>
      <c r="R26">
        <v>0.47880507666666716</v>
      </c>
      <c r="S26">
        <v>0.01684587681159222</v>
      </c>
      <c r="T26">
        <v>0.011693361538460678</v>
      </c>
      <c r="U26">
        <v>0.005107212560385932</v>
      </c>
      <c r="V26">
        <v>0.70114933333333695</v>
      </c>
      <c r="W26">
        <v>0.75952016666666822</v>
      </c>
      <c r="X26">
        <v>0.01076293772079584</v>
      </c>
      <c r="Y26">
        <v>0.41844806333333207</v>
      </c>
      <c r="Z26">
        <v>-0.007674796798029071</v>
      </c>
      <c r="AA26">
        <v>-0.018893728243022601</v>
      </c>
      <c r="AB26">
        <v>-0.0026670247673798997</v>
      </c>
      <c r="AC26">
        <v>-0.011891766967706552</v>
      </c>
      <c r="AD26">
        <v>0.50242617666666867</v>
      </c>
      <c r="AE26">
        <v>0.49312918499999725</v>
      </c>
      <c r="AF26">
        <v>-0.034001604166667754</v>
      </c>
      <c r="AG26">
        <v>0.76867416666669008</v>
      </c>
      <c r="AH26">
        <v>0.023904071256042769</v>
      </c>
      <c r="AI26">
        <v>0.02236879106280476</v>
      </c>
      <c r="AJ26">
        <v>0.02654020619235542</v>
      </c>
      <c r="AK26">
        <v>0.022071969202897002</v>
      </c>
      <c r="AL26">
        <v>0.52200314666666703</v>
      </c>
      <c r="AM26">
        <v>0.023975651452992075</v>
      </c>
      <c r="AN26">
        <v>0.49864965666666716</v>
      </c>
      <c r="AO26">
        <v>0.034111843379442952</v>
      </c>
      <c r="AP26">
        <v>18.314262616844402</v>
      </c>
      <c r="AQ26">
        <v>21.192013820261447</v>
      </c>
      <c r="AR26">
        <v>17.304851361139772</v>
      </c>
      <c r="AS26">
        <v>18.892741542483662</v>
      </c>
      <c r="AT26">
        <v>0.00065127177419377347</v>
      </c>
      <c r="AU26">
        <v>0.62523799999998264</v>
      </c>
      <c r="AV26">
        <v>0.00067168259794847529</v>
      </c>
      <c r="AW26">
        <v>0.0032191247947466195</v>
      </c>
    </row>
    <row r="27">
      <c r="A27">
        <v>26</v>
      </c>
      <c r="B27">
        <v>0.52440693000000049</v>
      </c>
      <c r="C27">
        <v>0.50415836666666625</v>
      </c>
      <c r="D27">
        <v>0.70954966666666763</v>
      </c>
      <c r="E27">
        <v>0.52525357333333389</v>
      </c>
      <c r="F27">
        <v>0.034157044137020698</v>
      </c>
      <c r="G27">
        <v>0.69047066666666979</v>
      </c>
      <c r="H27">
        <v>0.55571773666667035</v>
      </c>
      <c r="I27">
        <v>0.55949458666666629</v>
      </c>
      <c r="J27">
        <v>0.14347384330483859</v>
      </c>
      <c r="K27">
        <v>0.14768628490028402</v>
      </c>
      <c r="L27">
        <v>0.14899078062678406</v>
      </c>
      <c r="M27">
        <v>0.15611820227920159</v>
      </c>
      <c r="N27">
        <v>0.56982538333333466</v>
      </c>
      <c r="O27">
        <v>0.5615780100000034</v>
      </c>
      <c r="P27">
        <v>0.54731810666666991</v>
      </c>
      <c r="Q27">
        <v>0.53793388666666608</v>
      </c>
      <c r="R27">
        <v>0.50169374333333305</v>
      </c>
      <c r="S27">
        <v>0.022639080289851066</v>
      </c>
      <c r="T27">
        <v>0.017128359999998288</v>
      </c>
      <c r="U27">
        <v>0.011590114009662145</v>
      </c>
      <c r="V27">
        <v>0.73548200000000463</v>
      </c>
      <c r="W27">
        <v>0.79576033333333474</v>
      </c>
      <c r="X27">
        <v>0.014358962962960575</v>
      </c>
      <c r="Y27">
        <v>0.43599606333333263</v>
      </c>
      <c r="Z27">
        <v>0.0015864510125895848</v>
      </c>
      <c r="AA27">
        <v>-0.0095753763546806425</v>
      </c>
      <c r="AB27">
        <v>0.010627939427109823</v>
      </c>
      <c r="AC27">
        <v>0.002147589126072269</v>
      </c>
      <c r="AD27">
        <v>0.53294417666666938</v>
      </c>
      <c r="AE27">
        <v>0.51067718499999781</v>
      </c>
      <c r="AF27">
        <v>-0.028190966397850126</v>
      </c>
      <c r="AG27">
        <v>0.81407000000002316</v>
      </c>
      <c r="AH27">
        <v>0.030283671400970213</v>
      </c>
      <c r="AI27">
        <v>0.032647449903385528</v>
      </c>
      <c r="AJ27">
        <v>0.03597903030302696</v>
      </c>
      <c r="AK27">
        <v>0.029655405072461782</v>
      </c>
      <c r="AL27">
        <v>0.55099548000000098</v>
      </c>
      <c r="AM27">
        <v>0.039210598290599918</v>
      </c>
      <c r="AN27">
        <v>0.52687899000000016</v>
      </c>
      <c r="AO27">
        <v>0.045848064888005524</v>
      </c>
      <c r="AP27">
        <v>24.071819609448461</v>
      </c>
      <c r="AQ27">
        <v>27.021098459150338</v>
      </c>
      <c r="AR27">
        <v>22.785641428047235</v>
      </c>
      <c r="AS27">
        <v>24.186681543300661</v>
      </c>
      <c r="AT27">
        <v>0.003090309139784253</v>
      </c>
      <c r="AU27">
        <v>0.65232266666664884</v>
      </c>
      <c r="AV27">
        <v>0.0008653515263867817</v>
      </c>
      <c r="AW27">
        <v>0.0022741372742212107</v>
      </c>
    </row>
    <row r="28">
      <c r="A28">
        <v>27</v>
      </c>
      <c r="B28">
        <v>0.55263593000000011</v>
      </c>
      <c r="C28">
        <v>0.53543936666666614</v>
      </c>
      <c r="D28">
        <v>0.75189366666666757</v>
      </c>
      <c r="E28">
        <v>0.55729757333333474</v>
      </c>
      <c r="F28">
        <v>0.052781275032935504</v>
      </c>
      <c r="G28">
        <v>0.73777350000000297</v>
      </c>
      <c r="H28">
        <v>0.59615440333333769</v>
      </c>
      <c r="I28">
        <v>0.60069391999999855</v>
      </c>
      <c r="J28">
        <v>0.32332221025640617</v>
      </c>
      <c r="K28">
        <v>0.33199614564102387</v>
      </c>
      <c r="L28">
        <v>0.33297426358974747</v>
      </c>
      <c r="M28">
        <v>0.35303502358974281</v>
      </c>
      <c r="N28">
        <v>0.60186938333333551</v>
      </c>
      <c r="O28">
        <v>0.5959106766666693</v>
      </c>
      <c r="P28">
        <v>0.5923324400000034</v>
      </c>
      <c r="Q28">
        <v>0.56616321999999908</v>
      </c>
      <c r="R28">
        <v>0.52992307666666516</v>
      </c>
      <c r="S28">
        <v>0.029957950434778446</v>
      </c>
      <c r="T28">
        <v>0.026378358461536244</v>
      </c>
      <c r="U28">
        <v>0.024939348792270444</v>
      </c>
      <c r="V28">
        <v>0.7705776666666706</v>
      </c>
      <c r="W28">
        <v>0.83581516666666822</v>
      </c>
      <c r="X28">
        <v>0.019480988205125449</v>
      </c>
      <c r="Y28">
        <v>0.45888439666666692</v>
      </c>
      <c r="Z28">
        <v>0.022292032156543407</v>
      </c>
      <c r="AA28">
        <v>0.010424308866994636</v>
      </c>
      <c r="AB28">
        <v>0.035366903621599555</v>
      </c>
      <c r="AC28">
        <v>0.029920278553183799</v>
      </c>
      <c r="AD28">
        <v>0.56956584333333637</v>
      </c>
      <c r="AE28">
        <v>0.5305141849999977</v>
      </c>
      <c r="AF28">
        <v>-0.016276328629033721</v>
      </c>
      <c r="AG28">
        <v>0.86480616666669086</v>
      </c>
      <c r="AH28">
        <v>0.045055604879231659</v>
      </c>
      <c r="AI28">
        <v>0.046740775410632374</v>
      </c>
      <c r="AJ28">
        <v>0.051521521080365673</v>
      </c>
      <c r="AK28">
        <v>0.043342174275360357</v>
      </c>
      <c r="AL28">
        <v>0.58609148000000033</v>
      </c>
      <c r="AM28">
        <v>0.047578878461539631</v>
      </c>
      <c r="AN28">
        <v>0.56350065666666804</v>
      </c>
      <c r="AO28">
        <v>0.061398953063236839</v>
      </c>
      <c r="AP28">
        <v>29.912538268719178</v>
      </c>
      <c r="AQ28">
        <v>32.759392098039221</v>
      </c>
      <c r="AR28">
        <v>28.357222828288034</v>
      </c>
      <c r="AS28">
        <v>29.34405321078432</v>
      </c>
      <c r="AT28">
        <v>0.0040033465053754824</v>
      </c>
      <c r="AU28">
        <v>0.67940733333331416</v>
      </c>
      <c r="AV28">
        <v>0.0018220204548260455</v>
      </c>
      <c r="AW28">
        <v>0.0036181497536960094</v>
      </c>
    </row>
    <row r="29">
      <c r="A29">
        <v>28</v>
      </c>
      <c r="B29">
        <v>0.58544293000000103</v>
      </c>
      <c r="C29">
        <v>0.57511269999999914</v>
      </c>
      <c r="D29">
        <v>0.80034100000000041</v>
      </c>
      <c r="E29">
        <v>0.59620824000000106</v>
      </c>
      <c r="F29">
        <v>0.078271839262184173</v>
      </c>
      <c r="G29">
        <v>0.79346900000000353</v>
      </c>
      <c r="H29">
        <v>0.64498340333333726</v>
      </c>
      <c r="I29">
        <v>0.65028558666666569</v>
      </c>
      <c r="J29">
        <v>0.66110157720797158</v>
      </c>
      <c r="K29">
        <v>0.67805167304843206</v>
      </c>
      <c r="L29">
        <v>0.68022941321937669</v>
      </c>
      <c r="M29">
        <v>0.72695651156695185</v>
      </c>
      <c r="N29">
        <v>0.64154271666666851</v>
      </c>
      <c r="O29">
        <v>0.63482101000000313</v>
      </c>
      <c r="P29">
        <v>0.6434501066666698</v>
      </c>
      <c r="Q29">
        <v>0.60125888666666594</v>
      </c>
      <c r="R29">
        <v>0.56120407666666505</v>
      </c>
      <c r="S29">
        <v>0.04566915391303894</v>
      </c>
      <c r="T29">
        <v>0.038680023589741097</v>
      </c>
      <c r="U29">
        <v>0.046681250241546124</v>
      </c>
      <c r="V29">
        <v>0.81254000000000381</v>
      </c>
      <c r="W29">
        <v>0.87892200000000109</v>
      </c>
      <c r="X29">
        <v>0.028417680113955512</v>
      </c>
      <c r="Y29">
        <v>0.48253606333333288</v>
      </c>
      <c r="Z29">
        <v>0.063597613300496292</v>
      </c>
      <c r="AA29">
        <v>0.047971660755335321</v>
      </c>
      <c r="AB29">
        <v>0.084520534482755316</v>
      </c>
      <c r="AC29">
        <v>0.085921967980295832</v>
      </c>
      <c r="AD29">
        <v>0.6145798433333356</v>
      </c>
      <c r="AE29">
        <v>0.54806218499999826</v>
      </c>
      <c r="AF29">
        <v>0.0055563091397834441</v>
      </c>
      <c r="AG29">
        <v>0.92546100000002518</v>
      </c>
      <c r="AH29">
        <v>0.065931205024158501</v>
      </c>
      <c r="AI29">
        <v>0.068463767584545643</v>
      </c>
      <c r="AJ29">
        <v>0.073167678524370672</v>
      </c>
      <c r="AK29">
        <v>0.063895610144925286</v>
      </c>
      <c r="AL29">
        <v>0.62957981333333279</v>
      </c>
      <c r="AM29">
        <v>0.065102491965813414</v>
      </c>
      <c r="AN29">
        <v>0.60622599000000221</v>
      </c>
      <c r="AO29">
        <v>0.087630841238468093</v>
      </c>
      <c r="AP29">
        <v>35.550312261323235</v>
      </c>
      <c r="AQ29">
        <v>38.175720070261448</v>
      </c>
      <c r="AR29">
        <v>33.747984895195493</v>
      </c>
      <c r="AS29">
        <v>34.142837878267983</v>
      </c>
      <c r="AT29">
        <v>0.0041537172042991344</v>
      </c>
      <c r="AU29">
        <v>0.70801799999998138</v>
      </c>
      <c r="AV29">
        <v>0.0020156893832661282</v>
      </c>
      <c r="AW29">
        <v>0.0019101622331705315</v>
      </c>
    </row>
    <row r="30">
      <c r="A30">
        <v>29</v>
      </c>
      <c r="B30">
        <v>0.62587926333333499</v>
      </c>
      <c r="C30">
        <v>0.62241569999999946</v>
      </c>
      <c r="D30">
        <v>0.85565500000000139</v>
      </c>
      <c r="E30">
        <v>0.64351090666666799</v>
      </c>
      <c r="F30">
        <v>0.11444407015810043</v>
      </c>
      <c r="G30">
        <v>0.85374216666667024</v>
      </c>
      <c r="H30">
        <v>0.69839007000000386</v>
      </c>
      <c r="I30">
        <v>0.70674425333333257</v>
      </c>
      <c r="J30">
        <v>1.274305944159539</v>
      </c>
      <c r="K30">
        <v>1.295717867122506</v>
      </c>
      <c r="L30">
        <v>1.3051985628490073</v>
      </c>
      <c r="M30">
        <v>1.3938513328774924</v>
      </c>
      <c r="N30">
        <v>0.69113471666666904</v>
      </c>
      <c r="O30">
        <v>0.68212401000000433</v>
      </c>
      <c r="P30">
        <v>0.69990844000000241</v>
      </c>
      <c r="Q30">
        <v>0.64474688666666591</v>
      </c>
      <c r="R30">
        <v>0.60011440999999888</v>
      </c>
      <c r="S30">
        <v>0.068247357391299168</v>
      </c>
      <c r="T30">
        <v>0.063189022051280297</v>
      </c>
      <c r="U30">
        <v>0.077578485024155874</v>
      </c>
      <c r="V30">
        <v>0.86213166666667185</v>
      </c>
      <c r="W30">
        <v>0.92889550000000121</v>
      </c>
      <c r="X30">
        <v>0.041932038689453499</v>
      </c>
      <c r="Y30">
        <v>0.51534306333333202</v>
      </c>
      <c r="Z30">
        <v>0.14381352777778122</v>
      </c>
      <c r="AA30">
        <v>0.11832567931034355</v>
      </c>
      <c r="AB30">
        <v>0.17716216534391371</v>
      </c>
      <c r="AC30">
        <v>0.18998999074074163</v>
      </c>
      <c r="AD30">
        <v>0.67027551000000329</v>
      </c>
      <c r="AE30">
        <v>0.56713585166666469</v>
      </c>
      <c r="AF30">
        <v>0.038833613575267378</v>
      </c>
      <c r="AG30">
        <v>0.99603383333335938</v>
      </c>
      <c r="AH30">
        <v>0.096724805169086991</v>
      </c>
      <c r="AI30">
        <v>0.10010509309179216</v>
      </c>
      <c r="AJ30">
        <v>0.10702083596837664</v>
      </c>
      <c r="AK30">
        <v>0.095130046014491043</v>
      </c>
      <c r="AL30">
        <v>0.68222347999999844</v>
      </c>
      <c r="AM30">
        <v>0.091018772136753689</v>
      </c>
      <c r="AN30">
        <v>0.6603953233333355</v>
      </c>
      <c r="AO30">
        <v>0.12072939608036481</v>
      </c>
      <c r="AP30">
        <v>40.77609292059396</v>
      </c>
      <c r="AQ30">
        <v>43.120544375817005</v>
      </c>
      <c r="AR30">
        <v>38.771767628769624</v>
      </c>
      <c r="AS30">
        <v>38.439600879084963</v>
      </c>
      <c r="AT30">
        <v>0.0043040879032254509</v>
      </c>
      <c r="AU30">
        <v>0.73662866666664684</v>
      </c>
      <c r="AV30">
        <v>0.0037356916450388411</v>
      </c>
      <c r="AW30">
        <v>-0.00056049195402163576</v>
      </c>
    </row>
    <row r="31">
      <c r="A31">
        <v>30</v>
      </c>
      <c r="B31">
        <v>0.67852293000000241</v>
      </c>
      <c r="C31">
        <v>0.67963703333333303</v>
      </c>
      <c r="D31">
        <v>0.92165066666666817</v>
      </c>
      <c r="E31">
        <v>0.70149523999999985</v>
      </c>
      <c r="F31">
        <v>0.15977130105401471</v>
      </c>
      <c r="G31">
        <v>0.9208820000000042</v>
      </c>
      <c r="H31">
        <v>0.75942607000000439</v>
      </c>
      <c r="I31">
        <v>0.77006925333333243</v>
      </c>
      <c r="J31">
        <v>2.3048446444444393</v>
      </c>
      <c r="K31">
        <v>2.3169853945299144</v>
      </c>
      <c r="L31">
        <v>2.3337690458119695</v>
      </c>
      <c r="M31">
        <v>2.4925764875213678</v>
      </c>
      <c r="N31">
        <v>0.75140771666666861</v>
      </c>
      <c r="O31">
        <v>0.736293676666671</v>
      </c>
      <c r="P31">
        <v>0.76018144000000198</v>
      </c>
      <c r="Q31">
        <v>0.69662755333333237</v>
      </c>
      <c r="R31">
        <v>0.64894307666666595</v>
      </c>
      <c r="S31">
        <v>0.1015068942028936</v>
      </c>
      <c r="T31">
        <v>0.10143102051281883</v>
      </c>
      <c r="U31">
        <v>0.11992005314009635</v>
      </c>
      <c r="V31">
        <v>0.92087866666667129</v>
      </c>
      <c r="W31">
        <v>0.98726133333333443</v>
      </c>
      <c r="X31">
        <v>0.063076063931617021</v>
      </c>
      <c r="Y31">
        <v>0.55501672999999929</v>
      </c>
      <c r="Z31">
        <v>0.2904061089217338</v>
      </c>
      <c r="AA31">
        <v>0.24742703119868548</v>
      </c>
      <c r="AB31">
        <v>0.34686212953840467</v>
      </c>
      <c r="AC31">
        <v>0.38484901350118683</v>
      </c>
      <c r="AD31">
        <v>0.73512617666666991</v>
      </c>
      <c r="AE31">
        <v>0.58620951833333024</v>
      </c>
      <c r="AF31">
        <v>0.085080918010751461</v>
      </c>
      <c r="AG31">
        <v>1.0757623333333601</v>
      </c>
      <c r="AH31">
        <v>0.13743707198068211</v>
      </c>
      <c r="AI31">
        <v>0.142427751932372</v>
      </c>
      <c r="AJ31">
        <v>0.15384432674571435</v>
      </c>
      <c r="AK31">
        <v>0.13552014855072247</v>
      </c>
      <c r="AL31">
        <v>0.74631114666666587</v>
      </c>
      <c r="AM31">
        <v>0.13448271897436026</v>
      </c>
      <c r="AN31">
        <v>0.72143132333333604</v>
      </c>
      <c r="AO31">
        <v>0.16527228425559581</v>
      </c>
      <c r="AP31">
        <v>45.47925191319802</v>
      </c>
      <c r="AQ31">
        <v>47.525199348039223</v>
      </c>
      <c r="AR31">
        <v>43.321757695677093</v>
      </c>
      <c r="AS31">
        <v>42.188564879901953</v>
      </c>
      <c r="AT31">
        <v>0.008269125268816957</v>
      </c>
      <c r="AU31">
        <v>0.76676499999997905</v>
      </c>
      <c r="AV31">
        <v>0.0046926939068105966</v>
      </c>
      <c r="AW31">
        <v>-0.0030314794745471829</v>
      </c>
    </row>
    <row r="32">
      <c r="A32">
        <v>31</v>
      </c>
      <c r="B32">
        <v>0.73955893000000295</v>
      </c>
      <c r="C32">
        <v>0.73762136666666667</v>
      </c>
      <c r="D32">
        <v>0.99298700000000206</v>
      </c>
      <c r="E32">
        <v>0.7648202400000006</v>
      </c>
      <c r="F32">
        <v>0.21577986528326498</v>
      </c>
      <c r="G32">
        <v>0.99107350000000416</v>
      </c>
      <c r="H32">
        <v>0.82198807000000418</v>
      </c>
      <c r="I32">
        <v>0.83263125333333221</v>
      </c>
      <c r="J32">
        <v>3.8740270113960049</v>
      </c>
      <c r="K32">
        <v>3.847141255270655</v>
      </c>
      <c r="L32">
        <v>3.874279528774931</v>
      </c>
      <c r="M32">
        <v>4.1268936421652418</v>
      </c>
      <c r="N32">
        <v>0.82159905000000144</v>
      </c>
      <c r="O32">
        <v>0.80190767666667107</v>
      </c>
      <c r="P32">
        <v>0.82045444000000245</v>
      </c>
      <c r="Q32">
        <v>0.75690055333333284</v>
      </c>
      <c r="R32">
        <v>0.70997940999999898</v>
      </c>
      <c r="S32">
        <v>0.14010709768115515</v>
      </c>
      <c r="T32">
        <v>0.14882835230769054</v>
      </c>
      <c r="U32">
        <v>0.16302462125603778</v>
      </c>
      <c r="V32">
        <v>0.98954400000000486</v>
      </c>
      <c r="W32">
        <v>1.0563085000000019</v>
      </c>
      <c r="X32">
        <v>0.098716089173781718</v>
      </c>
      <c r="Y32">
        <v>0.60842306333333251</v>
      </c>
      <c r="Z32">
        <v>0.55067835673235166</v>
      </c>
      <c r="AA32">
        <v>0.47876404975369447</v>
      </c>
      <c r="AB32">
        <v>0.65313009373289344</v>
      </c>
      <c r="AC32">
        <v>0.73611303626163327</v>
      </c>
      <c r="AD32">
        <v>0.80760651000000383</v>
      </c>
      <c r="AE32">
        <v>0.60833485166666446</v>
      </c>
      <c r="AF32">
        <v>0.14506155577956825</v>
      </c>
      <c r="AG32">
        <v>1.1608311666666946</v>
      </c>
      <c r="AH32">
        <v>0.18730467212561042</v>
      </c>
      <c r="AI32">
        <v>0.19237974410628489</v>
      </c>
      <c r="AJ32">
        <v>0.20829748418971938</v>
      </c>
      <c r="AK32">
        <v>0.18277691775362026</v>
      </c>
      <c r="AL32">
        <v>0.81650247999999959</v>
      </c>
      <c r="AM32">
        <v>0.18481366581196568</v>
      </c>
      <c r="AN32">
        <v>0.78704499000000183</v>
      </c>
      <c r="AO32">
        <v>0.21057817243082599</v>
      </c>
      <c r="AP32">
        <v>49.581968239135399</v>
      </c>
      <c r="AQ32">
        <v>51.340856320261437</v>
      </c>
      <c r="AR32">
        <v>47.325474429251223</v>
      </c>
      <c r="AS32">
        <v>45.375234214052284</v>
      </c>
      <c r="AT32">
        <v>0.011471162634409282</v>
      </c>
      <c r="AU32">
        <v>0.79384966666664525</v>
      </c>
      <c r="AV32">
        <v>0.0048866961685831711</v>
      </c>
      <c r="AW32">
        <v>-0.0039761336617401</v>
      </c>
    </row>
    <row r="33">
      <c r="A33">
        <v>32</v>
      </c>
      <c r="B33">
        <v>0.80975059666666915</v>
      </c>
      <c r="C33">
        <v>0.79713136666666706</v>
      </c>
      <c r="D33">
        <v>1.0658490000000027</v>
      </c>
      <c r="E33">
        <v>0.83424890666666762</v>
      </c>
      <c r="F33">
        <v>0.27941776284584652</v>
      </c>
      <c r="G33">
        <v>1.0612650000000041</v>
      </c>
      <c r="H33">
        <v>0.88683907000000328</v>
      </c>
      <c r="I33">
        <v>0.89671891999999875</v>
      </c>
      <c r="J33">
        <v>5.9940600450142396</v>
      </c>
      <c r="K33">
        <v>5.8930517826780617</v>
      </c>
      <c r="L33">
        <v>5.9282560117378944</v>
      </c>
      <c r="M33">
        <v>6.2800174634757822</v>
      </c>
      <c r="N33">
        <v>0.89789405000000144</v>
      </c>
      <c r="O33">
        <v>0.87057334333333625</v>
      </c>
      <c r="P33">
        <v>0.87767577333333513</v>
      </c>
      <c r="Q33">
        <v>0.8148848866666647</v>
      </c>
      <c r="R33">
        <v>0.77864507666666594</v>
      </c>
      <c r="S33">
        <v>0.18328463449274857</v>
      </c>
      <c r="T33">
        <v>0.20232935076922853</v>
      </c>
      <c r="U33">
        <v>0.20841785603864782</v>
      </c>
      <c r="V33">
        <v>1.0650760000000057</v>
      </c>
      <c r="W33">
        <v>1.1360370000000017</v>
      </c>
      <c r="X33">
        <v>0.14656344774927899</v>
      </c>
      <c r="Y33">
        <v>0.66335539666666588</v>
      </c>
      <c r="Z33">
        <v>0.98490327120963705</v>
      </c>
      <c r="AA33">
        <v>0.87184673497536824</v>
      </c>
      <c r="AB33">
        <v>1.1631060579273838</v>
      </c>
      <c r="AC33">
        <v>1.3238917256887452</v>
      </c>
      <c r="AD33">
        <v>0.88008684333333598</v>
      </c>
      <c r="AE33">
        <v>0.6266458516666642</v>
      </c>
      <c r="AF33">
        <v>0.21724919354838423</v>
      </c>
      <c r="AG33">
        <v>1.2443743333333614</v>
      </c>
      <c r="AH33">
        <v>0.24175027227053825</v>
      </c>
      <c r="AI33">
        <v>0.24233173628019777</v>
      </c>
      <c r="AJ33">
        <v>0.26885430830039247</v>
      </c>
      <c r="AK33">
        <v>0.23079668695651989</v>
      </c>
      <c r="AL33">
        <v>0.88516814666666566</v>
      </c>
      <c r="AM33">
        <v>0.23895894598290557</v>
      </c>
      <c r="AN33">
        <v>0.85189599000000271</v>
      </c>
      <c r="AO33">
        <v>0.25969872727272314</v>
      </c>
      <c r="AP33">
        <v>53.059064565072802</v>
      </c>
      <c r="AQ33">
        <v>54.575907292483663</v>
      </c>
      <c r="AR33">
        <v>50.764607496158682</v>
      </c>
      <c r="AS33">
        <v>48.017918881535948</v>
      </c>
      <c r="AT33">
        <v>0.016962200000001815</v>
      </c>
      <c r="AU33">
        <v>0.82246033333331159</v>
      </c>
      <c r="AV33">
        <v>0.0066063650970216159</v>
      </c>
      <c r="AW33">
        <v>0.0019455454844017339</v>
      </c>
    </row>
    <row r="34">
      <c r="A34">
        <v>33</v>
      </c>
      <c r="B34">
        <v>0.88604559666666827</v>
      </c>
      <c r="C34">
        <v>0.85282703333333298</v>
      </c>
      <c r="D34">
        <v>1.1348963333333364</v>
      </c>
      <c r="E34">
        <v>0.90062557333333437</v>
      </c>
      <c r="F34">
        <v>0.34992232707509441</v>
      </c>
      <c r="G34">
        <v>1.126115833333337</v>
      </c>
      <c r="H34">
        <v>0.94711207000000375</v>
      </c>
      <c r="I34">
        <v>0.95851791999999936</v>
      </c>
      <c r="J34">
        <v>8.5703377452991383</v>
      </c>
      <c r="K34">
        <v>8.3547706434188029</v>
      </c>
      <c r="L34">
        <v>8.4003298280341916</v>
      </c>
      <c r="M34">
        <v>8.8260609514529911</v>
      </c>
      <c r="N34">
        <v>0.97724105000000172</v>
      </c>
      <c r="O34">
        <v>0.94076467666666908</v>
      </c>
      <c r="P34">
        <v>0.93642310666666795</v>
      </c>
      <c r="Q34">
        <v>0.87515788666666605</v>
      </c>
      <c r="R34">
        <v>0.85188840999999815</v>
      </c>
      <c r="S34">
        <v>0.22646217130434199</v>
      </c>
      <c r="T34">
        <v>0.25888234923076592</v>
      </c>
      <c r="U34">
        <v>0.25152242415459014</v>
      </c>
      <c r="V34">
        <v>1.1474746666666729</v>
      </c>
      <c r="W34">
        <v>1.2172915000000017</v>
      </c>
      <c r="X34">
        <v>0.20661780632477722</v>
      </c>
      <c r="Y34">
        <v>0.72362839666666634</v>
      </c>
      <c r="Z34">
        <v>1.6586951856869216</v>
      </c>
      <c r="AA34">
        <v>1.4930517535303771</v>
      </c>
      <c r="AB34">
        <v>1.9561366887885407</v>
      </c>
      <c r="AC34">
        <v>2.2343987484491912</v>
      </c>
      <c r="AD34">
        <v>0.95333017666666997</v>
      </c>
      <c r="AE34">
        <v>0.64571951833333152</v>
      </c>
      <c r="AF34">
        <v>0.30774749798386747</v>
      </c>
      <c r="AG34">
        <v>1.3309695000000294</v>
      </c>
      <c r="AH34">
        <v>0.29848453908213468</v>
      </c>
      <c r="AI34">
        <v>0.28923206178744465</v>
      </c>
      <c r="AJ34">
        <v>0.32941113241106468</v>
      </c>
      <c r="AK34">
        <v>0.27194978949275228</v>
      </c>
      <c r="AL34">
        <v>0.95154481333333241</v>
      </c>
      <c r="AM34">
        <v>0.29463022615384649</v>
      </c>
      <c r="AN34">
        <v>0.91064332333333553</v>
      </c>
      <c r="AO34">
        <v>0.30118994878128635</v>
      </c>
      <c r="AP34">
        <v>55.894519224343526</v>
      </c>
      <c r="AQ34">
        <v>57.229589598039219</v>
      </c>
      <c r="AR34">
        <v>53.626186563066156</v>
      </c>
      <c r="AS34">
        <v>50.137219215686279</v>
      </c>
      <c r="AT34">
        <v>0.028556904032259744</v>
      </c>
      <c r="AU34">
        <v>0.84954533333331117</v>
      </c>
      <c r="AV34">
        <v>0.012903700692127096</v>
      </c>
      <c r="AW34">
        <v>0.010156224630542887</v>
      </c>
    </row>
    <row r="35">
      <c r="A35">
        <v>34</v>
      </c>
      <c r="B35">
        <v>0.9699702633333338</v>
      </c>
      <c r="C35">
        <v>0.90699636666666628</v>
      </c>
      <c r="D35">
        <v>1.2008916666666698</v>
      </c>
      <c r="E35">
        <v>0.96700224000000112</v>
      </c>
      <c r="F35">
        <v>0.42500489130434449</v>
      </c>
      <c r="G35">
        <v>1.1856260000000045</v>
      </c>
      <c r="H35">
        <v>1.0012814033333362</v>
      </c>
      <c r="I35">
        <v>1.016502253333333</v>
      </c>
      <c r="J35">
        <v>11.428907112250705</v>
      </c>
      <c r="K35">
        <v>11.062922837492874</v>
      </c>
      <c r="L35">
        <v>11.122651644330489</v>
      </c>
      <c r="M35">
        <v>11.574286106096864</v>
      </c>
      <c r="N35">
        <v>1.0588770500000022</v>
      </c>
      <c r="O35">
        <v>1.0056153433333348</v>
      </c>
      <c r="P35">
        <v>0.99669644000000179</v>
      </c>
      <c r="Q35">
        <v>0.92627555333333245</v>
      </c>
      <c r="R35">
        <v>0.92436874333333208</v>
      </c>
      <c r="S35">
        <v>0.26277337478260243</v>
      </c>
      <c r="T35">
        <v>0.31848701435897109</v>
      </c>
      <c r="U35">
        <v>0.29157499227053307</v>
      </c>
      <c r="V35">
        <v>1.228347333333339</v>
      </c>
      <c r="W35">
        <v>1.2977830000000026</v>
      </c>
      <c r="X35">
        <v>0.2735388315669427</v>
      </c>
      <c r="Y35">
        <v>0.77703506333333205</v>
      </c>
      <c r="Z35">
        <v>2.6010457668308744</v>
      </c>
      <c r="AA35">
        <v>2.3980744387520518</v>
      </c>
      <c r="AB35">
        <v>3.0650293196496996</v>
      </c>
      <c r="AC35">
        <v>3.5019667712096343</v>
      </c>
      <c r="AD35">
        <v>1.0235218433333362</v>
      </c>
      <c r="AE35">
        <v>0.66479351833333222</v>
      </c>
      <c r="AF35">
        <v>0.42571213575268541</v>
      </c>
      <c r="AG35">
        <v>1.4152756666666964</v>
      </c>
      <c r="AH35">
        <v>0.35445580589372749</v>
      </c>
      <c r="AI35">
        <v>0.33155472062802449</v>
      </c>
      <c r="AJ35">
        <v>0.3930192898550704</v>
      </c>
      <c r="AK35">
        <v>0.30699922536231661</v>
      </c>
      <c r="AL35">
        <v>1.0118181466666663</v>
      </c>
      <c r="AM35">
        <v>0.34724950632478713</v>
      </c>
      <c r="AN35">
        <v>0.96404999000000213</v>
      </c>
      <c r="AO35">
        <v>0.33734050362318246</v>
      </c>
      <c r="AP35">
        <v>58.124190550280929</v>
      </c>
      <c r="AQ35">
        <v>59.343102570261443</v>
      </c>
      <c r="AR35">
        <v>55.939966963306951</v>
      </c>
      <c r="AS35">
        <v>51.785015883169947</v>
      </c>
      <c r="AT35">
        <v>0.052358941397852021</v>
      </c>
      <c r="AU35">
        <v>0.88044466666664434</v>
      </c>
      <c r="AV35">
        <v>0.025304702953900637</v>
      </c>
      <c r="AW35">
        <v>0.030573903776685007</v>
      </c>
    </row>
    <row r="36">
      <c r="A36">
        <v>35</v>
      </c>
      <c r="B36">
        <v>1.0523689300000001</v>
      </c>
      <c r="C36">
        <v>0.9542993666666657</v>
      </c>
      <c r="D36">
        <v>1.2607836666666694</v>
      </c>
      <c r="E36">
        <v>1.0242235733333338</v>
      </c>
      <c r="F36">
        <v>0.49703578886692679</v>
      </c>
      <c r="G36">
        <v>1.2397955000000049</v>
      </c>
      <c r="H36">
        <v>1.0485844033333374</v>
      </c>
      <c r="I36">
        <v>1.0676199199999994</v>
      </c>
      <c r="J36">
        <v>14.402682479202271</v>
      </c>
      <c r="K36">
        <v>13.866444031566949</v>
      </c>
      <c r="L36">
        <v>13.943394460626786</v>
      </c>
      <c r="M36">
        <v>14.378206927407408</v>
      </c>
      <c r="N36">
        <v>1.1328833833333345</v>
      </c>
      <c r="O36">
        <v>1.0666513433333336</v>
      </c>
      <c r="P36">
        <v>1.0600214400000016</v>
      </c>
      <c r="Q36">
        <v>0.97586755333333297</v>
      </c>
      <c r="R36">
        <v>0.9937974099999991</v>
      </c>
      <c r="S36">
        <v>0.29450691159419762</v>
      </c>
      <c r="T36">
        <v>0.37427701282051018</v>
      </c>
      <c r="U36">
        <v>0.32552422705314132</v>
      </c>
      <c r="V36">
        <v>1.3054053333333391</v>
      </c>
      <c r="W36">
        <v>1.3691188333333351</v>
      </c>
      <c r="X36">
        <v>0.34427452347577514</v>
      </c>
      <c r="Y36">
        <v>0.82739006333333354</v>
      </c>
      <c r="Z36">
        <v>3.8150070146414929</v>
      </c>
      <c r="AA36">
        <v>3.6029367906403937</v>
      </c>
      <c r="AB36">
        <v>4.4768136171775232</v>
      </c>
      <c r="AC36">
        <v>5.1044704606367475</v>
      </c>
      <c r="AD36">
        <v>1.0914245100000031</v>
      </c>
      <c r="AE36">
        <v>0.68920785166666576</v>
      </c>
      <c r="AF36">
        <v>0.58106144018816952</v>
      </c>
      <c r="AG36">
        <v>1.4980561666666965</v>
      </c>
      <c r="AH36">
        <v>0.4096640727053229</v>
      </c>
      <c r="AI36">
        <v>0.36777371280193716</v>
      </c>
      <c r="AJ36">
        <v>0.45281278063240826</v>
      </c>
      <c r="AK36">
        <v>0.3336563278985496</v>
      </c>
      <c r="AL36">
        <v>1.0659874800000004</v>
      </c>
      <c r="AM36">
        <v>0.39681711982906087</v>
      </c>
      <c r="AN36">
        <v>1.0098269900000023</v>
      </c>
      <c r="AO36">
        <v>0.36662439179841311</v>
      </c>
      <c r="AP36">
        <v>59.819033209551655</v>
      </c>
      <c r="AQ36">
        <v>60.959171542483681</v>
      </c>
      <c r="AR36">
        <v>57.742570030214416</v>
      </c>
      <c r="AS36">
        <v>53.032263550653603</v>
      </c>
      <c r="AT36">
        <v>0.093708645430109705</v>
      </c>
      <c r="AU36">
        <v>0.91363299999997682</v>
      </c>
      <c r="AV36">
        <v>0.043046371882339507</v>
      </c>
      <c r="AW36">
        <v>0.057095249589492525</v>
      </c>
    </row>
    <row r="37">
      <c r="A37">
        <v>36</v>
      </c>
      <c r="B37">
        <v>1.1286642633333344</v>
      </c>
      <c r="C37">
        <v>0.99549869999999974</v>
      </c>
      <c r="D37">
        <v>1.3145716666666694</v>
      </c>
      <c r="E37">
        <v>1.074578240000001</v>
      </c>
      <c r="F37">
        <v>0.5629630197628428</v>
      </c>
      <c r="G37">
        <v>1.2893873333333392</v>
      </c>
      <c r="H37">
        <v>1.0882580700000037</v>
      </c>
      <c r="I37">
        <v>1.1149229199999988</v>
      </c>
      <c r="J37">
        <v>17.368065179487175</v>
      </c>
      <c r="K37">
        <v>16.660046558974358</v>
      </c>
      <c r="L37">
        <v>16.760322276923084</v>
      </c>
      <c r="M37">
        <v>17.147032082051286</v>
      </c>
      <c r="N37">
        <v>1.2015490500000006</v>
      </c>
      <c r="O37">
        <v>1.1192950100000001</v>
      </c>
      <c r="P37">
        <v>1.1202944400000021</v>
      </c>
      <c r="Q37">
        <v>1.0163042199999985</v>
      </c>
      <c r="R37">
        <v>1.0563594099999989</v>
      </c>
      <c r="S37">
        <v>0.3186107817391246</v>
      </c>
      <c r="T37">
        <v>0.42548934461538224</v>
      </c>
      <c r="U37">
        <v>0.34955512850241721</v>
      </c>
      <c r="V37">
        <v>1.3702560000000057</v>
      </c>
      <c r="W37">
        <v>1.4328253333333354</v>
      </c>
      <c r="X37">
        <v>0.40966954871794137</v>
      </c>
      <c r="Y37">
        <v>0.86706339666666654</v>
      </c>
      <c r="Z37">
        <v>5.2715865957854442</v>
      </c>
      <c r="AA37">
        <v>5.0893281425287356</v>
      </c>
      <c r="AB37">
        <v>6.1220609147053482</v>
      </c>
      <c r="AC37">
        <v>6.968666150063858</v>
      </c>
      <c r="AD37">
        <v>1.1494088433333349</v>
      </c>
      <c r="AE37">
        <v>0.71438518499999937</v>
      </c>
      <c r="AF37">
        <v>0.78447674462365402</v>
      </c>
      <c r="AG37">
        <v>1.575495666666697</v>
      </c>
      <c r="AH37">
        <v>0.45724267285025189</v>
      </c>
      <c r="AI37">
        <v>0.3963630383091834</v>
      </c>
      <c r="AJ37">
        <v>0.51031727140974681</v>
      </c>
      <c r="AK37">
        <v>0.35573576376811378</v>
      </c>
      <c r="AL37">
        <v>1.1125278133333341</v>
      </c>
      <c r="AM37">
        <v>0.43646640000000048</v>
      </c>
      <c r="AN37">
        <v>1.0525523233333356</v>
      </c>
      <c r="AO37">
        <v>0.39056761330697753</v>
      </c>
      <c r="AP37">
        <v>61.078230868822374</v>
      </c>
      <c r="AQ37">
        <v>62.176216848039225</v>
      </c>
      <c r="AR37">
        <v>59.117157430455222</v>
      </c>
      <c r="AS37">
        <v>53.969752884803931</v>
      </c>
      <c r="AT37">
        <v>0.15184334946236788</v>
      </c>
      <c r="AU37">
        <v>0.94529533333330917</v>
      </c>
      <c r="AV37">
        <v>0.064603040810778722</v>
      </c>
      <c r="AW37">
        <v>0.094297928735634251</v>
      </c>
    </row>
    <row r="38">
      <c r="A38">
        <v>37</v>
      </c>
      <c r="B38">
        <v>1.1958039300000021</v>
      </c>
      <c r="C38">
        <v>1.0313576999999992</v>
      </c>
      <c r="D38">
        <v>1.3599676666666696</v>
      </c>
      <c r="E38">
        <v>1.1173035733333343</v>
      </c>
      <c r="F38">
        <v>0.61286825065875927</v>
      </c>
      <c r="G38">
        <v>1.3313495000000071</v>
      </c>
      <c r="H38">
        <v>1.1241167366666698</v>
      </c>
      <c r="I38">
        <v>1.156885253333332</v>
      </c>
      <c r="J38">
        <v>20.280804546438741</v>
      </c>
      <c r="K38">
        <v>19.390324086381771</v>
      </c>
      <c r="L38">
        <v>19.526132426552714</v>
      </c>
      <c r="M38">
        <v>19.85253257002849</v>
      </c>
      <c r="N38">
        <v>1.26029605</v>
      </c>
      <c r="O38">
        <v>1.1650723433333336</v>
      </c>
      <c r="P38">
        <v>1.1798044400000016</v>
      </c>
      <c r="Q38">
        <v>1.0536888866666656</v>
      </c>
      <c r="R38">
        <v>1.1135807433333325</v>
      </c>
      <c r="S38">
        <v>0.34042565188405227</v>
      </c>
      <c r="T38">
        <v>0.47136100974358719</v>
      </c>
      <c r="U38">
        <v>0.36748236328502681</v>
      </c>
      <c r="V38">
        <v>1.4282403333333384</v>
      </c>
      <c r="W38">
        <v>1.4866135000000025</v>
      </c>
      <c r="X38">
        <v>0.46667224062677271</v>
      </c>
      <c r="Y38">
        <v>0.90139606333333244</v>
      </c>
      <c r="Z38">
        <v>6.9578145102627289</v>
      </c>
      <c r="AA38">
        <v>6.8152861610837414</v>
      </c>
      <c r="AB38">
        <v>7.9343945455665015</v>
      </c>
      <c r="AC38">
        <v>9.0304665061576372</v>
      </c>
      <c r="AD38">
        <v>1.1990005100000021</v>
      </c>
      <c r="AE38">
        <v>0.73879951833333202</v>
      </c>
      <c r="AF38">
        <v>1.0519797157258051</v>
      </c>
      <c r="AG38">
        <v>1.6483578333333639</v>
      </c>
      <c r="AH38">
        <v>0.49948093966184626</v>
      </c>
      <c r="AI38">
        <v>0.41732303048309749</v>
      </c>
      <c r="AJ38">
        <v>0.56019276218708391</v>
      </c>
      <c r="AK38">
        <v>0.37171153297101256</v>
      </c>
      <c r="AL38">
        <v>1.1499121466666677</v>
      </c>
      <c r="AM38">
        <v>0.46619734683760683</v>
      </c>
      <c r="AN38">
        <v>1.0891739900000017</v>
      </c>
      <c r="AO38">
        <v>0.40993316814887404</v>
      </c>
      <c r="AP38">
        <v>62.017752194759765</v>
      </c>
      <c r="AQ38">
        <v>63.088081820261458</v>
      </c>
      <c r="AR38">
        <v>60.161387164029357</v>
      </c>
      <c r="AS38">
        <v>54.684460218954257</v>
      </c>
      <c r="AT38">
        <v>0.22599972016129222</v>
      </c>
      <c r="AU38">
        <v>0.97772066666664159</v>
      </c>
      <c r="AV38">
        <v>0.086922376405884627</v>
      </c>
      <c r="AW38">
        <v>0.12692294121510894</v>
      </c>
    </row>
    <row r="39">
      <c r="A39">
        <v>38</v>
      </c>
      <c r="B39">
        <v>1.2522622633333356</v>
      </c>
      <c r="C39">
        <v>1.0626386999999999</v>
      </c>
      <c r="D39">
        <v>1.4000226666666693</v>
      </c>
      <c r="E39">
        <v>1.1531622400000021</v>
      </c>
      <c r="F39">
        <v>0.65438081488800659</v>
      </c>
      <c r="G39">
        <v>1.3717860000000073</v>
      </c>
      <c r="H39">
        <v>1.1553977366666697</v>
      </c>
      <c r="I39">
        <v>1.1965589199999984</v>
      </c>
      <c r="J39">
        <v>23.135559246723645</v>
      </c>
      <c r="K39">
        <v>22.047358613789179</v>
      </c>
      <c r="L39">
        <v>22.229380242849011</v>
      </c>
      <c r="M39">
        <v>22.488604058005699</v>
      </c>
      <c r="N39">
        <v>1.3121767166666682</v>
      </c>
      <c r="O39">
        <v>1.2055086766666667</v>
      </c>
      <c r="P39">
        <v>1.2362627733333351</v>
      </c>
      <c r="Q39">
        <v>1.0857328866666647</v>
      </c>
      <c r="R39">
        <v>1.1631724099999987</v>
      </c>
      <c r="S39">
        <v>0.35537418869564608</v>
      </c>
      <c r="T39">
        <v>0.50884000820512476</v>
      </c>
      <c r="U39">
        <v>0.37854293140097006</v>
      </c>
      <c r="V39">
        <v>1.4785950000000057</v>
      </c>
      <c r="W39">
        <v>1.5373500000000018</v>
      </c>
      <c r="X39">
        <v>0.51299326586893734</v>
      </c>
      <c r="Y39">
        <v>0.93038806333333302</v>
      </c>
      <c r="Z39">
        <v>8.8599574247400135</v>
      </c>
      <c r="AA39">
        <v>8.7518188463054187</v>
      </c>
      <c r="AB39">
        <v>9.8604078430943254</v>
      </c>
      <c r="AC39">
        <v>11.254775195584749</v>
      </c>
      <c r="AD39">
        <v>1.2409628433333353</v>
      </c>
      <c r="AE39">
        <v>0.76245118499999887</v>
      </c>
      <c r="AF39">
        <v>1.4095110201612879</v>
      </c>
      <c r="AG39">
        <v>1.7189306666666981</v>
      </c>
      <c r="AH39">
        <v>0.53637820647344192</v>
      </c>
      <c r="AI39">
        <v>0.43294235599034359</v>
      </c>
      <c r="AJ39">
        <v>0.60320158629775644</v>
      </c>
      <c r="AK39">
        <v>0.38463530217391106</v>
      </c>
      <c r="AL39">
        <v>1.1842451466666688</v>
      </c>
      <c r="AM39">
        <v>0.48524696034188075</v>
      </c>
      <c r="AN39">
        <v>1.1212179900000008</v>
      </c>
      <c r="AO39">
        <v>0.4216693896574375</v>
      </c>
      <c r="AP39">
        <v>62.733728854030481</v>
      </c>
      <c r="AQ39">
        <v>63.790898125817016</v>
      </c>
      <c r="AR39">
        <v>60.966050230936816</v>
      </c>
      <c r="AS39">
        <v>55.243525553104583</v>
      </c>
      <c r="AT39">
        <v>0.30320775752688434</v>
      </c>
      <c r="AU39">
        <v>1.0093829999999731</v>
      </c>
      <c r="AV39">
        <v>0.10542704533432357</v>
      </c>
      <c r="AW39">
        <v>0.14886662036125209</v>
      </c>
    </row>
    <row r="40">
      <c r="A40">
        <v>39</v>
      </c>
      <c r="B40">
        <v>1.3018539300000018</v>
      </c>
      <c r="C40">
        <v>1.0908676999999996</v>
      </c>
      <c r="D40">
        <v>1.437026000000003</v>
      </c>
      <c r="E40">
        <v>1.1821545733333352</v>
      </c>
      <c r="F40">
        <v>0.68978971245059029</v>
      </c>
      <c r="G40">
        <v>1.4099335000000082</v>
      </c>
      <c r="H40">
        <v>1.1851527366666703</v>
      </c>
      <c r="I40">
        <v>1.2301289199999985</v>
      </c>
      <c r="J40">
        <v>25.93690761367521</v>
      </c>
      <c r="K40">
        <v>24.62580914119658</v>
      </c>
      <c r="L40">
        <v>24.868540392478639</v>
      </c>
      <c r="M40">
        <v>25.039988212649572</v>
      </c>
      <c r="N40">
        <v>1.3579537166666675</v>
      </c>
      <c r="O40">
        <v>1.2413673433333337</v>
      </c>
      <c r="P40">
        <v>1.2904324400000018</v>
      </c>
      <c r="Q40">
        <v>1.1154878866666653</v>
      </c>
      <c r="R40">
        <v>1.205897743333332</v>
      </c>
      <c r="S40">
        <v>0.36727105884057298</v>
      </c>
      <c r="T40">
        <v>0.53792667333333011</v>
      </c>
      <c r="U40">
        <v>0.38884049951691146</v>
      </c>
      <c r="V40">
        <v>1.5266610000000043</v>
      </c>
      <c r="W40">
        <v>1.5850345000000026</v>
      </c>
      <c r="X40">
        <v>0.54939629111110122</v>
      </c>
      <c r="Y40">
        <v>0.95709139666666676</v>
      </c>
      <c r="Z40">
        <v>10.955890005883965</v>
      </c>
      <c r="AA40">
        <v>10.869933864860426</v>
      </c>
      <c r="AB40">
        <v>11.861953473955481</v>
      </c>
      <c r="AC40">
        <v>13.614126551678531</v>
      </c>
      <c r="AD40">
        <v>1.2791105100000024</v>
      </c>
      <c r="AE40">
        <v>0.78610285166666571</v>
      </c>
      <c r="AF40">
        <v>1.8883516579301061</v>
      </c>
      <c r="AG40">
        <v>1.7826371666666994</v>
      </c>
      <c r="AH40">
        <v>0.56793513995170386</v>
      </c>
      <c r="AI40">
        <v>0.44703568149759043</v>
      </c>
      <c r="AJ40">
        <v>0.6401067437417618</v>
      </c>
      <c r="AK40">
        <v>0.39450740471014267</v>
      </c>
      <c r="AL40">
        <v>1.2140001466666677</v>
      </c>
      <c r="AM40">
        <v>0.49819324051282177</v>
      </c>
      <c r="AN40">
        <v>1.1486839900000012</v>
      </c>
      <c r="AO40">
        <v>0.43264261116600089</v>
      </c>
      <c r="AP40">
        <v>63.286433846634552</v>
      </c>
      <c r="AQ40">
        <v>64.341887098039251</v>
      </c>
      <c r="AR40">
        <v>61.601337964510947</v>
      </c>
      <c r="AS40">
        <v>55.696540887254919</v>
      </c>
      <c r="AT40">
        <v>0.37126046155914327</v>
      </c>
      <c r="AU40">
        <v>1.0456229999999724</v>
      </c>
      <c r="AV40">
        <v>0.11706504759609704</v>
      </c>
      <c r="AW40">
        <v>0.15326229950739201</v>
      </c>
    </row>
    <row r="41">
      <c r="A41">
        <v>40</v>
      </c>
      <c r="B41">
        <v>1.3247424300000015</v>
      </c>
      <c r="C41">
        <v>1.1034562000000001</v>
      </c>
      <c r="D41">
        <v>1.4602960000000031</v>
      </c>
      <c r="E41">
        <v>1.1939802400000028</v>
      </c>
      <c r="F41">
        <v>0.69811377667983887</v>
      </c>
      <c r="G41">
        <v>1.4339665000000092</v>
      </c>
      <c r="H41">
        <v>1.1981230700000047</v>
      </c>
      <c r="I41">
        <v>1.2476769199999982</v>
      </c>
      <c r="J41">
        <v>27.316877813960112</v>
      </c>
      <c r="K41">
        <v>25.895035668603988</v>
      </c>
      <c r="L41">
        <v>26.165288042108266</v>
      </c>
      <c r="M41">
        <v>26.29282936729345</v>
      </c>
      <c r="N41">
        <v>1.3785535500000012</v>
      </c>
      <c r="O41">
        <v>1.2589150100000017</v>
      </c>
      <c r="P41">
        <v>1.3167544400000031</v>
      </c>
      <c r="Q41">
        <v>1.1288397199999975</v>
      </c>
      <c r="R41">
        <v>1.2249714099999984</v>
      </c>
      <c r="S41">
        <v>0.36352742898549995</v>
      </c>
      <c r="T41">
        <v>0.54031000512819993</v>
      </c>
      <c r="U41">
        <v>0.38311606763285688</v>
      </c>
      <c r="V41">
        <v>1.5564160000000031</v>
      </c>
      <c r="W41">
        <v>1.6182230000000031</v>
      </c>
      <c r="X41">
        <v>0.55680698301993115</v>
      </c>
      <c r="Y41">
        <v>0.96891723000000063</v>
      </c>
      <c r="Z41">
        <v>12.025653253694585</v>
      </c>
      <c r="AA41">
        <v>11.9485280500821</v>
      </c>
      <c r="AB41">
        <v>12.863651438149974</v>
      </c>
      <c r="AC41">
        <v>14.806544074438978</v>
      </c>
      <c r="AD41">
        <v>1.2978030100000035</v>
      </c>
      <c r="AE41">
        <v>0.79792868499999958</v>
      </c>
      <c r="AF41">
        <v>2.1367811290322569</v>
      </c>
      <c r="AG41">
        <v>1.8230735000000342</v>
      </c>
      <c r="AH41">
        <v>0.57469590676330018</v>
      </c>
      <c r="AI41">
        <v>0.44472550700483726</v>
      </c>
      <c r="AJ41">
        <v>0.64916406785243375</v>
      </c>
      <c r="AK41">
        <v>0.39026484057970823</v>
      </c>
      <c r="AL41">
        <v>1.2284964800000022</v>
      </c>
      <c r="AM41">
        <v>0.4954988540170957</v>
      </c>
      <c r="AN41">
        <v>1.1612724900000027</v>
      </c>
      <c r="AO41">
        <v>0.42797533267456345</v>
      </c>
      <c r="AP41">
        <v>63.525565839238617</v>
      </c>
      <c r="AQ41">
        <v>64.58426223692814</v>
      </c>
      <c r="AR41">
        <v>61.878038698085085</v>
      </c>
      <c r="AS41">
        <v>55.897782388071903</v>
      </c>
      <c r="AT41">
        <v>0.3942991655914021</v>
      </c>
      <c r="AU41">
        <v>1.0700374999999722</v>
      </c>
      <c r="AV41">
        <v>0.11458871652453784</v>
      </c>
      <c r="AW41">
        <v>0.1450693119868669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1.0073769009268609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21.115366781181468</v>
      </c>
      <c r="D34">
        <v>1.0130785203198815</v>
      </c>
      <c r="E34">
        <v>0.99893736069472616</v>
      </c>
      <c r="F34" t="s">
        <v>60</v>
      </c>
    </row>
    <row r="35">
      <c r="A35" t="s">
        <v>62</v>
      </c>
      <c r="B35" t="s">
        <v>58</v>
      </c>
      <c r="C35">
        <v>21.113876808667541</v>
      </c>
      <c r="D35">
        <v>1.0268240362686951</v>
      </c>
      <c r="E35">
        <v>0.99878366709871103</v>
      </c>
      <c r="F35" t="s">
        <v>60</v>
      </c>
    </row>
    <row r="36">
      <c r="A36" t="s">
        <v>63</v>
      </c>
      <c r="B36" t="s">
        <v>58</v>
      </c>
      <c r="C36">
        <v>21.092718125807274</v>
      </c>
      <c r="D36">
        <v>1.0322813338696433</v>
      </c>
      <c r="E36">
        <v>0.99873335781832173</v>
      </c>
      <c r="F36" t="s">
        <v>60</v>
      </c>
    </row>
    <row r="37">
      <c r="A37" t="s">
        <v>64</v>
      </c>
      <c r="B37" t="s">
        <v>58</v>
      </c>
      <c r="C37">
        <v>21.064651379940972</v>
      </c>
      <c r="D37">
        <v>1.023999048992124</v>
      </c>
      <c r="E37">
        <v>0.99872760017671913</v>
      </c>
      <c r="F37" t="s">
        <v>60</v>
      </c>
    </row>
    <row r="38">
      <c r="A38" t="s">
        <v>65</v>
      </c>
      <c r="B38" t="s">
        <v>66</v>
      </c>
      <c r="C38">
        <v>20.014302284084568</v>
      </c>
      <c r="D38">
        <v>1.0047457203549399</v>
      </c>
      <c r="E38">
        <v>0.99881098035801308</v>
      </c>
      <c r="F38" t="s">
        <v>60</v>
      </c>
    </row>
    <row r="39">
      <c r="A39" t="s">
        <v>67</v>
      </c>
      <c r="B39" t="s">
        <v>66</v>
      </c>
      <c r="C39">
        <v>20.027717549818711</v>
      </c>
      <c r="D39">
        <v>1.0698914608097128</v>
      </c>
      <c r="E39">
        <v>0.99824222993428058</v>
      </c>
      <c r="F39" t="s">
        <v>60</v>
      </c>
    </row>
    <row r="40">
      <c r="A40" t="s">
        <v>68</v>
      </c>
      <c r="B40" t="s">
        <v>66</v>
      </c>
      <c r="C40">
        <v>20.056639096951614</v>
      </c>
      <c r="D40">
        <v>1.0340405702861881</v>
      </c>
      <c r="E40">
        <v>0.99856142169431961</v>
      </c>
      <c r="F40" t="s">
        <v>60</v>
      </c>
    </row>
    <row r="41">
      <c r="A41" t="s">
        <v>69</v>
      </c>
      <c r="B41" t="s">
        <v>66</v>
      </c>
      <c r="C41">
        <v>20.044897055360053</v>
      </c>
      <c r="D41">
        <v>1.0505443252120643</v>
      </c>
      <c r="E41">
        <v>0.99840276249787485</v>
      </c>
      <c r="F41" t="s">
        <v>60</v>
      </c>
    </row>
    <row r="42">
      <c r="A42" t="s">
        <v>70</v>
      </c>
      <c r="B42" t="s">
        <v>71</v>
      </c>
      <c r="C42">
        <v>20.250517243984461</v>
      </c>
      <c r="D42">
        <v>1.0109611341914402</v>
      </c>
      <c r="E42">
        <v>0.99909132993753302</v>
      </c>
      <c r="F42" t="s">
        <v>60</v>
      </c>
    </row>
    <row r="43">
      <c r="A43" t="s">
        <v>72</v>
      </c>
      <c r="B43" t="s">
        <v>71</v>
      </c>
      <c r="C43">
        <v>20.188371373431714</v>
      </c>
      <c r="D43">
        <v>1.0094562452481726</v>
      </c>
      <c r="E43">
        <v>0.99890593982402787</v>
      </c>
      <c r="F43" t="s">
        <v>60</v>
      </c>
    </row>
    <row r="44">
      <c r="A44" t="s">
        <v>73</v>
      </c>
      <c r="B44" t="s">
        <v>71</v>
      </c>
      <c r="C44">
        <v>20.19524865958843</v>
      </c>
      <c r="D44">
        <v>1.0134529779013675</v>
      </c>
      <c r="E44">
        <v>0.9989636954279314</v>
      </c>
      <c r="F44" t="s">
        <v>60</v>
      </c>
    </row>
    <row r="45">
      <c r="A45" t="s">
        <v>74</v>
      </c>
      <c r="B45" t="s">
        <v>71</v>
      </c>
      <c r="C45">
        <v>20.175980446027339</v>
      </c>
      <c r="D45">
        <v>1.014210343394732</v>
      </c>
      <c r="E45">
        <v>0.9989456079579172</v>
      </c>
      <c r="F45" t="s">
        <v>60</v>
      </c>
    </row>
    <row r="46">
      <c r="A46" t="s">
        <v>75</v>
      </c>
      <c r="B46" t="s">
        <v>76</v>
      </c>
      <c r="C46">
        <v>21.059563009068881</v>
      </c>
      <c r="D46">
        <v>1.0206243187363238</v>
      </c>
      <c r="E46">
        <v>0.99889512409213721</v>
      </c>
      <c r="F46" t="s">
        <v>60</v>
      </c>
    </row>
    <row r="47">
      <c r="A47" t="s">
        <v>77</v>
      </c>
      <c r="B47" t="s">
        <v>76</v>
      </c>
      <c r="C47">
        <v>21.007034087735118</v>
      </c>
      <c r="D47">
        <v>1.0208429960015857</v>
      </c>
      <c r="E47">
        <v>0.99885872913602058</v>
      </c>
      <c r="F47" t="s">
        <v>60</v>
      </c>
    </row>
    <row r="48">
      <c r="A48" t="s">
        <v>78</v>
      </c>
      <c r="B48" t="s">
        <v>76</v>
      </c>
      <c r="C48">
        <v>21.089372294999254</v>
      </c>
      <c r="D48">
        <v>1.0290996692676009</v>
      </c>
      <c r="E48">
        <v>0.99888316199589477</v>
      </c>
      <c r="F48" t="s">
        <v>60</v>
      </c>
    </row>
    <row r="49">
      <c r="A49" t="s">
        <v>79</v>
      </c>
      <c r="B49" t="s">
        <v>76</v>
      </c>
      <c r="C49">
        <v>21.074222543002211</v>
      </c>
      <c r="D49">
        <v>1.0326041251903169</v>
      </c>
      <c r="E49">
        <v>0.99866244743841526</v>
      </c>
      <c r="F49" t="s">
        <v>60</v>
      </c>
    </row>
    <row r="50">
      <c r="A50" t="s">
        <v>80</v>
      </c>
      <c r="B50" t="s">
        <v>81</v>
      </c>
      <c r="C50">
        <v>22.490064046713591</v>
      </c>
      <c r="D50">
        <v>0.94963862827209455</v>
      </c>
      <c r="E50">
        <v>0.99967684078257646</v>
      </c>
      <c r="F50" t="s">
        <v>60</v>
      </c>
    </row>
    <row r="51">
      <c r="A51" t="s">
        <v>82</v>
      </c>
      <c r="B51" t="s">
        <v>81</v>
      </c>
      <c r="C51">
        <v>22.443989619502172</v>
      </c>
      <c r="D51">
        <v>0.93904143058333811</v>
      </c>
      <c r="E51">
        <v>0.99968323707789464</v>
      </c>
      <c r="F51" t="s">
        <v>60</v>
      </c>
    </row>
    <row r="52">
      <c r="A52" t="s">
        <v>83</v>
      </c>
      <c r="B52" t="s">
        <v>81</v>
      </c>
      <c r="C52">
        <v>22.455396436707943</v>
      </c>
      <c r="D52">
        <v>0.95849217699003009</v>
      </c>
      <c r="E52">
        <v>0.99961001499322089</v>
      </c>
      <c r="F52" t="s">
        <v>60</v>
      </c>
    </row>
    <row r="53">
      <c r="A53" t="s">
        <v>84</v>
      </c>
      <c r="B53" t="s">
        <v>81</v>
      </c>
      <c r="C53">
        <v>22.305998866435825</v>
      </c>
      <c r="D53">
        <v>1.0168825673105482</v>
      </c>
      <c r="E53">
        <v>0.99911406464329577</v>
      </c>
      <c r="F53" t="s">
        <v>60</v>
      </c>
    </row>
    <row r="54">
      <c r="A54" t="s">
        <v>85</v>
      </c>
      <c r="B54" t="s">
        <v>86</v>
      </c>
      <c r="C54">
        <v>24.464304096967737</v>
      </c>
      <c r="D54">
        <v>0.9536248080676184</v>
      </c>
      <c r="E54">
        <v>0.99964075248350692</v>
      </c>
      <c r="F54" t="s">
        <v>60</v>
      </c>
    </row>
    <row r="55">
      <c r="A55" t="s">
        <v>87</v>
      </c>
      <c r="B55" t="s">
        <v>86</v>
      </c>
      <c r="C55">
        <v>24.419516885027928</v>
      </c>
      <c r="D55">
        <v>0.95453177382762822</v>
      </c>
      <c r="E55">
        <v>0.99958362990273153</v>
      </c>
      <c r="F55" t="s">
        <v>60</v>
      </c>
    </row>
    <row r="56">
      <c r="A56" t="s">
        <v>88</v>
      </c>
      <c r="B56" t="s">
        <v>86</v>
      </c>
      <c r="C56">
        <v>24.466835384745664</v>
      </c>
      <c r="D56">
        <v>0.94541850392926929</v>
      </c>
      <c r="E56">
        <v>0.99965984746877357</v>
      </c>
      <c r="F56" t="s">
        <v>60</v>
      </c>
    </row>
    <row r="57">
      <c r="A57" t="s">
        <v>89</v>
      </c>
      <c r="B57" t="s">
        <v>86</v>
      </c>
      <c r="C57">
        <v>24.446549848828496</v>
      </c>
      <c r="D57">
        <v>0.9477944185700522</v>
      </c>
      <c r="E57">
        <v>0.99964818019577306</v>
      </c>
      <c r="F57" t="s">
        <v>60</v>
      </c>
    </row>
    <row r="58">
      <c r="A58" t="s">
        <v>90</v>
      </c>
      <c r="B58" t="s">
        <v>91</v>
      </c>
      <c r="C58">
        <v>21.052851565937285</v>
      </c>
      <c r="D58">
        <v>1.0257149298931019</v>
      </c>
      <c r="E58">
        <v>0.99861246629937717</v>
      </c>
      <c r="F58" t="s">
        <v>60</v>
      </c>
    </row>
    <row r="59">
      <c r="A59" t="s">
        <v>92</v>
      </c>
      <c r="B59" t="s">
        <v>91</v>
      </c>
      <c r="C59">
        <v>21.027765872115225</v>
      </c>
      <c r="D59">
        <v>1.0034094097533184</v>
      </c>
      <c r="E59">
        <v>0.99877215273202313</v>
      </c>
      <c r="F59" t="s">
        <v>60</v>
      </c>
    </row>
    <row r="60">
      <c r="A60" t="s">
        <v>93</v>
      </c>
      <c r="B60" t="s">
        <v>91</v>
      </c>
      <c r="C60">
        <v>20.927987016411745</v>
      </c>
      <c r="D60">
        <v>0.9895490658521009</v>
      </c>
      <c r="E60">
        <v>0.99892925041960345</v>
      </c>
      <c r="F60" t="s">
        <v>60</v>
      </c>
    </row>
    <row r="61">
      <c r="A61" t="s">
        <v>94</v>
      </c>
      <c r="B61" t="s">
        <v>91</v>
      </c>
      <c r="C61">
        <v>21.128285472067773</v>
      </c>
      <c r="D61">
        <v>0.99802594615684792</v>
      </c>
      <c r="E61">
        <v>0.99898233795404745</v>
      </c>
      <c r="F61" t="s">
        <v>60</v>
      </c>
    </row>
    <row r="62">
      <c r="A62" t="s">
        <v>95</v>
      </c>
      <c r="B62" t="s">
        <v>96</v>
      </c>
      <c r="C62">
        <v>21.103835111054728</v>
      </c>
      <c r="D62">
        <v>0.99710332087599052</v>
      </c>
      <c r="E62">
        <v>0.99911280388500356</v>
      </c>
      <c r="F62" t="s">
        <v>60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>
        <v>21.183717023498108</v>
      </c>
      <c r="D64">
        <v>1.014387420989693</v>
      </c>
      <c r="E64">
        <v>0.99901250134133668</v>
      </c>
      <c r="F64" t="s">
        <v>60</v>
      </c>
    </row>
    <row r="65">
      <c r="A65" t="s">
        <v>99</v>
      </c>
      <c r="B65" t="s">
        <v>96</v>
      </c>
      <c r="C65">
        <v>21.117752084138743</v>
      </c>
      <c r="D65">
        <v>1.0056224734035037</v>
      </c>
      <c r="E65">
        <v>0.9990184571897982</v>
      </c>
      <c r="F65" t="s">
        <v>60</v>
      </c>
    </row>
    <row r="66">
      <c r="A66" t="s">
        <v>100</v>
      </c>
      <c r="B66" t="s">
        <v>101</v>
      </c>
      <c r="C66">
        <v>22.13122843714525</v>
      </c>
      <c r="D66">
        <v>0.9835784980167479</v>
      </c>
      <c r="E66">
        <v>0.99917349879947059</v>
      </c>
      <c r="F66" t="s">
        <v>60</v>
      </c>
    </row>
    <row r="67">
      <c r="A67" t="s">
        <v>102</v>
      </c>
      <c r="B67" t="s">
        <v>101</v>
      </c>
      <c r="C67">
        <v>22.070583243944469</v>
      </c>
      <c r="D67">
        <v>0.99068189336307477</v>
      </c>
      <c r="E67">
        <v>0.999034686782443</v>
      </c>
      <c r="F67" t="s">
        <v>60</v>
      </c>
    </row>
    <row r="68">
      <c r="A68" t="s">
        <v>103</v>
      </c>
      <c r="B68" t="s">
        <v>101</v>
      </c>
      <c r="C68">
        <v>22.058577068280712</v>
      </c>
      <c r="D68">
        <v>0.99554588931330024</v>
      </c>
      <c r="E68">
        <v>0.9990479380828361</v>
      </c>
      <c r="F68" t="s">
        <v>60</v>
      </c>
    </row>
    <row r="69">
      <c r="A69" t="s">
        <v>104</v>
      </c>
      <c r="B69" t="s">
        <v>101</v>
      </c>
      <c r="C69">
        <v>22.115003846615192</v>
      </c>
      <c r="D69">
        <v>0.98405838962990333</v>
      </c>
      <c r="E69">
        <v>0.99909518003364561</v>
      </c>
      <c r="F69" t="s">
        <v>60</v>
      </c>
    </row>
    <row r="70">
      <c r="A70" t="s">
        <v>105</v>
      </c>
      <c r="B70" t="s">
        <v>106</v>
      </c>
      <c r="C70">
        <v>21.354790252470682</v>
      </c>
      <c r="D70">
        <v>0.97799013312514105</v>
      </c>
      <c r="E70">
        <v>0.99958581852208994</v>
      </c>
      <c r="F70" t="s">
        <v>60</v>
      </c>
    </row>
    <row r="71">
      <c r="A71" t="s">
        <v>107</v>
      </c>
      <c r="B71" t="s">
        <v>106</v>
      </c>
      <c r="C71">
        <v>21.075563513883463</v>
      </c>
      <c r="D71">
        <v>0.95454314119782113</v>
      </c>
      <c r="E71">
        <v>0.99937532518516115</v>
      </c>
      <c r="F71" t="s">
        <v>60</v>
      </c>
    </row>
    <row r="72">
      <c r="A72" t="s">
        <v>108</v>
      </c>
      <c r="B72" t="s">
        <v>106</v>
      </c>
      <c r="C72">
        <v>21.122757980167801</v>
      </c>
      <c r="D72">
        <v>1.008505534847099</v>
      </c>
      <c r="E72">
        <v>0.99896494137160363</v>
      </c>
      <c r="F72" t="s">
        <v>60</v>
      </c>
    </row>
    <row r="73">
      <c r="A73" t="s">
        <v>109</v>
      </c>
      <c r="B73" t="s">
        <v>106</v>
      </c>
      <c r="C73">
        <v>21.103663856656546</v>
      </c>
      <c r="D73">
        <v>0.96696643810384186</v>
      </c>
      <c r="E73">
        <v>0.99923652538581464</v>
      </c>
      <c r="F73" t="s">
        <v>60</v>
      </c>
    </row>
    <row r="74">
      <c r="A74" t="s">
        <v>110</v>
      </c>
      <c r="B74" t="s">
        <v>111</v>
      </c>
      <c r="C74">
        <v>34.783632546831505</v>
      </c>
      <c r="D74">
        <v>0.5941197820275923</v>
      </c>
      <c r="E74">
        <v>0.9990665058472521</v>
      </c>
      <c r="F74" t="s">
        <v>60</v>
      </c>
    </row>
    <row r="75">
      <c r="A75" t="s">
        <v>112</v>
      </c>
      <c r="B75" t="s">
        <v>111</v>
      </c>
      <c r="C75">
        <v>34.306296974778611</v>
      </c>
      <c r="D75">
        <v>0.60091151017281375</v>
      </c>
      <c r="E75">
        <v>0.99965623701791129</v>
      </c>
      <c r="F75" t="s">
        <v>60</v>
      </c>
    </row>
    <row r="76">
      <c r="A76" t="s">
        <v>113</v>
      </c>
      <c r="B76" t="s">
        <v>111</v>
      </c>
      <c r="C76">
        <v>36.16484563934673</v>
      </c>
      <c r="D76">
        <v>0.55160507387298163</v>
      </c>
      <c r="E76">
        <v>0.99888058096756793</v>
      </c>
      <c r="F76" t="s">
        <v>60</v>
      </c>
    </row>
    <row r="77">
      <c r="A77" t="s">
        <v>114</v>
      </c>
      <c r="B77" t="s">
        <v>111</v>
      </c>
      <c r="C77">
        <v>34.917041078802747</v>
      </c>
      <c r="D77">
        <v>0.50855740625043122</v>
      </c>
      <c r="E77">
        <v>0.9998054092814247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38.205615210463577</v>
      </c>
      <c r="D81">
        <v>0.52734298239373234</v>
      </c>
      <c r="E81">
        <v>0.96178073239611195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0.15176155175438133</v>
      </c>
      <c r="C2">
        <v>0.13296343684211376</v>
      </c>
      <c r="D2">
        <v>0.13995229122806752</v>
      </c>
      <c r="E2">
        <v>0.15619690877194259</v>
      </c>
      <c r="F2">
        <v>0.18055202339180632</v>
      </c>
      <c r="G2">
        <v>0.1066669883040845</v>
      </c>
      <c r="H2">
        <v>0.14684814814815184</v>
      </c>
      <c r="I2">
        <v>0.15280430604287787</v>
      </c>
      <c r="J2">
        <v>0.12684384405457294</v>
      </c>
      <c r="K2">
        <v>0.14565599805067997</v>
      </c>
      <c r="L2">
        <v>0.14199416569200274</v>
      </c>
      <c r="M2">
        <v>0.15686789668616008</v>
      </c>
      <c r="N2">
        <v>0.16546527982456283</v>
      </c>
      <c r="O2">
        <v>0.17890266052630999</v>
      </c>
      <c r="P2">
        <v>0.14037733596491186</v>
      </c>
      <c r="Q2">
        <v>0.13123436228070595</v>
      </c>
      <c r="R2">
        <v>0.15146247142857128</v>
      </c>
      <c r="S2">
        <v>0.16943739523810031</v>
      </c>
      <c r="T2">
        <v>0.13470146428571095</v>
      </c>
      <c r="U2">
        <v>0.075919835714284289</v>
      </c>
      <c r="V2">
        <v>0.13809005006587327</v>
      </c>
      <c r="W2">
        <v>0.14101562977601301</v>
      </c>
      <c r="X2">
        <v>0.14223390645586331</v>
      </c>
      <c r="Y2">
        <v>0.14851904743082844</v>
      </c>
      <c r="Z2">
        <v>0.15213973771929901</v>
      </c>
      <c r="AA2">
        <v>0.18120120964912623</v>
      </c>
      <c r="AB2">
        <v>0.19341078859650018</v>
      </c>
      <c r="AC2">
        <v>0.1562586719298249</v>
      </c>
      <c r="AD2">
        <v>0.17063149561404778</v>
      </c>
      <c r="AE2">
        <v>0.00091349715907540485</v>
      </c>
      <c r="AF2">
        <v>0.1275129684210583</v>
      </c>
      <c r="AG2">
        <v>0.1589281982456292</v>
      </c>
      <c r="AH2">
        <v>0.16533159285714838</v>
      </c>
      <c r="AI2">
        <v>0.16482230476190196</v>
      </c>
      <c r="AJ2">
        <v>0.16543808809524485</v>
      </c>
      <c r="AK2">
        <v>0.16529242142857292</v>
      </c>
      <c r="AL2">
        <v>0.14394142280701239</v>
      </c>
      <c r="AM2">
        <v>0.20260430263157758</v>
      </c>
      <c r="AN2">
        <v>0.15763234035087592</v>
      </c>
      <c r="AO2">
        <v>0.19229437280700523</v>
      </c>
      <c r="AP2">
        <v>0.18870166308243519</v>
      </c>
      <c r="AQ2">
        <v>0.21081381290322376</v>
      </c>
      <c r="AR2">
        <v>0.1817235645161368</v>
      </c>
      <c r="AS2">
        <v>0.22024776702508841</v>
      </c>
      <c r="AT2">
        <v>0.083866864583338696</v>
      </c>
      <c r="AU2">
        <v>0.19132432000000144</v>
      </c>
      <c r="AV2">
        <v>0.068362453293016046</v>
      </c>
      <c r="AW2">
        <v>0.06214547253788183</v>
      </c>
    </row>
    <row r="3">
      <c r="A3">
        <v>2</v>
      </c>
      <c r="B3">
        <v>0.097672612280696569</v>
      </c>
      <c r="C3">
        <v>0.086034341520475621</v>
      </c>
      <c r="D3">
        <v>0.089253997660816431</v>
      </c>
      <c r="E3">
        <v>0.098488355555566898</v>
      </c>
      <c r="F3">
        <v>0.1339808833849272</v>
      </c>
      <c r="G3">
        <v>0.071310290333670423</v>
      </c>
      <c r="H3">
        <v>0.092255122004360146</v>
      </c>
      <c r="I3">
        <v>0.091166699231733261</v>
      </c>
      <c r="J3">
        <v>0.080140069372770739</v>
      </c>
      <c r="K3">
        <v>0.091294516798529735</v>
      </c>
      <c r="L3">
        <v>0.088998771471157312</v>
      </c>
      <c r="M3">
        <v>0.094892494897374391</v>
      </c>
      <c r="N3">
        <v>0.10445753625731058</v>
      </c>
      <c r="O3">
        <v>0.11537132105262593</v>
      </c>
      <c r="P3">
        <v>0.091888052046783741</v>
      </c>
      <c r="Q3">
        <v>0.086030777192986463</v>
      </c>
      <c r="R3">
        <v>0.098146309523810871</v>
      </c>
      <c r="S3">
        <v>0.12539319047619468</v>
      </c>
      <c r="T3">
        <v>0.087918477694232777</v>
      </c>
      <c r="U3">
        <v>0.053462167919798631</v>
      </c>
      <c r="V3">
        <v>0.092843862036511737</v>
      </c>
      <c r="W3">
        <v>0.093334861283635995</v>
      </c>
      <c r="X3">
        <v>0.093692544513458209</v>
      </c>
      <c r="Y3">
        <v>0.096118272350836698</v>
      </c>
      <c r="Z3">
        <v>0.096189387719299191</v>
      </c>
      <c r="AA3">
        <v>0.12304670000000328</v>
      </c>
      <c r="AB3">
        <v>0.1518037000000092</v>
      </c>
      <c r="AC3">
        <v>0.10444522105263232</v>
      </c>
      <c r="AD3">
        <v>0.10689219590644505</v>
      </c>
      <c r="AE3">
        <v>0.0058199862536501001</v>
      </c>
      <c r="AF3">
        <v>0.082252047953222274</v>
      </c>
      <c r="AG3">
        <v>0.10688979415206035</v>
      </c>
      <c r="AH3">
        <v>0.1174915348370984</v>
      </c>
      <c r="AI3">
        <v>0.12311117092731472</v>
      </c>
      <c r="AJ3">
        <v>0.11892759197995773</v>
      </c>
      <c r="AK3">
        <v>0.11208170426065323</v>
      </c>
      <c r="AL3">
        <v>0.086431424561396852</v>
      </c>
      <c r="AM3">
        <v>0.16543342397660687</v>
      </c>
      <c r="AN3">
        <v>0.098709025730993716</v>
      </c>
      <c r="AO3">
        <v>0.14557424853800072</v>
      </c>
      <c r="AP3">
        <v>0.14553961658632808</v>
      </c>
      <c r="AQ3">
        <v>0.16669980741564672</v>
      </c>
      <c r="AR3">
        <v>0.14309473333334211</v>
      </c>
      <c r="AS3">
        <v>0.21728165742182526</v>
      </c>
      <c r="AT3">
        <v>0.061467380779575365</v>
      </c>
      <c r="AU3">
        <v>0.15443432000000179</v>
      </c>
      <c r="AV3">
        <v>0.043509568951617617</v>
      </c>
      <c r="AW3">
        <v>0.039671664833824671</v>
      </c>
    </row>
    <row r="4">
      <c r="A4">
        <v>3</v>
      </c>
      <c r="B4">
        <v>0.030373172807012239</v>
      </c>
      <c r="C4">
        <v>0.022155912865502891</v>
      </c>
      <c r="D4">
        <v>0.016371704093566031</v>
      </c>
      <c r="E4">
        <v>0.018845469005857041</v>
      </c>
      <c r="F4">
        <v>0.048027243378047757</v>
      </c>
      <c r="G4">
        <v>0.010529259029921079</v>
      </c>
      <c r="H4">
        <v>0.018718762527234034</v>
      </c>
      <c r="I4">
        <v>0.0083422590872537228</v>
      </c>
      <c r="J4">
        <v>0.01598829469096863</v>
      </c>
      <c r="K4">
        <v>0.021977535546380267</v>
      </c>
      <c r="L4">
        <v>0.019303210583643704</v>
      </c>
      <c r="M4">
        <v>0.019208093108588287</v>
      </c>
      <c r="N4">
        <v>0.024755626023392097</v>
      </c>
      <c r="O4">
        <v>0.031401148245608468</v>
      </c>
      <c r="P4">
        <v>0.022710601461989555</v>
      </c>
      <c r="Q4">
        <v>0.021385358771935259</v>
      </c>
      <c r="R4">
        <v>0.02738214761904878</v>
      </c>
      <c r="S4">
        <v>0.044458985714288524</v>
      </c>
      <c r="T4">
        <v>0.026927657769420854</v>
      </c>
      <c r="U4">
        <v>0.020286666791977659</v>
      </c>
      <c r="V4">
        <v>0.024416840673815443</v>
      </c>
      <c r="W4">
        <v>0.026710926124592582</v>
      </c>
      <c r="X4">
        <v>0.031442015904385556</v>
      </c>
      <c r="Y4">
        <v>0.028263997270842722</v>
      </c>
      <c r="Z4">
        <v>0.02802553771929972</v>
      </c>
      <c r="AA4">
        <v>0.038969690350880271</v>
      </c>
      <c r="AB4">
        <v>0.066576778070183806</v>
      </c>
      <c r="AC4">
        <v>0.032940770175438061</v>
      </c>
      <c r="AD4">
        <v>0.025456062865506723</v>
      </c>
      <c r="AE4">
        <v>0.020447308681559306</v>
      </c>
      <c r="AF4">
        <v>0.019293794152053678</v>
      </c>
      <c r="AG4">
        <v>0.033415056725157655</v>
      </c>
      <c r="AH4">
        <v>0.043977976817046738</v>
      </c>
      <c r="AI4">
        <v>0.053483370426063104</v>
      </c>
      <c r="AJ4">
        <v>0.047242262531332457</v>
      </c>
      <c r="AK4">
        <v>0.039429153759399149</v>
      </c>
      <c r="AL4">
        <v>0.014963092982451798</v>
      </c>
      <c r="AM4">
        <v>0.077165045321637038</v>
      </c>
      <c r="AN4">
        <v>0.02532871111110957</v>
      </c>
      <c r="AO4">
        <v>0.053987957602327441</v>
      </c>
      <c r="AP4">
        <v>0.074460903423554825</v>
      </c>
      <c r="AQ4">
        <v>0.081707968594731284</v>
      </c>
      <c r="AR4">
        <v>0.074804235483878045</v>
      </c>
      <c r="AS4">
        <v>0.19487354781856236</v>
      </c>
      <c r="AT4">
        <v>0.015887063642479049</v>
      </c>
      <c r="AU4">
        <v>0.099597986666667637</v>
      </c>
      <c r="AV4">
        <v>0.0012088512768855253</v>
      </c>
      <c r="AW4">
        <v>0.0024916904631018255</v>
      </c>
    </row>
    <row r="5">
      <c r="A5">
        <v>4</v>
      </c>
      <c r="B5">
        <v>-0.022968266666671511</v>
      </c>
      <c r="C5">
        <v>-0.013805849122801916</v>
      </c>
      <c r="D5">
        <v>-0.017127922807017804</v>
      </c>
      <c r="E5">
        <v>-0.02241208421051688</v>
      </c>
      <c r="F5">
        <v>-0.026959063295496577</v>
      </c>
      <c r="G5">
        <v>9.8227726171629115E-05</v>
      </c>
      <c r="H5">
        <v>-0.020918930283222892</v>
      </c>
      <c r="I5">
        <v>-0.028120514390559848</v>
      </c>
      <c r="J5">
        <v>-0.017754146657500414</v>
      </c>
      <c r="K5">
        <v>-0.025903112372435366</v>
      </c>
      <c r="L5">
        <v>-0.02247601697053625</v>
      </c>
      <c r="M5">
        <v>-0.032547975346862046</v>
      </c>
      <c r="N5">
        <v>-0.026032617543860326</v>
      </c>
      <c r="O5">
        <v>-0.029139357894742091</v>
      </c>
      <c r="P5">
        <v>-0.014063515789473513</v>
      </c>
      <c r="Q5">
        <v>-0.011355392982450141</v>
      </c>
      <c r="R5">
        <v>-0.026931014285711541</v>
      </c>
      <c r="S5">
        <v>-0.023513885714281813</v>
      </c>
      <c r="T5">
        <v>-0.016615162155391161</v>
      </c>
      <c r="U5">
        <v>0.0065528323308248204</v>
      </c>
      <c r="V5">
        <v>-0.012603847355544318</v>
      </c>
      <c r="W5">
        <v>-0.013990342367783626</v>
      </c>
      <c r="X5">
        <v>-0.015852846038018953</v>
      </c>
      <c r="Y5">
        <v>-0.018652944475815225</v>
      </c>
      <c r="Z5">
        <v>-0.022690312280701619</v>
      </c>
      <c r="AA5">
        <v>-0.029154985964908064</v>
      </c>
      <c r="AB5">
        <v>-0.017652810526310958</v>
      </c>
      <c r="AC5">
        <v>-0.02061734736842169</v>
      </c>
      <c r="AD5">
        <v>-0.027565070175430861</v>
      </c>
      <c r="AE5">
        <v>0.018623964442802787</v>
      </c>
      <c r="AF5">
        <v>-0.013255126315785404</v>
      </c>
      <c r="AG5">
        <v>-0.022611347368409085</v>
      </c>
      <c r="AH5">
        <v>-0.025048914536336397</v>
      </c>
      <c r="AI5">
        <v>-0.012655096741855942</v>
      </c>
      <c r="AJ5">
        <v>-0.014971400250622935</v>
      </c>
      <c r="AK5">
        <v>-0.020262396741853372</v>
      </c>
      <c r="AL5">
        <v>-0.027092905263161882</v>
      </c>
      <c r="AM5">
        <v>-0.015091666666668502</v>
      </c>
      <c r="AN5">
        <v>-0.025119936842106227</v>
      </c>
      <c r="AO5">
        <v>-0.025634000000009038</v>
      </c>
      <c r="AP5">
        <v>0.0048778569274503525</v>
      </c>
      <c r="AQ5">
        <v>0.0026984631071531595</v>
      </c>
      <c r="AR5">
        <v>0.0080094043010827676</v>
      </c>
      <c r="AS5">
        <v>0.11762910488196532</v>
      </c>
      <c r="AT5">
        <v>0.0037070798387155435</v>
      </c>
      <c r="AU5">
        <v>0.081651320000000638</v>
      </c>
      <c r="AV5">
        <v>-0.0032051997311786096</v>
      </c>
      <c r="AW5">
        <v>-0.00078961724095538699</v>
      </c>
    </row>
    <row r="6">
      <c r="A6">
        <v>5</v>
      </c>
      <c r="B6">
        <v>-0.032939039473687259</v>
      </c>
      <c r="C6">
        <v>-0.023845277777773788</v>
      </c>
      <c r="D6">
        <v>-0.025701883040935236</v>
      </c>
      <c r="E6">
        <v>-0.031266304093561459</v>
      </c>
      <c r="F6">
        <v>-0.065055369969044818</v>
      </c>
      <c r="G6">
        <v>-0.010333136910908536</v>
      </c>
      <c r="H6">
        <v>-0.02964862309367966</v>
      </c>
      <c r="I6">
        <v>-0.031182621201702787</v>
      </c>
      <c r="J6">
        <v>-0.026072588005968456</v>
      </c>
      <c r="K6">
        <v>-0.035897093624584819</v>
      </c>
      <c r="L6">
        <v>-0.031353577858048709</v>
      </c>
      <c r="M6">
        <v>-0.039936377135646239</v>
      </c>
      <c r="N6">
        <v>-0.035444527777778845</v>
      </c>
      <c r="O6">
        <v>-0.042819530701757813</v>
      </c>
      <c r="P6">
        <v>-0.024416299707601397</v>
      </c>
      <c r="Q6">
        <v>-0.021663144736837836</v>
      </c>
      <c r="R6">
        <v>-0.037873509523807414</v>
      </c>
      <c r="S6">
        <v>-0.056092090476187906</v>
      </c>
      <c r="T6">
        <v>-0.028253315413536484</v>
      </c>
      <c r="U6">
        <v>-0.0031926687969949796</v>
      </c>
      <c r="V6">
        <v>-0.023701868718241315</v>
      </c>
      <c r="W6">
        <v>-0.024282277526826768</v>
      </c>
      <c r="X6">
        <v>-0.026257707980424705</v>
      </c>
      <c r="Y6">
        <v>-0.028181219555808212</v>
      </c>
      <c r="Z6">
        <v>-0.033525162280701792</v>
      </c>
      <c r="AA6">
        <v>-0.051914995614030346</v>
      </c>
      <c r="AB6">
        <v>-0.06698639912280413</v>
      </c>
      <c r="AC6">
        <v>-0.037784131578950664</v>
      </c>
      <c r="AD6">
        <v>-0.03671686988303513</v>
      </c>
      <c r="AE6">
        <v>0.015305286870709978</v>
      </c>
      <c r="AF6">
        <v>-0.021875713450286938</v>
      </c>
      <c r="AG6">
        <v>-0.039255751461977795</v>
      </c>
      <c r="AH6">
        <v>-0.051203805889718623</v>
      </c>
      <c r="AI6">
        <v>-0.044396230576442264</v>
      </c>
      <c r="AJ6">
        <v>-0.040793729699245773</v>
      </c>
      <c r="AK6">
        <v>-0.037580280576439584</v>
      </c>
      <c r="AL6">
        <v>-0.031261903508774225</v>
      </c>
      <c r="AM6">
        <v>-0.075443711988302908</v>
      </c>
      <c r="AN6">
        <v>-0.034191918128657406</v>
      </c>
      <c r="AO6">
        <v>-0.065873624269014996</v>
      </c>
      <c r="AP6">
        <v>-0.029310522901990765</v>
      </c>
      <c r="AQ6">
        <v>-0.040418042380425234</v>
      </c>
      <c r="AR6">
        <v>-0.027379093548381306</v>
      </c>
      <c r="AS6">
        <v>0.017452995278702588</v>
      </c>
      <c r="AT6">
        <v>-0.0079745706317151388</v>
      </c>
      <c r="AU6">
        <v>0.091621653333334052</v>
      </c>
      <c r="AV6">
        <v>-0.0051262507392442203</v>
      </c>
      <c r="AW6">
        <v>-0.0010799249450119675</v>
      </c>
    </row>
    <row r="7">
      <c r="A7">
        <v>6</v>
      </c>
      <c r="B7">
        <v>-0.038423145614036258</v>
      </c>
      <c r="C7">
        <v>-0.030893706432744139</v>
      </c>
      <c r="D7">
        <v>-0.031284843274853813</v>
      </c>
      <c r="E7">
        <v>-0.03613252397660105</v>
      </c>
      <c r="F7">
        <v>-0.068255676642589691</v>
      </c>
      <c r="G7">
        <v>-0.020265834881325162</v>
      </c>
      <c r="H7">
        <v>-0.03738131590413829</v>
      </c>
      <c r="I7">
        <v>-0.034244728012847503</v>
      </c>
      <c r="J7">
        <v>-0.0323966960211024</v>
      </c>
      <c r="K7">
        <v>-0.041404408210068411</v>
      </c>
      <c r="L7">
        <v>-0.037239805412230709</v>
      </c>
      <c r="M7">
        <v>-0.046327778924434071</v>
      </c>
      <c r="N7">
        <v>-0.041366771345030529</v>
      </c>
      <c r="O7">
        <v>-0.048025036842108904</v>
      </c>
      <c r="P7">
        <v>-0.032276416959064136</v>
      </c>
      <c r="Q7">
        <v>-0.028481563157892964</v>
      </c>
      <c r="R7">
        <v>-0.040839671428571478</v>
      </c>
      <c r="S7">
        <v>-0.057762628571426333</v>
      </c>
      <c r="T7">
        <v>-0.036401468671681592</v>
      </c>
      <c r="U7">
        <v>-0.010944169924814062</v>
      </c>
      <c r="V7">
        <v>-0.029316223414271647</v>
      </c>
      <c r="W7">
        <v>-0.030586546019202743</v>
      </c>
      <c r="X7">
        <v>-0.032175903256162819</v>
      </c>
      <c r="Y7">
        <v>-0.033223161302466053</v>
      </c>
      <c r="Z7">
        <v>-0.040371678947368039</v>
      </c>
      <c r="AA7">
        <v>-0.057227338596486987</v>
      </c>
      <c r="AB7">
        <v>-0.075441987719294445</v>
      </c>
      <c r="AC7">
        <v>-0.044482249122808071</v>
      </c>
      <c r="AD7">
        <v>-0.042878002923972147</v>
      </c>
      <c r="AE7">
        <v>0.01098960929861903</v>
      </c>
      <c r="AF7">
        <v>-0.029000633918125018</v>
      </c>
      <c r="AG7">
        <v>-0.044932488888877131</v>
      </c>
      <c r="AH7">
        <v>-0.055922697243103059</v>
      </c>
      <c r="AI7">
        <v>-0.051211697744362183</v>
      </c>
      <c r="AJ7">
        <v>-0.048171059147867012</v>
      </c>
      <c r="AK7">
        <v>-0.044928164411027538</v>
      </c>
      <c r="AL7">
        <v>-0.035929568421053659</v>
      </c>
      <c r="AM7">
        <v>-0.091926757309940044</v>
      </c>
      <c r="AN7">
        <v>-0.041269899415206979</v>
      </c>
      <c r="AO7">
        <v>-0.071217248538021138</v>
      </c>
      <c r="AP7">
        <v>-0.040567569398097802</v>
      </c>
      <c r="AQ7">
        <v>-0.050134547868005086</v>
      </c>
      <c r="AR7">
        <v>-0.038340258064513577</v>
      </c>
      <c r="AS7">
        <v>-0.066272114324559261</v>
      </c>
      <c r="AT7">
        <v>-0.012178554435477551</v>
      </c>
      <c r="AU7">
        <v>0.099099320000000546</v>
      </c>
      <c r="AV7">
        <v>-0.0080443017473088574</v>
      </c>
      <c r="AW7">
        <v>-0.0033642326490701535</v>
      </c>
    </row>
    <row r="8">
      <c r="A8">
        <v>7</v>
      </c>
      <c r="B8">
        <v>-0.04440558508771808</v>
      </c>
      <c r="C8">
        <v>-0.037443468421048287</v>
      </c>
      <c r="D8">
        <v>-0.036369136842105299</v>
      </c>
      <c r="E8">
        <v>-0.041497077192977017</v>
      </c>
      <c r="F8">
        <v>-0.069960649982803602</v>
      </c>
      <c r="G8">
        <v>-0.029700199518405412</v>
      </c>
      <c r="H8">
        <v>-0.044117008714597006</v>
      </c>
      <c r="I8">
        <v>-0.041793501490658969</v>
      </c>
      <c r="J8">
        <v>-0.038721137369570613</v>
      </c>
      <c r="K8">
        <v>-0.046413389462219179</v>
      </c>
      <c r="L8">
        <v>-0.04412303296640907</v>
      </c>
      <c r="M8">
        <v>-0.04673684737988637</v>
      </c>
      <c r="N8">
        <v>-0.047289014912282212</v>
      </c>
      <c r="O8">
        <v>-0.053230542982458218</v>
      </c>
      <c r="P8">
        <v>-0.038641200877192361</v>
      </c>
      <c r="Q8">
        <v>-0.035798314912279139</v>
      </c>
      <c r="R8">
        <v>-0.043806166666666257</v>
      </c>
      <c r="S8">
        <v>-0.059931499999998472</v>
      </c>
      <c r="T8">
        <v>-0.038567621929826323</v>
      </c>
      <c r="U8">
        <v>-0.01769833771929985</v>
      </c>
      <c r="V8">
        <v>-0.033435244776967465</v>
      </c>
      <c r="W8">
        <v>-0.034896814511578889</v>
      </c>
      <c r="X8">
        <v>-0.03560176519856828</v>
      </c>
      <c r="Y8">
        <v>-0.036769769715792044</v>
      </c>
      <c r="Z8">
        <v>-0.043728862280699943</v>
      </c>
      <c r="AA8">
        <v>-0.05855168157894397</v>
      </c>
      <c r="AB8">
        <v>-0.07741724298245245</v>
      </c>
      <c r="AC8">
        <v>-0.050183366666667339</v>
      </c>
      <c r="AD8">
        <v>-0.049039135964907388</v>
      </c>
      <c r="AE8">
        <v>0.008169265059862596</v>
      </c>
      <c r="AF8">
        <v>-0.034629887719294317</v>
      </c>
      <c r="AG8">
        <v>-0.050110892982447197</v>
      </c>
      <c r="AH8">
        <v>-0.05515792192982083</v>
      </c>
      <c r="AI8">
        <v>-0.056032831578946229</v>
      </c>
      <c r="AJ8">
        <v>-0.053554388596490199</v>
      </c>
      <c r="AK8">
        <v>-0.049284714912280592</v>
      </c>
      <c r="AL8">
        <v>-0.039600233333334955</v>
      </c>
      <c r="AM8">
        <v>-0.091958469298244694</v>
      </c>
      <c r="AN8">
        <v>-0.045855214035087855</v>
      </c>
      <c r="AO8">
        <v>-0.07356987280702576</v>
      </c>
      <c r="AP8">
        <v>-0.046839615894205266</v>
      </c>
      <c r="AQ8">
        <v>-0.054866053355581812</v>
      </c>
      <c r="AR8">
        <v>-0.044815089247308038</v>
      </c>
      <c r="AS8">
        <v>-0.11061489059448881</v>
      </c>
      <c r="AT8">
        <v>-0.016880871572576339</v>
      </c>
      <c r="AU8">
        <v>0.10807265333333405</v>
      </c>
      <c r="AV8">
        <v>-0.010464019422040671</v>
      </c>
      <c r="AW8">
        <v>-0.0076425403531263925</v>
      </c>
    </row>
    <row r="9">
      <c r="A9">
        <v>8</v>
      </c>
      <c r="B9">
        <v>-0.049889691228070632</v>
      </c>
      <c r="C9">
        <v>-0.041002230409353579</v>
      </c>
      <c r="D9">
        <v>-0.040955097076023073</v>
      </c>
      <c r="E9">
        <v>-0.045864630409351292</v>
      </c>
      <c r="F9">
        <v>-0.070169956656348731</v>
      </c>
      <c r="G9">
        <v>-0.037140230822156894</v>
      </c>
      <c r="H9">
        <v>-0.049357368191721207</v>
      </c>
      <c r="I9">
        <v>-0.046849941635136005</v>
      </c>
      <c r="J9">
        <v>-0.043051245384708281</v>
      </c>
      <c r="K9">
        <v>-0.048431037381035047</v>
      </c>
      <c r="L9">
        <v>-0.049011927187253335</v>
      </c>
      <c r="M9">
        <v>-0.048143249168671076</v>
      </c>
      <c r="N9">
        <v>-0.050220258479532376</v>
      </c>
      <c r="O9">
        <v>-0.056442049122807703</v>
      </c>
      <c r="P9">
        <v>-0.044507318128655271</v>
      </c>
      <c r="Q9">
        <v>-0.041121066666665484</v>
      </c>
      <c r="R9">
        <v>-0.045276995238095807</v>
      </c>
      <c r="S9">
        <v>-0.058112704761903444</v>
      </c>
      <c r="T9">
        <v>-0.040733775187971943</v>
      </c>
      <c r="U9">
        <v>-0.021960172180452986</v>
      </c>
      <c r="V9">
        <v>-0.036058599472994501</v>
      </c>
      <c r="W9">
        <v>-0.037213083003956093</v>
      </c>
      <c r="X9">
        <v>-0.037532293807640116</v>
      </c>
      <c r="Y9">
        <v>-0.038322378129117318</v>
      </c>
      <c r="Z9">
        <v>-0.046088712280702993</v>
      </c>
      <c r="AA9">
        <v>-0.057383357894734033</v>
      </c>
      <c r="AB9">
        <v>-0.076401498245610711</v>
      </c>
      <c r="AC9">
        <v>-0.052394484210527281</v>
      </c>
      <c r="AD9">
        <v>-0.053206269005842799</v>
      </c>
      <c r="AE9">
        <v>0.0043519208211044713</v>
      </c>
      <c r="AF9">
        <v>-0.039261808187132985</v>
      </c>
      <c r="AG9">
        <v>-0.053793630409350257</v>
      </c>
      <c r="AH9">
        <v>-0.051900479949871681</v>
      </c>
      <c r="AI9">
        <v>-0.057862965413534084</v>
      </c>
      <c r="AJ9">
        <v>-0.055448384711777265</v>
      </c>
      <c r="AK9">
        <v>-0.052145598746866639</v>
      </c>
      <c r="AL9">
        <v>-0.041775231578947469</v>
      </c>
      <c r="AM9">
        <v>-0.088002181286551462</v>
      </c>
      <c r="AN9">
        <v>-0.048446528654970678</v>
      </c>
      <c r="AO9">
        <v>-0.074426830409363376</v>
      </c>
      <c r="AP9">
        <v>-0.05061899572364581</v>
      </c>
      <c r="AQ9">
        <v>-0.057104892176493394</v>
      </c>
      <c r="AR9">
        <v>-0.048797253763437354</v>
      </c>
      <c r="AS9">
        <v>-0.11906466686441775</v>
      </c>
      <c r="AT9">
        <v>-0.020586188709675213</v>
      </c>
      <c r="AU9">
        <v>0.11156232000000088</v>
      </c>
      <c r="AV9">
        <v>-0.011887070430105062</v>
      </c>
      <c r="AW9">
        <v>-0.011422181390516428</v>
      </c>
    </row>
    <row r="10">
      <c r="A10">
        <v>9</v>
      </c>
      <c r="B10">
        <v>-0.052382797368419887</v>
      </c>
      <c r="C10">
        <v>-0.044560992397658872</v>
      </c>
      <c r="D10">
        <v>-0.045042390643273755</v>
      </c>
      <c r="E10">
        <v>-0.049733850292394521</v>
      </c>
      <c r="F10">
        <v>-0.070379596663226351</v>
      </c>
      <c r="G10">
        <v>-0.042586262125904994</v>
      </c>
      <c r="H10">
        <v>-0.052105394335509203</v>
      </c>
      <c r="I10">
        <v>-0.050411048446280304</v>
      </c>
      <c r="J10">
        <v>-0.046384686733174973</v>
      </c>
      <c r="K10">
        <v>-0.050448685299851803</v>
      </c>
      <c r="L10">
        <v>-0.053402488074766552</v>
      </c>
      <c r="M10">
        <v>-0.049051317624124735</v>
      </c>
      <c r="N10">
        <v>-0.053650168713451407</v>
      </c>
      <c r="O10">
        <v>-0.058656555263157273</v>
      </c>
      <c r="P10">
        <v>-0.049376768713448982</v>
      </c>
      <c r="Q10">
        <v>-0.045446818421050139</v>
      </c>
      <c r="R10">
        <v>-0.046249490476192534</v>
      </c>
      <c r="S10">
        <v>-0.057290576190475839</v>
      </c>
      <c r="T10">
        <v>-0.042401595112785628</v>
      </c>
      <c r="U10">
        <v>-0.026720673308273213</v>
      </c>
      <c r="V10">
        <v>-0.038681954169021537</v>
      </c>
      <c r="W10">
        <v>-0.038033684829665404</v>
      </c>
      <c r="X10">
        <v>-0.038964155750046636</v>
      </c>
      <c r="Y10">
        <v>-0.039874986542441704</v>
      </c>
      <c r="Z10">
        <v>-0.046953228947369752</v>
      </c>
      <c r="AA10">
        <v>-0.057710367543856833</v>
      </c>
      <c r="AB10">
        <v>-0.074887420175437924</v>
      </c>
      <c r="AC10">
        <v>-0.0541072684210544</v>
      </c>
      <c r="AD10">
        <v>-0.055379068713447666</v>
      </c>
      <c r="AE10">
        <v>0.0015315765823462613</v>
      </c>
      <c r="AF10">
        <v>-0.042896728654969962</v>
      </c>
      <c r="AG10">
        <v>-0.05548270116958598</v>
      </c>
      <c r="AH10">
        <v>-0.047147371303255525</v>
      </c>
      <c r="AI10">
        <v>-0.058696099248118472</v>
      </c>
      <c r="AJ10">
        <v>-0.055846714160400879</v>
      </c>
      <c r="AK10">
        <v>-0.053012482581453746</v>
      </c>
      <c r="AL10">
        <v>-0.043451563157894668</v>
      </c>
      <c r="AM10">
        <v>-0.082550226608187671</v>
      </c>
      <c r="AN10">
        <v>-0.049043843274853671</v>
      </c>
      <c r="AO10">
        <v>-0.070298788011703195</v>
      </c>
      <c r="AP10">
        <v>-0.051407375553086609</v>
      </c>
      <c r="AQ10">
        <v>-0.055355730997403541</v>
      </c>
      <c r="AR10">
        <v>-0.049289751612899835</v>
      </c>
      <c r="AS10">
        <v>-0.11654744313434584</v>
      </c>
      <c r="AT10">
        <v>-0.020801839180107251</v>
      </c>
      <c r="AU10">
        <v>0.12103398666666898</v>
      </c>
      <c r="AV10">
        <v>-0.011814454771502447</v>
      </c>
      <c r="AW10">
        <v>-0.011712155761238741</v>
      </c>
    </row>
    <row r="11">
      <c r="A11">
        <v>10</v>
      </c>
      <c r="B11">
        <v>-0.052383236842103997</v>
      </c>
      <c r="C11">
        <v>-0.046624087719297158</v>
      </c>
      <c r="D11">
        <v>-0.047135684210524609</v>
      </c>
      <c r="E11">
        <v>-0.052606070175436059</v>
      </c>
      <c r="F11">
        <v>-0.068096236670106336</v>
      </c>
      <c r="G11">
        <v>-0.047533626762986003</v>
      </c>
      <c r="H11">
        <v>-0.05435475381263366</v>
      </c>
      <c r="I11">
        <v>-0.050980821924092368</v>
      </c>
      <c r="J11">
        <v>-0.046726794748312983</v>
      </c>
      <c r="K11">
        <v>-0.051967999885334848</v>
      </c>
      <c r="L11">
        <v>-0.053306382295609467</v>
      </c>
      <c r="M11">
        <v>-0.053448719412910961</v>
      </c>
      <c r="N11">
        <v>-0.053590412280703603</v>
      </c>
      <c r="O11">
        <v>-0.058378394736841699</v>
      </c>
      <c r="P11">
        <v>-0.051753552631579325</v>
      </c>
      <c r="Q11">
        <v>-0.047778570175438517</v>
      </c>
      <c r="R11">
        <v>-0.044728985714286296</v>
      </c>
      <c r="S11">
        <v>-0.053976114285713805</v>
      </c>
      <c r="T11">
        <v>-0.043571081704263825</v>
      </c>
      <c r="U11">
        <v>-0.029985507769425546</v>
      </c>
      <c r="V11">
        <v>-0.037815642198383514</v>
      </c>
      <c r="W11">
        <v>-0.037857286655375688</v>
      </c>
      <c r="X11">
        <v>-0.039399017692452354</v>
      </c>
      <c r="Y11">
        <v>-0.039433261622433768</v>
      </c>
      <c r="Z11">
        <v>-0.049313078947371025</v>
      </c>
      <c r="AA11">
        <v>-0.058535710526312457</v>
      </c>
      <c r="AB11">
        <v>-0.072376008771929179</v>
      </c>
      <c r="AC11">
        <v>-0.053826052631581689</v>
      </c>
      <c r="AD11">
        <v>-0.056554868421050841</v>
      </c>
      <c r="AE11">
        <v>-0.00079010098974841014</v>
      </c>
      <c r="AF11">
        <v>-0.045036315789472425</v>
      </c>
      <c r="AG11">
        <v>-0.054679105263156558</v>
      </c>
      <c r="AH11">
        <v>-0.040400262656639541</v>
      </c>
      <c r="AI11">
        <v>-0.057036899749371983</v>
      </c>
      <c r="AJ11">
        <v>-0.055248043609022801</v>
      </c>
      <c r="AK11">
        <v>-0.051386699749373932</v>
      </c>
      <c r="AL11">
        <v>-0.042137228070174615</v>
      </c>
      <c r="AM11">
        <v>-0.075603271929823634</v>
      </c>
      <c r="AN11">
        <v>-0.050139824561403756</v>
      </c>
      <c r="AO11">
        <v>-0.065173745614039547</v>
      </c>
      <c r="AP11">
        <v>-0.049703088715856936</v>
      </c>
      <c r="AQ11">
        <v>-0.051612569818319187</v>
      </c>
      <c r="AR11">
        <v>-0.046791249462360796</v>
      </c>
      <c r="AS11">
        <v>-0.10904488607094276</v>
      </c>
      <c r="AT11">
        <v>-0.01902348965053946</v>
      </c>
      <c r="AU11">
        <v>0.12851165333333547</v>
      </c>
      <c r="AV11">
        <v>-0.011741505779567341</v>
      </c>
      <c r="AW11">
        <v>-0.011005130131962915</v>
      </c>
    </row>
    <row r="12">
      <c r="A12">
        <v>11</v>
      </c>
      <c r="B12">
        <v>-0.052383676315789884</v>
      </c>
      <c r="C12">
        <v>-0.049684183040934471</v>
      </c>
      <c r="D12">
        <v>-0.049727644444442554</v>
      </c>
      <c r="E12">
        <v>-0.053982623391812368</v>
      </c>
      <c r="F12">
        <v>-0.064317543343651806</v>
      </c>
      <c r="G12">
        <v>-0.051982658066735965</v>
      </c>
      <c r="H12">
        <v>-0.056604113289759894</v>
      </c>
      <c r="I12">
        <v>-0.052049262068569746</v>
      </c>
      <c r="J12">
        <v>-0.047567569430114531</v>
      </c>
      <c r="K12">
        <v>-0.052490314470817978</v>
      </c>
      <c r="L12">
        <v>-0.054207609849786564</v>
      </c>
      <c r="M12">
        <v>-0.052860787868363346</v>
      </c>
      <c r="N12">
        <v>-0.055524322514623137</v>
      </c>
      <c r="O12">
        <v>-0.058100234210527901</v>
      </c>
      <c r="P12">
        <v>-0.053631669883042576</v>
      </c>
      <c r="Q12">
        <v>-0.050608655263157942</v>
      </c>
      <c r="R12">
        <v>-0.044205814285712464</v>
      </c>
      <c r="S12">
        <v>-0.052156985714286286</v>
      </c>
      <c r="T12">
        <v>-0.043743234962409616</v>
      </c>
      <c r="U12">
        <v>-0.034247342230576905</v>
      </c>
      <c r="V12">
        <v>-0.038943330227745321</v>
      </c>
      <c r="W12">
        <v>-0.038179221814419684</v>
      </c>
      <c r="X12">
        <v>-0.03933521296819098</v>
      </c>
      <c r="Y12">
        <v>-0.038991536702426721</v>
      </c>
      <c r="Z12">
        <v>-0.050676262280703099</v>
      </c>
      <c r="AA12">
        <v>-0.058862720175435257</v>
      </c>
      <c r="AB12">
        <v>-0.069864597368420434</v>
      </c>
      <c r="AC12">
        <v>-0.053046503508774379</v>
      </c>
      <c r="AD12">
        <v>-0.056733668128654102</v>
      </c>
      <c r="AE12">
        <v>-0.0026134452285031529</v>
      </c>
      <c r="AF12">
        <v>-0.046677569590643841</v>
      </c>
      <c r="AG12">
        <v>-0.054373842690056406</v>
      </c>
      <c r="AH12">
        <v>-0.035647487343357653</v>
      </c>
      <c r="AI12">
        <v>-0.056873033583956456</v>
      </c>
      <c r="AJ12">
        <v>-0.056643039724310285</v>
      </c>
      <c r="AK12">
        <v>-0.05275225025062813</v>
      </c>
      <c r="AL12">
        <v>-0.042816892982454391</v>
      </c>
      <c r="AM12">
        <v>-0.070649983918128711</v>
      </c>
      <c r="AN12">
        <v>-0.051734472514619156</v>
      </c>
      <c r="AO12">
        <v>-0.063040036549711687</v>
      </c>
      <c r="AP12">
        <v>-0.047500468545297991</v>
      </c>
      <c r="AQ12">
        <v>-0.049863408639229334</v>
      </c>
      <c r="AR12">
        <v>-0.045289747311823447</v>
      </c>
      <c r="AS12">
        <v>-0.1030379956742058</v>
      </c>
      <c r="AT12">
        <v>-0.017743806787636984</v>
      </c>
      <c r="AU12">
        <v>0.13648765333333479</v>
      </c>
      <c r="AV12">
        <v>-0.012167223454299325</v>
      </c>
      <c r="AW12">
        <v>-0.011295437836019495</v>
      </c>
    </row>
    <row r="13">
      <c r="A13">
        <v>12</v>
      </c>
      <c r="B13">
        <v>-0.05138711578947408</v>
      </c>
      <c r="C13">
        <v>-0.050750278362573731</v>
      </c>
      <c r="D13">
        <v>-0.051322271345028092</v>
      </c>
      <c r="E13">
        <v>-0.054860843274854076</v>
      </c>
      <c r="F13">
        <v>-0.060040183350533738</v>
      </c>
      <c r="G13">
        <v>-0.055434689370484236</v>
      </c>
      <c r="H13">
        <v>-0.05835480610021726</v>
      </c>
      <c r="I13">
        <v>-0.053616035546381724</v>
      </c>
      <c r="J13">
        <v>-0.048408010778583588</v>
      </c>
      <c r="K13">
        <v>-0.050519962389634188</v>
      </c>
      <c r="L13">
        <v>-0.050622170737300465</v>
      </c>
      <c r="M13">
        <v>-0.051275856323815816</v>
      </c>
      <c r="N13">
        <v>-0.055962899415208156</v>
      </c>
      <c r="O13">
        <v>-0.057822073684210551</v>
      </c>
      <c r="P13">
        <v>-0.053515787134502446</v>
      </c>
      <c r="Q13">
        <v>-0.052441740350875676</v>
      </c>
      <c r="R13">
        <v>-0.042685309523809778</v>
      </c>
      <c r="S13">
        <v>-0.048344190476190541</v>
      </c>
      <c r="T13">
        <v>-0.043417054887220807</v>
      </c>
      <c r="U13">
        <v>-0.038010843358397217</v>
      </c>
      <c r="V13">
        <v>-0.039074018257107213</v>
      </c>
      <c r="W13">
        <v>-0.038501156973462791</v>
      </c>
      <c r="X13">
        <v>-0.038773074910596783</v>
      </c>
      <c r="Y13">
        <v>-0.039048478449085877</v>
      </c>
      <c r="Z13">
        <v>-0.052538112280704041</v>
      </c>
      <c r="AA13">
        <v>-0.058192729824558143</v>
      </c>
      <c r="AB13">
        <v>-0.066356185964909997</v>
      </c>
      <c r="AC13">
        <v>-0.052765287719298115</v>
      </c>
      <c r="AD13">
        <v>-0.057411134502924455</v>
      </c>
      <c r="AE13">
        <v>-0.0049354561339285397</v>
      </c>
      <c r="AF13">
        <v>-0.048318823391813481</v>
      </c>
      <c r="AG13">
        <v>-0.05356991345029094</v>
      </c>
      <c r="AH13">
        <v>-0.04285904536340901</v>
      </c>
      <c r="AI13">
        <v>-0.056709167418544482</v>
      </c>
      <c r="AJ13">
        <v>-0.057041369172932122</v>
      </c>
      <c r="AK13">
        <v>-0.053120800751881525</v>
      </c>
      <c r="AL13">
        <v>-0.042499557894736029</v>
      </c>
      <c r="AM13">
        <v>-0.066694029239764419</v>
      </c>
      <c r="AN13">
        <v>-0.052830120467834973</v>
      </c>
      <c r="AO13">
        <v>-0.060905994152049558</v>
      </c>
      <c r="AP13">
        <v>-0.046793181708070009</v>
      </c>
      <c r="AQ13">
        <v>-0.049110914126806904</v>
      </c>
      <c r="AR13">
        <v>-0.04428691182795319</v>
      </c>
      <c r="AS13">
        <v>-0.096532438610801741</v>
      </c>
      <c r="AT13">
        <v>-0.017461123924732647</v>
      </c>
      <c r="AU13">
        <v>0.14346698666666846</v>
      </c>
      <c r="AV13">
        <v>-0.012592941129030422</v>
      </c>
      <c r="AW13">
        <v>-0.011585745540076076</v>
      </c>
    </row>
    <row r="14">
      <c r="A14">
        <v>13</v>
      </c>
      <c r="B14">
        <v>-0.051387555263156415</v>
      </c>
      <c r="C14">
        <v>-0.051318040350878391</v>
      </c>
      <c r="D14">
        <v>-0.052418564912279919</v>
      </c>
      <c r="E14">
        <v>-0.054243396491228779</v>
      </c>
      <c r="F14">
        <v>-0.055763156690746385</v>
      </c>
      <c r="G14">
        <v>-0.056892720674232677</v>
      </c>
      <c r="H14">
        <v>-0.056615832244009567</v>
      </c>
      <c r="I14">
        <v>-0.053188809024193873</v>
      </c>
      <c r="J14">
        <v>-0.048251452127050953</v>
      </c>
      <c r="K14">
        <v>-0.047552276975118879</v>
      </c>
      <c r="L14">
        <v>-0.046538064958147274</v>
      </c>
      <c r="M14">
        <v>-0.047198591445933857</v>
      </c>
      <c r="N14">
        <v>-0.055404476315791484</v>
      </c>
      <c r="O14">
        <v>-0.057543913157894977</v>
      </c>
      <c r="P14">
        <v>-0.053898237719298692</v>
      </c>
      <c r="Q14">
        <v>-0.053277825438595272</v>
      </c>
      <c r="R14">
        <v>-0.041165138095237808</v>
      </c>
      <c r="S14">
        <v>-0.044032728571430368</v>
      </c>
      <c r="T14">
        <v>-0.041595208145364992</v>
      </c>
      <c r="U14">
        <v>-0.04127601115288293</v>
      </c>
      <c r="V14">
        <v>-0.039703039619801928</v>
      </c>
      <c r="W14">
        <v>-0.039820092132506701</v>
      </c>
      <c r="X14">
        <v>-0.038709270186335409</v>
      </c>
      <c r="Y14">
        <v>-0.039603753529079633</v>
      </c>
      <c r="Z14">
        <v>-0.052904295614036201</v>
      </c>
      <c r="AA14">
        <v>-0.056526072807015382</v>
      </c>
      <c r="AB14">
        <v>-0.062847774561403114</v>
      </c>
      <c r="AC14">
        <v>-0.052484071929825404</v>
      </c>
      <c r="AD14">
        <v>-0.055097600877195063</v>
      </c>
      <c r="AE14">
        <v>-0.0087528003726866643</v>
      </c>
      <c r="AF14">
        <v>-0.049960077192984897</v>
      </c>
      <c r="AG14">
        <v>-0.051768984210527336</v>
      </c>
      <c r="AH14">
        <v>-0.052562936716793018</v>
      </c>
      <c r="AI14">
        <v>-0.057043967919799599</v>
      </c>
      <c r="AJ14">
        <v>-0.056941031954888643</v>
      </c>
      <c r="AK14">
        <v>-0.054486351253134835</v>
      </c>
      <c r="AL14">
        <v>-0.042680556140348713</v>
      </c>
      <c r="AM14">
        <v>-0.059746741228071443</v>
      </c>
      <c r="AN14">
        <v>-0.052928768421052652</v>
      </c>
      <c r="AO14">
        <v>-0.056777951754385825</v>
      </c>
      <c r="AP14">
        <v>-0.046085894870843802</v>
      </c>
      <c r="AQ14">
        <v>-0.048857086281053341</v>
      </c>
      <c r="AR14">
        <v>-0.04428074301074858</v>
      </c>
      <c r="AS14">
        <v>-0.090026881547397686</v>
      </c>
      <c r="AT14">
        <v>-0.019172441061828138</v>
      </c>
      <c r="AU14">
        <v>0.15094465333333495</v>
      </c>
      <c r="AV14">
        <v>-0.013018992137095786</v>
      </c>
      <c r="AW14">
        <v>-0.012374386577466367</v>
      </c>
    </row>
    <row r="15">
      <c r="A15">
        <v>14</v>
      </c>
      <c r="B15">
        <v>-0.049892328070171743</v>
      </c>
      <c r="C15">
        <v>-0.050390135672517822</v>
      </c>
      <c r="D15">
        <v>-0.050523525146197734</v>
      </c>
      <c r="E15">
        <v>-0.051133616374270829</v>
      </c>
      <c r="F15">
        <v>-0.046500796697626967</v>
      </c>
      <c r="G15">
        <v>-0.053864085311316146</v>
      </c>
      <c r="H15">
        <v>-0.048396191721135295</v>
      </c>
      <c r="I15">
        <v>-0.048274915835337495</v>
      </c>
      <c r="J15">
        <v>-0.043608226808853345</v>
      </c>
      <c r="K15">
        <v>-0.040596591560603024</v>
      </c>
      <c r="L15">
        <v>-0.038964292512325471</v>
      </c>
      <c r="M15">
        <v>-0.041127326568053846</v>
      </c>
      <c r="N15">
        <v>-0.051855053216375069</v>
      </c>
      <c r="O15">
        <v>-0.055271752631574245</v>
      </c>
      <c r="P15">
        <v>-0.052785354970760423</v>
      </c>
      <c r="Q15">
        <v>-0.052618577192980354</v>
      </c>
      <c r="R15">
        <v>-0.038647633333331655</v>
      </c>
      <c r="S15">
        <v>-0.039222600000002217</v>
      </c>
      <c r="T15">
        <v>-0.039275028070178131</v>
      </c>
      <c r="U15">
        <v>-0.043045512280702525</v>
      </c>
      <c r="V15">
        <v>-0.039833727649163819</v>
      </c>
      <c r="W15">
        <v>-0.041139027291548835</v>
      </c>
      <c r="X15">
        <v>-0.040639465462074753</v>
      </c>
      <c r="Y15">
        <v>-0.040657695275738703</v>
      </c>
      <c r="Z15">
        <v>-0.051774812280701354</v>
      </c>
      <c r="AA15">
        <v>-0.05436074912280553</v>
      </c>
      <c r="AB15">
        <v>-0.05585002982456011</v>
      </c>
      <c r="AC15">
        <v>-0.049211856140349397</v>
      </c>
      <c r="AD15">
        <v>-0.050789733918131574</v>
      </c>
      <c r="AE15">
        <v>-0.012071811278108413</v>
      </c>
      <c r="AF15">
        <v>-0.049607330994154708</v>
      </c>
      <c r="AG15">
        <v>-0.048472721637429217</v>
      </c>
      <c r="AH15">
        <v>-0.060771161403510021</v>
      </c>
      <c r="AI15">
        <v>-0.054886101754386019</v>
      </c>
      <c r="AJ15">
        <v>-0.053351361403510822</v>
      </c>
      <c r="AK15">
        <v>-0.052362235087720421</v>
      </c>
      <c r="AL15">
        <v>-0.041864554385965036</v>
      </c>
      <c r="AM15">
        <v>-0.049310119883040571</v>
      </c>
      <c r="AN15">
        <v>-0.04903941637426712</v>
      </c>
      <c r="AO15">
        <v>-0.049160242690057032</v>
      </c>
      <c r="AP15">
        <v>-0.044880274700284772</v>
      </c>
      <c r="AQ15">
        <v>-0.046609258435299949</v>
      </c>
      <c r="AR15">
        <v>-0.042779240860213008</v>
      </c>
      <c r="AS15">
        <v>-0.081527324483993802</v>
      </c>
      <c r="AT15">
        <v>-0.0193880915322584</v>
      </c>
      <c r="AU15">
        <v>0.15742532000000153</v>
      </c>
      <c r="AV15">
        <v>-0.013444709811826883</v>
      </c>
      <c r="AW15">
        <v>-0.013661360948189483</v>
      </c>
    </row>
    <row r="16">
      <c r="A16">
        <v>15</v>
      </c>
      <c r="B16">
        <v>-0.043412100877189275</v>
      </c>
      <c r="C16">
        <v>-0.044476897660822523</v>
      </c>
      <c r="D16">
        <v>-0.044142152046783067</v>
      </c>
      <c r="E16">
        <v>-0.044035502923980729</v>
      </c>
      <c r="F16">
        <v>-0.026271103371170668</v>
      </c>
      <c r="G16">
        <v>-0.041363783281729738</v>
      </c>
      <c r="H16">
        <v>-0.032200217864925662</v>
      </c>
      <c r="I16">
        <v>-0.033889022646484079</v>
      </c>
      <c r="J16">
        <v>-0.0279980014906549</v>
      </c>
      <c r="K16">
        <v>-0.026661906146085101</v>
      </c>
      <c r="L16">
        <v>-0.025907186733169496</v>
      </c>
      <c r="M16">
        <v>-0.025584061690173243</v>
      </c>
      <c r="N16">
        <v>-0.043818963450291903</v>
      </c>
      <c r="O16">
        <v>-0.046518925438594039</v>
      </c>
      <c r="P16">
        <v>-0.045191805555555575</v>
      </c>
      <c r="Q16">
        <v>-0.045976995614035232</v>
      </c>
      <c r="R16">
        <v>-0.033637795238094625</v>
      </c>
      <c r="S16">
        <v>-0.032916804761906171</v>
      </c>
      <c r="T16">
        <v>-0.03446218132832346</v>
      </c>
      <c r="U16">
        <v>-0.043319346741855114</v>
      </c>
      <c r="V16">
        <v>-0.038967415678525796</v>
      </c>
      <c r="W16">
        <v>-0.040463962450592028</v>
      </c>
      <c r="X16">
        <v>-0.040076994071146288</v>
      </c>
      <c r="Y16">
        <v>-0.037723303689064736</v>
      </c>
      <c r="Z16">
        <v>-0.04565999561403622</v>
      </c>
      <c r="AA16">
        <v>-0.04471775877193096</v>
      </c>
      <c r="AB16">
        <v>-0.042869951754385127</v>
      </c>
      <c r="AC16">
        <v>-0.040954640350875593</v>
      </c>
      <c r="AD16">
        <v>-0.040499866959068598</v>
      </c>
      <c r="AE16">
        <v>-0.014393488850201308</v>
      </c>
      <c r="AF16">
        <v>-0.04277391812865794</v>
      </c>
      <c r="AG16">
        <v>-0.040689792397664348</v>
      </c>
      <c r="AH16">
        <v>-0.05402405275689226</v>
      </c>
      <c r="AI16">
        <v>-0.050734235588972609</v>
      </c>
      <c r="AJ16">
        <v>-0.048266024185465994</v>
      </c>
      <c r="AK16">
        <v>-0.048742452255639002</v>
      </c>
      <c r="AL16">
        <v>-0.036063552631578233</v>
      </c>
      <c r="AM16">
        <v>-0.032890831871345227</v>
      </c>
      <c r="AN16">
        <v>-0.042657730994150711</v>
      </c>
      <c r="AO16">
        <v>-0.036557533625728666</v>
      </c>
      <c r="AP16">
        <v>-0.04267732119639156</v>
      </c>
      <c r="AQ16">
        <v>-0.044361763922877273</v>
      </c>
      <c r="AR16">
        <v>-0.04077940537634106</v>
      </c>
      <c r="AS16">
        <v>-0.072529100753922826</v>
      </c>
      <c r="AT16">
        <v>-0.021099408669353892</v>
      </c>
      <c r="AU16">
        <v>0.16440432000000094</v>
      </c>
      <c r="AV16">
        <v>-0.013870427486558867</v>
      </c>
      <c r="AW16">
        <v>-0.013951335318912683</v>
      </c>
    </row>
    <row r="17">
      <c r="A17">
        <v>16</v>
      </c>
      <c r="B17">
        <v>-0.025964540350873477</v>
      </c>
      <c r="C17">
        <v>-0.029590659649127993</v>
      </c>
      <c r="D17">
        <v>-0.029784778947366419</v>
      </c>
      <c r="E17">
        <v>-0.027964056140355353</v>
      </c>
      <c r="F17">
        <v>0.012403589955281902</v>
      </c>
      <c r="G17">
        <v>-0.0084244812521454548</v>
      </c>
      <c r="H17">
        <v>0.0024404226579513022</v>
      </c>
      <c r="I17">
        <v>-0.0010584627909633326</v>
      </c>
      <c r="J17">
        <v>0.0030662238275436238</v>
      </c>
      <c r="K17">
        <v>0.0042221126017647492</v>
      </c>
      <c r="L17">
        <v>0.0040992523793175195</v>
      </c>
      <c r="M17">
        <v>0.0049145365210403469</v>
      </c>
      <c r="N17">
        <v>-0.0263108736842117</v>
      </c>
      <c r="O17">
        <v>-0.027297431578945819</v>
      </c>
      <c r="P17">
        <v>-0.028126589473682628</v>
      </c>
      <c r="Q17">
        <v>-0.031359080701756525</v>
      </c>
      <c r="R17">
        <v>-0.026135290476190676</v>
      </c>
      <c r="S17">
        <v>-0.024118676190478361</v>
      </c>
      <c r="T17">
        <v>-0.028153667919801784</v>
      </c>
      <c r="U17">
        <v>-0.039604847869674664</v>
      </c>
      <c r="V17">
        <v>-0.036605770374555036</v>
      </c>
      <c r="W17">
        <v>-0.038293564276300707</v>
      </c>
      <c r="X17">
        <v>-0.038019189346885973</v>
      </c>
      <c r="Y17">
        <v>-0.035786245435723174</v>
      </c>
      <c r="Z17">
        <v>-0.031070512280701124</v>
      </c>
      <c r="AA17">
        <v>-0.025104101754386932</v>
      </c>
      <c r="AB17">
        <v>-0.020916873684210913</v>
      </c>
      <c r="AC17">
        <v>-0.023724091228068289</v>
      </c>
      <c r="AD17">
        <v>-0.024227666666671865</v>
      </c>
      <c r="AE17">
        <v>-0.016216833088959604</v>
      </c>
      <c r="AF17">
        <v>-0.027964171929831139</v>
      </c>
      <c r="AG17">
        <v>-0.023933863157898472</v>
      </c>
      <c r="AH17">
        <v>-0.042790610776942017</v>
      </c>
      <c r="AI17">
        <v>-0.03910470275689093</v>
      </c>
      <c r="AJ17">
        <v>-0.039691020300752555</v>
      </c>
      <c r="AK17">
        <v>-0.040137669423560673</v>
      </c>
      <c r="AL17">
        <v>-0.023283217543859536</v>
      </c>
      <c r="AM17">
        <v>-0.0099912105263140205</v>
      </c>
      <c r="AN17">
        <v>-0.025807378947366288</v>
      </c>
      <c r="AO17">
        <v>-0.016477157894732031</v>
      </c>
      <c r="AP17">
        <v>-0.038480367692496742</v>
      </c>
      <c r="AQ17">
        <v>-0.041615269410455014</v>
      </c>
      <c r="AR17">
        <v>-0.038280903225803797</v>
      </c>
      <c r="AS17">
        <v>-0.064528210357185145</v>
      </c>
      <c r="AT17">
        <v>-0.020816725806451331</v>
      </c>
      <c r="AU17">
        <v>0.17088498666666752</v>
      </c>
      <c r="AV17">
        <v>-0.013797478494623761</v>
      </c>
      <c r="AW17">
        <v>-0.01374297635630306</v>
      </c>
    </row>
    <row r="18">
      <c r="A18">
        <v>17</v>
      </c>
      <c r="B18">
        <v>0.008432353508776913</v>
      </c>
      <c r="C18">
        <v>0.0037405783625681366</v>
      </c>
      <c r="D18">
        <v>0.0035162608187153666</v>
      </c>
      <c r="E18">
        <v>0.0055553906432681543</v>
      </c>
      <c r="F18">
        <v>0.087469616615070578</v>
      </c>
      <c r="G18">
        <v>0.062900154110772988</v>
      </c>
      <c r="H18">
        <v>0.0709797298474939</v>
      </c>
      <c r="I18">
        <v>0.06716643039789183</v>
      </c>
      <c r="J18">
        <v>0.062545449145742893</v>
      </c>
      <c r="K18">
        <v>0.066512464682951133</v>
      </c>
      <c r="L18">
        <v>0.065512024825139292</v>
      </c>
      <c r="M18">
        <v>0.067317801398921517</v>
      </c>
      <c r="N18">
        <v>0.0076478827485360057</v>
      </c>
      <c r="O18">
        <v>0.011366062280703915</v>
      </c>
      <c r="P18">
        <v>0.007383626608188365</v>
      </c>
      <c r="Q18">
        <v>0.0027008342105254712</v>
      </c>
      <c r="R18">
        <v>-0.012152452380950862</v>
      </c>
      <c r="S18">
        <v>-0.0073442142857160775</v>
      </c>
      <c r="T18">
        <v>-0.014866154511279817</v>
      </c>
      <c r="U18">
        <v>-0.028412682330826833</v>
      </c>
      <c r="V18">
        <v>-0.032748458403915492</v>
      </c>
      <c r="W18">
        <v>-0.032633499435346103</v>
      </c>
      <c r="X18">
        <v>-0.032471717955957935</v>
      </c>
      <c r="Y18">
        <v>-0.030857853849048489</v>
      </c>
      <c r="Z18">
        <v>0.0044566377192971629</v>
      </c>
      <c r="AA18">
        <v>0.013452888596489743</v>
      </c>
      <c r="AB18">
        <v>0.020478537719295531</v>
      </c>
      <c r="AC18">
        <v>0.0094591245614079611</v>
      </c>
      <c r="AD18">
        <v>0.010489200292392198</v>
      </c>
      <c r="AE18">
        <v>-0.018538510661050722</v>
      </c>
      <c r="AF18">
        <v>0.0042935742690008993</v>
      </c>
      <c r="AG18">
        <v>0.01027006608186376</v>
      </c>
      <c r="AH18">
        <v>-0.022085502130327228</v>
      </c>
      <c r="AI18">
        <v>-0.019000503258144619</v>
      </c>
      <c r="AJ18">
        <v>-0.022142683082709169</v>
      </c>
      <c r="AK18">
        <v>-0.021562886591480535</v>
      </c>
      <c r="AL18">
        <v>0.0074434508771954455</v>
      </c>
      <c r="AM18">
        <v>0.029359410818713627</v>
      </c>
      <c r="AN18">
        <v>0.0074943064327488429</v>
      </c>
      <c r="AO18">
        <v>0.022048217836262651</v>
      </c>
      <c r="AP18">
        <v>-0.034782080855270792</v>
      </c>
      <c r="AQ18">
        <v>-0.038869108231367022</v>
      </c>
      <c r="AR18">
        <v>-0.03478540107526662</v>
      </c>
      <c r="AS18">
        <v>-0.055031653293781346</v>
      </c>
      <c r="AT18">
        <v>-0.019038376276881763</v>
      </c>
      <c r="AU18">
        <v>0.17836265333333579</v>
      </c>
      <c r="AV18">
        <v>-0.012727529502688739</v>
      </c>
      <c r="AW18">
        <v>-0.0120392840603607</v>
      </c>
    </row>
    <row r="19">
      <c r="A19">
        <v>18</v>
      </c>
      <c r="B19">
        <v>0.075232580701756646</v>
      </c>
      <c r="C19">
        <v>0.069475149707597161</v>
      </c>
      <c r="D19">
        <v>0.069718967251462871</v>
      </c>
      <c r="E19">
        <v>0.075466170760225992</v>
      </c>
      <c r="F19">
        <v>0.22933597660819061</v>
      </c>
      <c r="G19">
        <v>0.20401678947369106</v>
      </c>
      <c r="H19">
        <v>0.20881237037036904</v>
      </c>
      <c r="I19">
        <v>0.20617999025341405</v>
      </c>
      <c r="J19">
        <v>0.17835667446393977</v>
      </c>
      <c r="K19">
        <v>0.18862415009746769</v>
      </c>
      <c r="L19">
        <v>0.18724513060429437</v>
      </c>
      <c r="M19">
        <v>0.19103806627680164</v>
      </c>
      <c r="N19">
        <v>0.079493639181285047</v>
      </c>
      <c r="O19">
        <v>0.084925222807019196</v>
      </c>
      <c r="P19">
        <v>0.074300176023392339</v>
      </c>
      <c r="Q19">
        <v>0.070659415789473101</v>
      </c>
      <c r="R19">
        <v>0.015290385714287424</v>
      </c>
      <c r="S19">
        <v>0.023388580952378391</v>
      </c>
      <c r="T19">
        <v>0.0118813588972424</v>
      </c>
      <c r="U19">
        <v>-0.0012681834586460994</v>
      </c>
      <c r="V19">
        <v>-0.022410479766611147</v>
      </c>
      <c r="W19">
        <v>-0.02448076792772369</v>
      </c>
      <c r="X19">
        <v>-0.022936246565030238</v>
      </c>
      <c r="Y19">
        <v>-0.023935462262373974</v>
      </c>
      <c r="Z19">
        <v>0.073882454385962859</v>
      </c>
      <c r="AA19">
        <v>0.085410212280699227</v>
      </c>
      <c r="AB19">
        <v>0.09876394912280162</v>
      </c>
      <c r="AC19">
        <v>0.076042340350879201</v>
      </c>
      <c r="AD19">
        <v>0.079603733918121478</v>
      </c>
      <c r="AE19">
        <v>-0.018367854899807412</v>
      </c>
      <c r="AF19">
        <v>0.067459320467831319</v>
      </c>
      <c r="AG19">
        <v>0.077375995321629532</v>
      </c>
      <c r="AH19">
        <v>0.015070606516289331</v>
      </c>
      <c r="AI19">
        <v>0.019548696240603292</v>
      </c>
      <c r="AJ19">
        <v>0.01534598746867033</v>
      </c>
      <c r="AK19">
        <v>0.015457229573932807</v>
      </c>
      <c r="AL19">
        <v>0.064591452631580282</v>
      </c>
      <c r="AM19">
        <v>0.10111303216374345</v>
      </c>
      <c r="AN19">
        <v>0.075691658479533075</v>
      </c>
      <c r="AO19">
        <v>0.092478260233924914</v>
      </c>
      <c r="AP19">
        <v>-0.03008679401804315</v>
      </c>
      <c r="AQ19">
        <v>-0.033629947052277842</v>
      </c>
      <c r="AR19">
        <v>-0.029794232258062436</v>
      </c>
      <c r="AS19">
        <v>-0.045036762897044724</v>
      </c>
      <c r="AT19">
        <v>-0.01277336008064367</v>
      </c>
      <c r="AU19">
        <v>0.18633898666666937</v>
      </c>
      <c r="AV19">
        <v>-0.01165791384408621</v>
      </c>
      <c r="AW19">
        <v>-0.011332258431083986</v>
      </c>
    </row>
    <row r="20">
      <c r="A20">
        <v>19</v>
      </c>
      <c r="B20">
        <v>0.2043468078947388</v>
      </c>
      <c r="C20">
        <v>0.20001638771929375</v>
      </c>
      <c r="D20">
        <v>0.20272267368421026</v>
      </c>
      <c r="E20">
        <v>0.21118028421051704</v>
      </c>
      <c r="F20">
        <v>0.49981866993464408</v>
      </c>
      <c r="G20">
        <v>0.47574342483660637</v>
      </c>
      <c r="H20">
        <v>0.47127301089324547</v>
      </c>
      <c r="I20">
        <v>0.47181588344226633</v>
      </c>
      <c r="J20">
        <v>0.40084923311547094</v>
      </c>
      <c r="K20">
        <v>0.42389816884531761</v>
      </c>
      <c r="L20">
        <v>0.41964790305011412</v>
      </c>
      <c r="M20">
        <v>0.42642499782135168</v>
      </c>
      <c r="N20">
        <v>0.21465039561403287</v>
      </c>
      <c r="O20">
        <v>0.22727938333333597</v>
      </c>
      <c r="P20">
        <v>0.20552472543859857</v>
      </c>
      <c r="Q20">
        <v>0.20591699736842095</v>
      </c>
      <c r="R20">
        <v>0.067658890476193889</v>
      </c>
      <c r="S20">
        <v>0.076554376190473228</v>
      </c>
      <c r="T20">
        <v>0.065548538972429959</v>
      </c>
      <c r="U20">
        <v>0.056285315413535209</v>
      </c>
      <c r="V20">
        <v>-0.0075858344626400509</v>
      </c>
      <c r="W20">
        <v>-0.0088503697534338954</v>
      </c>
      <c r="X20">
        <v>-0.0079171085074367653</v>
      </c>
      <c r="Y20">
        <v>-0.0090370706757010311</v>
      </c>
      <c r="Z20">
        <v>0.21260127105263038</v>
      </c>
      <c r="AA20">
        <v>0.22616186929824345</v>
      </c>
      <c r="AB20">
        <v>0.24883502719297645</v>
      </c>
      <c r="AC20">
        <v>0.20643522280702165</v>
      </c>
      <c r="AD20">
        <v>0.21302626754385301</v>
      </c>
      <c r="AE20">
        <v>-0.016203199138564273</v>
      </c>
      <c r="AF20">
        <v>0.19044639999999546</v>
      </c>
      <c r="AG20">
        <v>0.20679592456139417</v>
      </c>
      <c r="AH20">
        <v>0.084131715162905962</v>
      </c>
      <c r="AI20">
        <v>0.089504229072682406</v>
      </c>
      <c r="AJ20">
        <v>0.087730324686715377</v>
      </c>
      <c r="AK20">
        <v>0.085379012406011867</v>
      </c>
      <c r="AL20">
        <v>0.17308612105263244</v>
      </c>
      <c r="AM20">
        <v>0.23418398684210651</v>
      </c>
      <c r="AN20">
        <v>0.20420901052631812</v>
      </c>
      <c r="AO20">
        <v>0.22272996929825339</v>
      </c>
      <c r="AP20">
        <v>-0.026887173847482515</v>
      </c>
      <c r="AQ20">
        <v>-0.02839111920652293</v>
      </c>
      <c r="AR20">
        <v>-0.025800396774192436</v>
      </c>
      <c r="AS20">
        <v>-0.033546205833641096</v>
      </c>
      <c r="AT20">
        <v>-0.007505677217739759</v>
      </c>
      <c r="AU20">
        <v>0.19481365333333578</v>
      </c>
      <c r="AV20">
        <v>-0.0095909648521503854</v>
      </c>
      <c r="AW20">
        <v>-0.010126899468474448</v>
      </c>
    </row>
    <row r="21">
      <c r="A21">
        <v>20</v>
      </c>
      <c r="B21">
        <v>0.45061136842105398</v>
      </c>
      <c r="C21">
        <v>0.4467109590643199</v>
      </c>
      <c r="D21">
        <v>0.45437204678362519</v>
      </c>
      <c r="E21">
        <v>0.46952839766080956</v>
      </c>
      <c r="F21">
        <v>0.99463169659443018</v>
      </c>
      <c r="G21">
        <v>0.98226939353285836</v>
      </c>
      <c r="H21">
        <v>0.9580643180827888</v>
      </c>
      <c r="I21">
        <v>0.96776444329778677</v>
      </c>
      <c r="J21">
        <v>0.81826045843366835</v>
      </c>
      <c r="K21">
        <v>0.85957418759316795</v>
      </c>
      <c r="L21">
        <v>0.85444667549593589</v>
      </c>
      <c r="M21">
        <v>0.86769759603256524</v>
      </c>
      <c r="N21">
        <v>0.47293948538011321</v>
      </c>
      <c r="O21">
        <v>0.49725254385965378</v>
      </c>
      <c r="P21">
        <v>0.45689060818713578</v>
      </c>
      <c r="Q21">
        <v>0.46331024561403389</v>
      </c>
      <c r="R21">
        <v>0.16439506190476649</v>
      </c>
      <c r="S21">
        <v>0.17558317142856872</v>
      </c>
      <c r="T21">
        <v>0.16507905238095155</v>
      </c>
      <c r="U21">
        <v>0.16717948095238189</v>
      </c>
      <c r="V21">
        <v>0.018704477507998973</v>
      </c>
      <c r="W21">
        <v>0.017747028420858513</v>
      </c>
      <c r="X21">
        <v>0.019066362883490839</v>
      </c>
      <c r="Y21">
        <v>0.017825654244306932</v>
      </c>
      <c r="Z21">
        <v>0.47445242105262864</v>
      </c>
      <c r="AA21">
        <v>0.49154185964911967</v>
      </c>
      <c r="AB21">
        <v>0.52901777192981925</v>
      </c>
      <c r="AC21">
        <v>0.4489931052631615</v>
      </c>
      <c r="AD21">
        <v>0.45961113450291791</v>
      </c>
      <c r="AE21">
        <v>-0.016032543377320962</v>
      </c>
      <c r="AF21">
        <v>0.42310614619882614</v>
      </c>
      <c r="AG21">
        <v>0.45137218713449023</v>
      </c>
      <c r="AH21">
        <v>0.21151882380952181</v>
      </c>
      <c r="AI21">
        <v>0.22177376190476394</v>
      </c>
      <c r="AJ21">
        <v>0.2234259952380917</v>
      </c>
      <c r="AK21">
        <v>0.21412546190476078</v>
      </c>
      <c r="AL21">
        <v>0.37629812280701991</v>
      </c>
      <c r="AM21">
        <v>0.48241127485380275</v>
      </c>
      <c r="AN21">
        <v>0.44887969590643451</v>
      </c>
      <c r="AO21">
        <v>0.46813801169591862</v>
      </c>
      <c r="AP21">
        <v>-0.022690220343589473</v>
      </c>
      <c r="AQ21">
        <v>-0.023650624694099065</v>
      </c>
      <c r="AR21">
        <v>-0.021307894623653567</v>
      </c>
      <c r="AS21">
        <v>-0.025545315436904303</v>
      </c>
      <c r="AT21">
        <v>-0.0057276610215044599</v>
      </c>
      <c r="AU21">
        <v>0.20328832000000396</v>
      </c>
      <c r="AV21">
        <v>-0.008521349193548744</v>
      </c>
      <c r="AW21">
        <v>-0.010416873839197649</v>
      </c>
    </row>
    <row r="22">
      <c r="A22">
        <v>21</v>
      </c>
      <c r="B22">
        <v>0.91173492894737151</v>
      </c>
      <c r="C22">
        <v>0.91275086374268266</v>
      </c>
      <c r="D22">
        <v>0.92885641988304002</v>
      </c>
      <c r="E22">
        <v>0.95170884444443082</v>
      </c>
      <c r="F22">
        <v>1.8857623899208846</v>
      </c>
      <c r="G22">
        <v>1.8881036955624442</v>
      </c>
      <c r="H22">
        <v>1.8287099586056641</v>
      </c>
      <c r="I22">
        <v>1.8500596698199754</v>
      </c>
      <c r="J22">
        <v>1.5731643504185353</v>
      </c>
      <c r="K22">
        <v>1.6442088730076829</v>
      </c>
      <c r="L22">
        <v>1.6377054479417588</v>
      </c>
      <c r="M22">
        <v>1.6614181942437813</v>
      </c>
      <c r="N22">
        <v>0.95555924181286223</v>
      </c>
      <c r="O22">
        <v>1.001028037719303</v>
      </c>
      <c r="P22">
        <v>0.93109149093567645</v>
      </c>
      <c r="Q22">
        <v>0.9435384938596485</v>
      </c>
      <c r="R22">
        <v>0.34936790000000428</v>
      </c>
      <c r="S22">
        <v>0.3638456333333302</v>
      </c>
      <c r="T22">
        <v>0.35484023245613994</v>
      </c>
      <c r="U22">
        <v>0.38076731315789658</v>
      </c>
      <c r="V22">
        <v>0.067427789478637479</v>
      </c>
      <c r="W22">
        <v>0.069270093261811994</v>
      </c>
      <c r="X22">
        <v>0.06947983427441784</v>
      </c>
      <c r="Y22">
        <v>0.069115379164315094</v>
      </c>
      <c r="Z22">
        <v>0.96163123771929726</v>
      </c>
      <c r="AA22">
        <v>0.98324618333333014</v>
      </c>
      <c r="AB22">
        <v>1.0444981833333298</v>
      </c>
      <c r="AC22">
        <v>0.90341898771930218</v>
      </c>
      <c r="AD22">
        <v>0.92105466812864734</v>
      </c>
      <c r="AE22">
        <v>-0.015363220949410561</v>
      </c>
      <c r="AF22">
        <v>0.86214955906432067</v>
      </c>
      <c r="AG22">
        <v>0.91030844970758906</v>
      </c>
      <c r="AH22">
        <v>0.45206826578947101</v>
      </c>
      <c r="AI22">
        <v>0.47518162807017816</v>
      </c>
      <c r="AJ22">
        <v>0.47876466578946797</v>
      </c>
      <c r="AK22">
        <v>0.45852624473683967</v>
      </c>
      <c r="AL22">
        <v>0.75947312456140637</v>
      </c>
      <c r="AM22">
        <v>0.94499889619883248</v>
      </c>
      <c r="AN22">
        <v>0.90641504795321914</v>
      </c>
      <c r="AO22">
        <v>0.92292105409357816</v>
      </c>
      <c r="AP22">
        <v>-0.017994933506363608</v>
      </c>
      <c r="AQ22">
        <v>-0.019408796848344068</v>
      </c>
      <c r="AR22">
        <v>-0.019307725806450904</v>
      </c>
      <c r="AS22">
        <v>-0.017544091706834131</v>
      </c>
      <c r="AT22">
        <v>-0.0079376448252688192</v>
      </c>
      <c r="AU22">
        <v>0.21176298666667037</v>
      </c>
      <c r="AV22">
        <v>-0.0069530668682800112</v>
      </c>
      <c r="AW22">
        <v>-0.0097101815432534266</v>
      </c>
    </row>
    <row r="23">
      <c r="A23">
        <v>22</v>
      </c>
      <c r="B23">
        <v>1.7407601561403538</v>
      </c>
      <c r="C23">
        <v>1.743701768421043</v>
      </c>
      <c r="D23">
        <v>1.7757294596491224</v>
      </c>
      <c r="E23">
        <v>1.812758624561388</v>
      </c>
      <c r="F23">
        <v>3.3716180832473412</v>
      </c>
      <c r="G23">
        <v>3.3901586642586956</v>
      </c>
      <c r="H23">
        <v>3.2751372657952054</v>
      </c>
      <c r="I23">
        <v>3.3141188963421619</v>
      </c>
      <c r="J23">
        <v>2.8539989090700661</v>
      </c>
      <c r="K23">
        <v>2.963248558422201</v>
      </c>
      <c r="L23">
        <v>2.9598558870542444</v>
      </c>
      <c r="M23">
        <v>3.0030037924549919</v>
      </c>
      <c r="N23">
        <v>1.82552299824561</v>
      </c>
      <c r="O23">
        <v>1.9036131982456173</v>
      </c>
      <c r="P23">
        <v>1.7846603736842148</v>
      </c>
      <c r="Q23">
        <v>1.8036330754385954</v>
      </c>
      <c r="R23">
        <v>0.69685573809524293</v>
      </c>
      <c r="S23">
        <v>0.72060542857142629</v>
      </c>
      <c r="T23">
        <v>0.71210141253132608</v>
      </c>
      <c r="U23">
        <v>0.78428847869674456</v>
      </c>
      <c r="V23">
        <v>0.16600243478260879</v>
      </c>
      <c r="W23">
        <v>0.1711431581027707</v>
      </c>
      <c r="X23">
        <v>0.16874730566534613</v>
      </c>
      <c r="Y23">
        <v>0.17025677075098944</v>
      </c>
      <c r="Z23">
        <v>1.8271810543859619</v>
      </c>
      <c r="AA23">
        <v>1.8523245070175403</v>
      </c>
      <c r="AB23">
        <v>1.9548002614035056</v>
      </c>
      <c r="AC23">
        <v>1.713782870175443</v>
      </c>
      <c r="AD23">
        <v>1.7523942017543739</v>
      </c>
      <c r="AE23">
        <v>-0.013696898521500245</v>
      </c>
      <c r="AF23">
        <v>1.6526443052631521</v>
      </c>
      <c r="AG23">
        <v>1.7346543789473543</v>
      </c>
      <c r="AH23">
        <v>0.90149404110275455</v>
      </c>
      <c r="AI23">
        <v>0.94793516090225971</v>
      </c>
      <c r="AJ23">
        <v>0.95743666967417695</v>
      </c>
      <c r="AK23">
        <v>0.9137980275689177</v>
      </c>
      <c r="AL23">
        <v>1.4582064596491264</v>
      </c>
      <c r="AM23">
        <v>1.7705031842105274</v>
      </c>
      <c r="AN23">
        <v>1.7288614000000049</v>
      </c>
      <c r="AO23">
        <v>1.7376297631579085</v>
      </c>
      <c r="AP23">
        <v>-0.012800980002468876</v>
      </c>
      <c r="AQ23">
        <v>-0.014668635669256247</v>
      </c>
      <c r="AR23">
        <v>-0.014815223655917364</v>
      </c>
      <c r="AS23">
        <v>-0.0095428679767630697</v>
      </c>
      <c r="AT23">
        <v>-0.0076549619623644816</v>
      </c>
      <c r="AU23">
        <v>0.22173332000000201</v>
      </c>
      <c r="AV23">
        <v>-0.0048864512096793433</v>
      </c>
      <c r="AW23">
        <v>-0.0075078225806439747</v>
      </c>
    </row>
    <row r="24">
      <c r="A24">
        <v>23</v>
      </c>
      <c r="B24">
        <v>3.1286177166666711</v>
      </c>
      <c r="C24">
        <v>3.1324880064327401</v>
      </c>
      <c r="D24">
        <v>3.1864198327485358</v>
      </c>
      <c r="E24">
        <v>3.2475960713450114</v>
      </c>
      <c r="F24">
        <v>5.641135109907129</v>
      </c>
      <c r="G24">
        <v>5.6409789662882819</v>
      </c>
      <c r="H24">
        <v>5.4563719063180809</v>
      </c>
      <c r="I24">
        <v>5.5119881228643486</v>
      </c>
      <c r="J24">
        <v>4.8427204677215983</v>
      </c>
      <c r="K24">
        <v>4.9812022438367176</v>
      </c>
      <c r="L24">
        <v>4.9893949928333967</v>
      </c>
      <c r="M24">
        <v>5.0564650573328738</v>
      </c>
      <c r="N24">
        <v>3.2902120880116907</v>
      </c>
      <c r="O24">
        <v>3.4103953587719342</v>
      </c>
      <c r="P24">
        <v>3.2229842564327527</v>
      </c>
      <c r="Q24">
        <v>3.2385123236842066</v>
      </c>
      <c r="R24">
        <v>1.330489576190482</v>
      </c>
      <c r="S24">
        <v>1.3665022238095208</v>
      </c>
      <c r="T24">
        <v>1.360493592606514</v>
      </c>
      <c r="U24">
        <v>1.5133383109022569</v>
      </c>
      <c r="V24">
        <v>0.35430941341991407</v>
      </c>
      <c r="W24">
        <v>0.36524122294372852</v>
      </c>
      <c r="X24">
        <v>0.35625144372294049</v>
      </c>
      <c r="Y24">
        <v>0.36063182900432889</v>
      </c>
      <c r="Z24">
        <v>3.2565482043859628</v>
      </c>
      <c r="AA24">
        <v>3.2827274973684162</v>
      </c>
      <c r="AB24">
        <v>3.447364672807014</v>
      </c>
      <c r="AC24">
        <v>3.0565577526315835</v>
      </c>
      <c r="AD24">
        <v>3.1590167353801029</v>
      </c>
      <c r="AE24">
        <v>-0.010535242760258967</v>
      </c>
      <c r="AF24">
        <v>2.984523384795315</v>
      </c>
      <c r="AG24">
        <v>3.1173339748537856</v>
      </c>
      <c r="AH24">
        <v>1.7083531497493691</v>
      </c>
      <c r="AI24">
        <v>1.7900860270676748</v>
      </c>
      <c r="AJ24">
        <v>1.8099926735588898</v>
      </c>
      <c r="AK24">
        <v>1.7275001437343303</v>
      </c>
      <c r="AL24">
        <v>2.6644251280701798</v>
      </c>
      <c r="AM24">
        <v>3.1563351388888918</v>
      </c>
      <c r="AN24">
        <v>3.1076474187134551</v>
      </c>
      <c r="AO24">
        <v>3.1021974722222367</v>
      </c>
      <c r="AP24">
        <v>-0.0071086931652448726</v>
      </c>
      <c r="AQ24">
        <v>-0.0089311411568360199</v>
      </c>
      <c r="AR24">
        <v>-0.010821054838711319</v>
      </c>
      <c r="AS24">
        <v>0.001449355753307735</v>
      </c>
      <c r="AT24">
        <v>-0.0058766124327966907</v>
      </c>
      <c r="AU24">
        <v>0.23120498666666833</v>
      </c>
      <c r="AV24">
        <v>-0.0028195022177444073</v>
      </c>
      <c r="AW24">
        <v>-0.0043084636180337199</v>
      </c>
    </row>
    <row r="25">
      <c r="A25">
        <v>24</v>
      </c>
      <c r="B25">
        <v>5.2477926105263197</v>
      </c>
      <c r="C25">
        <v>5.2281642444444349</v>
      </c>
      <c r="D25">
        <v>5.3199528725146177</v>
      </c>
      <c r="E25">
        <v>5.4237208514619688</v>
      </c>
      <c r="F25">
        <v>8.7272151365669188</v>
      </c>
      <c r="G25">
        <v>8.6460482683178661</v>
      </c>
      <c r="H25">
        <v>8.3823835468409573</v>
      </c>
      <c r="I25">
        <v>8.4541363493865411</v>
      </c>
      <c r="J25">
        <v>7.6031393597064607</v>
      </c>
      <c r="K25">
        <v>7.7384499292512334</v>
      </c>
      <c r="L25">
        <v>7.777669765279219</v>
      </c>
      <c r="M25">
        <v>7.87264998887742</v>
      </c>
      <c r="N25">
        <v>5.5380635111111047</v>
      </c>
      <c r="O25">
        <v>5.701835852631584</v>
      </c>
      <c r="P25">
        <v>5.4345004725146264</v>
      </c>
      <c r="Q25">
        <v>5.412186571929821</v>
      </c>
      <c r="R25">
        <v>2.4267427476190502</v>
      </c>
      <c r="S25">
        <v>2.4745200190476151</v>
      </c>
      <c r="T25">
        <v>2.4739974393483681</v>
      </c>
      <c r="U25">
        <v>2.7508704764411034</v>
      </c>
      <c r="V25">
        <v>0.70862105872388526</v>
      </c>
      <c r="W25">
        <v>0.73082728778468464</v>
      </c>
      <c r="X25">
        <v>0.70876324844720262</v>
      </c>
      <c r="Y25">
        <v>0.71800855392433682</v>
      </c>
      <c r="Z25">
        <v>5.4097550210526268</v>
      </c>
      <c r="AA25">
        <v>5.4225134877192929</v>
      </c>
      <c r="AB25">
        <v>5.6692527508771899</v>
      </c>
      <c r="AC25">
        <v>5.0872793017543927</v>
      </c>
      <c r="AD25">
        <v>5.3178942690058353</v>
      </c>
      <c r="AE25">
        <v>-0.0068749203323505981</v>
      </c>
      <c r="AF25">
        <v>5.0282781309941456</v>
      </c>
      <c r="AG25">
        <v>5.233823904093553</v>
      </c>
      <c r="AH25">
        <v>3.0765369250626513</v>
      </c>
      <c r="AI25">
        <v>3.2000425598997548</v>
      </c>
      <c r="AJ25">
        <v>3.2373336774436012</v>
      </c>
      <c r="AK25">
        <v>3.0925569265664112</v>
      </c>
      <c r="AL25">
        <v>4.5865071298245681</v>
      </c>
      <c r="AM25">
        <v>5.2904340935672547</v>
      </c>
      <c r="AN25">
        <v>5.2147597707602387</v>
      </c>
      <c r="AO25">
        <v>5.1925991812865639</v>
      </c>
      <c r="AP25">
        <v>-0.00091807299468449344</v>
      </c>
      <c r="AQ25">
        <v>-0.0026953133110811933</v>
      </c>
      <c r="AR25">
        <v>-0.0043345526881743979</v>
      </c>
      <c r="AS25">
        <v>0.01393691281671039</v>
      </c>
      <c r="AT25">
        <v>-0.0026029295698943855</v>
      </c>
      <c r="AU25">
        <v>0.24167365333333457</v>
      </c>
      <c r="AV25">
        <v>0.00024444677419044325</v>
      </c>
      <c r="AW25">
        <v>-0.0021061046554242679</v>
      </c>
    </row>
    <row r="26">
      <c r="A26">
        <v>25</v>
      </c>
      <c r="B26">
        <v>8.1356735043859665</v>
      </c>
      <c r="C26">
        <v>8.0516684824561295</v>
      </c>
      <c r="D26">
        <v>8.1967675789473695</v>
      </c>
      <c r="E26">
        <v>8.3620709649122578</v>
      </c>
      <c r="F26">
        <v>12.460363829893376</v>
      </c>
      <c r="G26">
        <v>12.206460237014115</v>
      </c>
      <c r="H26">
        <v>11.864236520697165</v>
      </c>
      <c r="I26">
        <v>11.949632909242061</v>
      </c>
      <c r="J26">
        <v>11.005143251691329</v>
      </c>
      <c r="K26">
        <v>11.075965614665751</v>
      </c>
      <c r="L26">
        <v>11.168645871058377</v>
      </c>
      <c r="M26">
        <v>11.293031920421969</v>
      </c>
      <c r="N26">
        <v>8.619925934210519</v>
      </c>
      <c r="O26">
        <v>8.8103380131579012</v>
      </c>
      <c r="P26">
        <v>8.4949830219298317</v>
      </c>
      <c r="Q26">
        <v>8.3416054868421039</v>
      </c>
      <c r="R26">
        <v>4.1790379190476212</v>
      </c>
      <c r="S26">
        <v>4.2246214809523757</v>
      </c>
      <c r="T26">
        <v>4.2315792860902217</v>
      </c>
      <c r="U26">
        <v>4.6658806419799514</v>
      </c>
      <c r="V26">
        <v>1.3520697040278584</v>
      </c>
      <c r="W26">
        <v>1.3900370192923095</v>
      </c>
      <c r="X26">
        <v>1.3484183865047958</v>
      </c>
      <c r="Y26">
        <v>1.3660176121776777</v>
      </c>
      <c r="Z26">
        <v>8.2972705043859563</v>
      </c>
      <c r="AA26">
        <v>8.2721808114035031</v>
      </c>
      <c r="AB26">
        <v>8.6159774956140343</v>
      </c>
      <c r="AC26">
        <v>7.8288791842105336</v>
      </c>
      <c r="AD26">
        <v>8.286854469298234</v>
      </c>
      <c r="AE26">
        <v>-0.003713264571107544</v>
      </c>
      <c r="AF26">
        <v>7.8322638771929753</v>
      </c>
      <c r="AG26">
        <v>8.1180224999999862</v>
      </c>
      <c r="AH26">
        <v>5.1989700337092692</v>
      </c>
      <c r="AI26">
        <v>5.3497910927318379</v>
      </c>
      <c r="AJ26">
        <v>5.409452014661646</v>
      </c>
      <c r="AK26">
        <v>5.1759697093984922</v>
      </c>
      <c r="AL26">
        <v>7.3480837982456233</v>
      </c>
      <c r="AM26">
        <v>8.2251440482456157</v>
      </c>
      <c r="AN26">
        <v>8.0920737894736892</v>
      </c>
      <c r="AO26">
        <v>8.0532025570175563</v>
      </c>
      <c r="AP26">
        <v>0.0087622138425409446</v>
      </c>
      <c r="AQ26">
        <v>0.0060331812013387776</v>
      </c>
      <c r="AR26">
        <v>0.0041462827956966208</v>
      </c>
      <c r="AS26">
        <v>0.025926136546780221</v>
      </c>
      <c r="AT26">
        <v>0.002665086626342017</v>
      </c>
      <c r="AU26">
        <v>0.2531393200000025</v>
      </c>
      <c r="AV26">
        <v>0.0028097290994599788</v>
      </c>
      <c r="AW26">
        <v>0.00059492097385316356</v>
      </c>
    </row>
    <row r="27">
      <c r="A27">
        <v>26</v>
      </c>
      <c r="B27">
        <v>11.624760398245614</v>
      </c>
      <c r="C27">
        <v>11.41655705380116</v>
      </c>
      <c r="D27">
        <v>11.63590428538012</v>
      </c>
      <c r="E27">
        <v>11.877199745029214</v>
      </c>
      <c r="F27">
        <v>16.478163189886494</v>
      </c>
      <c r="G27">
        <v>15.98073420571037</v>
      </c>
      <c r="H27">
        <v>15.558455494553378</v>
      </c>
      <c r="I27">
        <v>15.65151346909758</v>
      </c>
      <c r="J27">
        <v>14.732675810342856</v>
      </c>
      <c r="K27">
        <v>14.676197300080267</v>
      </c>
      <c r="L27">
        <v>14.8422786435042</v>
      </c>
      <c r="M27">
        <v>14.996070185299848</v>
      </c>
      <c r="N27">
        <v>12.36580669064327</v>
      </c>
      <c r="O27">
        <v>12.542478840350883</v>
      </c>
      <c r="P27">
        <v>12.328159571345035</v>
      </c>
      <c r="Q27">
        <v>11.846805735087715</v>
      </c>
      <c r="R27">
        <v>6.7090124238095274</v>
      </c>
      <c r="S27">
        <v>6.7110256095238059</v>
      </c>
      <c r="T27">
        <v>6.7244667994987424</v>
      </c>
      <c r="U27">
        <v>7.3221784741854652</v>
      </c>
      <c r="V27">
        <v>2.4686063493318304</v>
      </c>
      <c r="W27">
        <v>2.5253257507999329</v>
      </c>
      <c r="X27">
        <v>2.4496958578957226</v>
      </c>
      <c r="Y27">
        <v>2.4806340037643508</v>
      </c>
      <c r="Z27">
        <v>11.741125654385959</v>
      </c>
      <c r="AA27">
        <v>11.639802468421044</v>
      </c>
      <c r="AB27">
        <v>12.087635573684206</v>
      </c>
      <c r="AC27">
        <v>11.134795066666673</v>
      </c>
      <c r="AD27">
        <v>11.900889669590631</v>
      </c>
      <c r="AE27">
        <v>-5.2942143199175007E-05</v>
      </c>
      <c r="AF27">
        <v>11.244933290058473</v>
      </c>
      <c r="AG27">
        <v>11.612400095906416</v>
      </c>
      <c r="AH27">
        <v>8.1534198090225516</v>
      </c>
      <c r="AI27">
        <v>8.2752249588972528</v>
      </c>
      <c r="AJ27">
        <v>8.3622403518796897</v>
      </c>
      <c r="AK27">
        <v>8.0186164922305707</v>
      </c>
      <c r="AL27">
        <v>10.874876800000004</v>
      </c>
      <c r="AM27">
        <v>11.803931669590641</v>
      </c>
      <c r="AN27">
        <v>11.57358447485381</v>
      </c>
      <c r="AO27">
        <v>11.521990932748556</v>
      </c>
      <c r="AP27">
        <v>0.018442834013100651</v>
      </c>
      <c r="AQ27">
        <v>0.015758675713758663</v>
      </c>
      <c r="AR27">
        <v>0.010632784946233542</v>
      </c>
      <c r="AS27">
        <v>0.039909360276850769</v>
      </c>
      <c r="AT27">
        <v>0.0074344361559095518</v>
      </c>
      <c r="AU27">
        <v>0.26510365333333574</v>
      </c>
      <c r="AV27">
        <v>0.0053750114247286263</v>
      </c>
      <c r="AW27">
        <v>0.0037942799364634183</v>
      </c>
    </row>
    <row r="28">
      <c r="A28">
        <v>27</v>
      </c>
      <c r="B28">
        <v>15.3770616254386</v>
      </c>
      <c r="C28">
        <v>14.996304625146189</v>
      </c>
      <c r="D28">
        <v>15.29787599181287</v>
      </c>
      <c r="E28">
        <v>15.615163525146173</v>
      </c>
      <c r="F28">
        <v>20.377316549879612</v>
      </c>
      <c r="G28">
        <v>19.600967507739949</v>
      </c>
      <c r="H28">
        <v>19.109103135076253</v>
      </c>
      <c r="I28">
        <v>19.199852362286428</v>
      </c>
      <c r="J28">
        <v>18.415840702327721</v>
      </c>
      <c r="K28">
        <v>18.176726318828116</v>
      </c>
      <c r="L28">
        <v>18.429170082616686</v>
      </c>
      <c r="M28">
        <v>18.609874783511067</v>
      </c>
      <c r="N28">
        <v>16.41627878040935</v>
      </c>
      <c r="O28">
        <v>16.538831334210531</v>
      </c>
      <c r="P28">
        <v>16.445986787426911</v>
      </c>
      <c r="Q28">
        <v>15.581820649999994</v>
      </c>
      <c r="R28">
        <v>9.9468742619047639</v>
      </c>
      <c r="S28">
        <v>9.8405104047619041</v>
      </c>
      <c r="T28">
        <v>9.8629279795739322</v>
      </c>
      <c r="U28">
        <v>10.585664306390981</v>
      </c>
      <c r="V28">
        <v>4.254644994635802</v>
      </c>
      <c r="W28">
        <v>4.3221404823075567</v>
      </c>
      <c r="X28">
        <v>4.19505099595332</v>
      </c>
      <c r="Y28">
        <v>4.2423193953510268</v>
      </c>
      <c r="Z28">
        <v>15.400836471052624</v>
      </c>
      <c r="AA28">
        <v>15.189381125438588</v>
      </c>
      <c r="AB28">
        <v>15.731778651754379</v>
      </c>
      <c r="AC28">
        <v>14.669029615789476</v>
      </c>
      <c r="AD28">
        <v>15.81602620321636</v>
      </c>
      <c r="AE28">
        <v>0.0011147136180422734</v>
      </c>
      <c r="AF28">
        <v>14.943250036257306</v>
      </c>
      <c r="AG28">
        <v>15.375475691812845</v>
      </c>
      <c r="AH28">
        <v>11.795318251002501</v>
      </c>
      <c r="AI28">
        <v>11.800867491729335</v>
      </c>
      <c r="AJ28">
        <v>11.914240355764401</v>
      </c>
      <c r="AK28">
        <v>11.452997275062653</v>
      </c>
      <c r="AL28">
        <v>14.881737468421058</v>
      </c>
      <c r="AM28">
        <v>15.678835290935673</v>
      </c>
      <c r="AN28">
        <v>15.329775493567263</v>
      </c>
      <c r="AO28">
        <v>15.272936975146216</v>
      </c>
      <c r="AP28">
        <v>0.030616120850327277</v>
      </c>
      <c r="AQ28">
        <v>0.029472170226179983</v>
      </c>
      <c r="AR28">
        <v>0.018116287096772155</v>
      </c>
      <c r="AS28">
        <v>0.05389258400692043</v>
      </c>
      <c r="AT28">
        <v>0.012203785685478863</v>
      </c>
      <c r="AU28">
        <v>0.27557265333333625</v>
      </c>
      <c r="AV28">
        <v>0.0074419604166635622</v>
      </c>
      <c r="AW28">
        <v>0.0064953055657390735</v>
      </c>
    </row>
    <row r="29">
      <c r="A29">
        <v>28</v>
      </c>
      <c r="B29">
        <v>19.026669519298252</v>
      </c>
      <c r="C29">
        <v>18.448432863157883</v>
      </c>
      <c r="D29">
        <v>18.83322569824562</v>
      </c>
      <c r="E29">
        <v>19.229496305263126</v>
      </c>
      <c r="F29">
        <v>23.873672243206066</v>
      </c>
      <c r="G29">
        <v>22.815910476436201</v>
      </c>
      <c r="H29">
        <v>22.262436442265802</v>
      </c>
      <c r="I29">
        <v>22.346888922141954</v>
      </c>
      <c r="J29">
        <v>21.765002260979259</v>
      </c>
      <c r="K29">
        <v>21.314837337575966</v>
      </c>
      <c r="L29">
        <v>21.657631521729176</v>
      </c>
      <c r="M29">
        <v>21.858269715055613</v>
      </c>
      <c r="N29">
        <v>20.376519870175436</v>
      </c>
      <c r="O29">
        <v>20.409059828070177</v>
      </c>
      <c r="P29">
        <v>20.093716670175446</v>
      </c>
      <c r="Q29">
        <v>19.19619523157894</v>
      </c>
      <c r="R29">
        <v>13.646856766666675</v>
      </c>
      <c r="S29">
        <v>13.3543482</v>
      </c>
      <c r="T29">
        <v>13.382750826315783</v>
      </c>
      <c r="U29">
        <v>14.175177471929832</v>
      </c>
      <c r="V29">
        <v>6.8393003066064395</v>
      </c>
      <c r="W29">
        <v>6.8886578804818477</v>
      </c>
      <c r="X29">
        <v>6.6851834673442463</v>
      </c>
      <c r="Y29">
        <v>6.7447937869376995</v>
      </c>
      <c r="Z29">
        <v>18.93292795438596</v>
      </c>
      <c r="AA29">
        <v>18.589904782456131</v>
      </c>
      <c r="AB29">
        <v>19.199947396491218</v>
      </c>
      <c r="AC29">
        <v>18.100570498245617</v>
      </c>
      <c r="AD29">
        <v>19.654890070175426</v>
      </c>
      <c r="AE29">
        <v>0.0047750360459524188</v>
      </c>
      <c r="AF29">
        <v>18.573270782456134</v>
      </c>
      <c r="AG29">
        <v>19.054801287719279</v>
      </c>
      <c r="AH29">
        <v>15.80561702631578</v>
      </c>
      <c r="AI29">
        <v>15.600193357894746</v>
      </c>
      <c r="AJ29">
        <v>15.738926692982449</v>
      </c>
      <c r="AK29">
        <v>15.163553724561398</v>
      </c>
      <c r="AL29">
        <v>18.987303136842108</v>
      </c>
      <c r="AM29">
        <v>19.479460578947368</v>
      </c>
      <c r="AN29">
        <v>18.998726845614048</v>
      </c>
      <c r="AO29">
        <v>18.939135684210548</v>
      </c>
      <c r="AP29">
        <v>0.044783407687553733</v>
      </c>
      <c r="AQ29">
        <v>0.04767233140526983</v>
      </c>
      <c r="AR29">
        <v>0.02759378924730882</v>
      </c>
      <c r="AS29">
        <v>0.073359141070326039</v>
      </c>
      <c r="AT29">
        <v>0.015976135215048259</v>
      </c>
      <c r="AU29">
        <v>0.28504432000000257</v>
      </c>
      <c r="AV29">
        <v>0.010505909408598413</v>
      </c>
      <c r="AW29">
        <v>0.007700664528349499</v>
      </c>
    </row>
    <row r="30">
      <c r="A30">
        <v>29</v>
      </c>
      <c r="B30">
        <v>22.304387079824565</v>
      </c>
      <c r="C30">
        <v>21.533157434502911</v>
      </c>
      <c r="D30">
        <v>21.984720738011703</v>
      </c>
      <c r="E30">
        <v>22.455986418713415</v>
      </c>
      <c r="F30">
        <v>26.813687936532517</v>
      </c>
      <c r="G30">
        <v>25.478003445132455</v>
      </c>
      <c r="H30">
        <v>24.886848082788674</v>
      </c>
      <c r="I30">
        <v>24.966001148664134</v>
      </c>
      <c r="J30">
        <v>24.614156152964124</v>
      </c>
      <c r="K30">
        <v>23.955931689657156</v>
      </c>
      <c r="L30">
        <v>24.377610294174993</v>
      </c>
      <c r="M30">
        <v>24.597184979933495</v>
      </c>
      <c r="N30">
        <v>23.948419959941525</v>
      </c>
      <c r="O30">
        <v>23.874496655263165</v>
      </c>
      <c r="P30">
        <v>22.681609552923987</v>
      </c>
      <c r="Q30">
        <v>22.429706813157889</v>
      </c>
      <c r="R30">
        <v>17.448535604761908</v>
      </c>
      <c r="S30">
        <v>16.911057995238096</v>
      </c>
      <c r="T30">
        <v>16.948436673057643</v>
      </c>
      <c r="U30">
        <v>17.743254304135345</v>
      </c>
      <c r="V30">
        <v>10.16972995191041</v>
      </c>
      <c r="W30">
        <v>10.143620945322805</v>
      </c>
      <c r="X30">
        <v>9.8488059387351718</v>
      </c>
      <c r="Y30">
        <v>9.9107881785243723</v>
      </c>
      <c r="Z30">
        <v>22.088144437719293</v>
      </c>
      <c r="AA30">
        <v>21.60109010614034</v>
      </c>
      <c r="AB30">
        <v>22.263324141228065</v>
      </c>
      <c r="AC30">
        <v>21.160719714035089</v>
      </c>
      <c r="AD30">
        <v>23.121365270467823</v>
      </c>
      <c r="AE30">
        <v>0.0099310251405295702</v>
      </c>
      <c r="AF30">
        <v>21.859317861988295</v>
      </c>
      <c r="AG30">
        <v>22.368717550292377</v>
      </c>
      <c r="AH30">
        <v>19.7974711349624</v>
      </c>
      <c r="AI30">
        <v>19.314771890726831</v>
      </c>
      <c r="AJ30">
        <v>19.471886696867159</v>
      </c>
      <c r="AK30">
        <v>18.799832174060143</v>
      </c>
      <c r="AL30">
        <v>22.838129138596489</v>
      </c>
      <c r="AM30">
        <v>22.913679533625732</v>
      </c>
      <c r="AN30">
        <v>22.30725353099416</v>
      </c>
      <c r="AO30">
        <v>22.245907059941537</v>
      </c>
      <c r="AP30">
        <v>0.067923694524779421</v>
      </c>
      <c r="AQ30">
        <v>0.076341159251020585</v>
      </c>
      <c r="AR30">
        <v>0.042554958064513926</v>
      </c>
      <c r="AS30">
        <v>0.099805031467063543</v>
      </c>
      <c r="AT30">
        <v>0.019249818077952341</v>
      </c>
      <c r="AU30">
        <v>0.2955133200000013</v>
      </c>
      <c r="AV30">
        <v>0.014068191733866975</v>
      </c>
      <c r="AW30">
        <v>0.0094046901576270159</v>
      </c>
    </row>
    <row r="31">
      <c r="A31">
        <v>30</v>
      </c>
      <c r="B31">
        <v>25.072625307017553</v>
      </c>
      <c r="C31">
        <v>24.115880005847934</v>
      </c>
      <c r="D31">
        <v>24.621252777777784</v>
      </c>
      <c r="E31">
        <v>25.162528198830369</v>
      </c>
      <c r="F31">
        <v>29.174432296525648</v>
      </c>
      <c r="G31">
        <v>27.580267413828707</v>
      </c>
      <c r="H31">
        <v>26.947442389978221</v>
      </c>
      <c r="I31">
        <v>27.022791375186323</v>
      </c>
      <c r="J31">
        <v>26.904976044948981</v>
      </c>
      <c r="K31">
        <v>26.044176041738336</v>
      </c>
      <c r="L31">
        <v>26.522306066620811</v>
      </c>
      <c r="M31">
        <v>26.763808578144697</v>
      </c>
      <c r="N31">
        <v>26.971956716374272</v>
      </c>
      <c r="O31">
        <v>26.780602482456146</v>
      </c>
      <c r="P31">
        <v>24.162805102339199</v>
      </c>
      <c r="Q31">
        <v>25.148255061403503</v>
      </c>
      <c r="R31">
        <v>21.03635277619048</v>
      </c>
      <c r="S31">
        <v>20.220007457142856</v>
      </c>
      <c r="T31">
        <v>20.258884186466162</v>
      </c>
      <c r="U31">
        <v>20.999761136340858</v>
      </c>
      <c r="V31">
        <v>13.998671597214384</v>
      </c>
      <c r="W31">
        <v>13.834283343497095</v>
      </c>
      <c r="X31">
        <v>13.437160743459433</v>
      </c>
      <c r="Y31">
        <v>13.490049236777715</v>
      </c>
      <c r="Z31">
        <v>24.748338587719303</v>
      </c>
      <c r="AA31">
        <v>24.123235096491214</v>
      </c>
      <c r="AB31">
        <v>24.800271885964911</v>
      </c>
      <c r="AC31">
        <v>23.742795929824567</v>
      </c>
      <c r="AD31">
        <v>26.039975470760226</v>
      </c>
      <c r="AE31">
        <v>0.019075014235104604</v>
      </c>
      <c r="AF31">
        <v>24.637879608187134</v>
      </c>
      <c r="AG31">
        <v>25.153712146198806</v>
      </c>
      <c r="AH31">
        <v>23.457814243609015</v>
      </c>
      <c r="AI31">
        <v>22.662943756892247</v>
      </c>
      <c r="AJ31">
        <v>22.833455034085205</v>
      </c>
      <c r="AK31">
        <v>22.08067129022556</v>
      </c>
      <c r="AL31">
        <v>26.202905473684211</v>
      </c>
      <c r="AM31">
        <v>25.820971154970763</v>
      </c>
      <c r="AN31">
        <v>25.085861883040952</v>
      </c>
      <c r="AO31">
        <v>25.026249769005865</v>
      </c>
      <c r="AP31">
        <v>0.10402531469533827</v>
      </c>
      <c r="AQ31">
        <v>0.12295665376344367</v>
      </c>
      <c r="AR31">
        <v>0.06449546021504915</v>
      </c>
      <c r="AS31">
        <v>0.14020925519713412</v>
      </c>
      <c r="AT31">
        <v>0.026013167607519705</v>
      </c>
      <c r="AU31">
        <v>0.30897298666666906</v>
      </c>
      <c r="AV31">
        <v>0.019624474059135366</v>
      </c>
      <c r="AW31">
        <v>0.0145980491202371</v>
      </c>
    </row>
    <row r="32">
      <c r="A32">
        <v>31</v>
      </c>
      <c r="B32">
        <v>27.287514867543866</v>
      </c>
      <c r="C32">
        <v>26.136779577192975</v>
      </c>
      <c r="D32">
        <v>26.68549281754386</v>
      </c>
      <c r="E32">
        <v>27.271353978947339</v>
      </c>
      <c r="F32">
        <v>30.952914323185428</v>
      </c>
      <c r="G32">
        <v>29.135164715858288</v>
      </c>
      <c r="H32">
        <v>28.449703030501098</v>
      </c>
      <c r="I32">
        <v>28.525734601708514</v>
      </c>
      <c r="J32">
        <v>28.620513270267175</v>
      </c>
      <c r="K32">
        <v>27.580068727152849</v>
      </c>
      <c r="L32">
        <v>28.0977005057333</v>
      </c>
      <c r="M32">
        <v>28.356146176355921</v>
      </c>
      <c r="N32">
        <v>29.376839806140353</v>
      </c>
      <c r="O32">
        <v>29.068553309649126</v>
      </c>
      <c r="P32">
        <v>24.910689318421063</v>
      </c>
      <c r="Q32">
        <v>27.300991976315785</v>
      </c>
      <c r="R32">
        <v>24.167532947619051</v>
      </c>
      <c r="S32">
        <v>23.076806252380951</v>
      </c>
      <c r="T32">
        <v>23.107709366541357</v>
      </c>
      <c r="U32">
        <v>23.732829968546369</v>
      </c>
      <c r="V32">
        <v>17.960716242518355</v>
      </c>
      <c r="W32">
        <v>17.603212408338049</v>
      </c>
      <c r="X32">
        <v>17.107271548183693</v>
      </c>
      <c r="Y32">
        <v>17.141096295031058</v>
      </c>
      <c r="Z32">
        <v>26.879611071052629</v>
      </c>
      <c r="AA32">
        <v>26.124434753508758</v>
      </c>
      <c r="AB32">
        <v>26.811288964035086</v>
      </c>
      <c r="AC32">
        <v>25.809908812280707</v>
      </c>
      <c r="AD32">
        <v>28.328466337719295</v>
      </c>
      <c r="AE32">
        <v>0.026225003329679808</v>
      </c>
      <c r="AF32">
        <v>26.835674354385958</v>
      </c>
      <c r="AG32">
        <v>27.3340114087719</v>
      </c>
      <c r="AH32">
        <v>26.575776018922298</v>
      </c>
      <c r="AI32">
        <v>25.457268623057658</v>
      </c>
      <c r="AJ32">
        <v>25.638185037969912</v>
      </c>
      <c r="AK32">
        <v>24.820624739724302</v>
      </c>
      <c r="AL32">
        <v>28.959995808771929</v>
      </c>
      <c r="AM32">
        <v>28.135531442982455</v>
      </c>
      <c r="AN32">
        <v>27.272736235087734</v>
      </c>
      <c r="AO32">
        <v>27.226822811403522</v>
      </c>
      <c r="AP32">
        <v>0.16355693486589651</v>
      </c>
      <c r="AQ32">
        <v>0.19998148160919627</v>
      </c>
      <c r="AR32">
        <v>0.096904629032254164</v>
      </c>
      <c r="AS32">
        <v>0.20254814559387135</v>
      </c>
      <c r="AT32">
        <v>0.033773517137090536</v>
      </c>
      <c r="AU32">
        <v>0.32193432000000399</v>
      </c>
      <c r="AV32">
        <v>0.025180756384403757</v>
      </c>
      <c r="AW32">
        <v>0.019293074749513472</v>
      </c>
    </row>
    <row r="33">
      <c r="A33">
        <v>32</v>
      </c>
      <c r="B33">
        <v>28.94756009473684</v>
      </c>
      <c r="C33">
        <v>27.604330481871322</v>
      </c>
      <c r="D33">
        <v>28.190900523976612</v>
      </c>
      <c r="E33">
        <v>28.79841609239763</v>
      </c>
      <c r="F33">
        <v>32.214938016511887</v>
      </c>
      <c r="G33">
        <v>30.226445351221212</v>
      </c>
      <c r="H33">
        <v>29.472893671023968</v>
      </c>
      <c r="I33">
        <v>29.552100161564034</v>
      </c>
      <c r="J33">
        <v>29.818594495585373</v>
      </c>
      <c r="K33">
        <v>28.617449079234028</v>
      </c>
      <c r="L33">
        <v>29.164612611512446</v>
      </c>
      <c r="M33">
        <v>29.424547441233802</v>
      </c>
      <c r="N33">
        <v>31.171543895906439</v>
      </c>
      <c r="O33">
        <v>30.749316136842118</v>
      </c>
      <c r="P33">
        <v>25.277211534502932</v>
      </c>
      <c r="Q33">
        <v>28.883430557894734</v>
      </c>
      <c r="R33">
        <v>26.717946452380954</v>
      </c>
      <c r="S33">
        <v>25.369787714285714</v>
      </c>
      <c r="T33">
        <v>25.375767879949873</v>
      </c>
      <c r="U33">
        <v>25.852230467418551</v>
      </c>
      <c r="V33">
        <v>21.69145122115566</v>
      </c>
      <c r="W33">
        <v>21.111419473178998</v>
      </c>
      <c r="X33">
        <v>20.54507568624129</v>
      </c>
      <c r="Y33">
        <v>20.531919686617734</v>
      </c>
      <c r="Z33">
        <v>28.48046655438597</v>
      </c>
      <c r="AA33">
        <v>27.630611743859639</v>
      </c>
      <c r="AB33">
        <v>28.301859375438596</v>
      </c>
      <c r="AC33">
        <v>27.384491694736848</v>
      </c>
      <c r="AD33">
        <v>30.001294538011685</v>
      </c>
      <c r="AE33">
        <v>0.031879325757588006</v>
      </c>
      <c r="AF33">
        <v>28.454696433918119</v>
      </c>
      <c r="AG33">
        <v>28.904630004678328</v>
      </c>
      <c r="AH33">
        <v>29.04816446090225</v>
      </c>
      <c r="AI33">
        <v>27.616987489223067</v>
      </c>
      <c r="AJ33">
        <v>27.802825375187965</v>
      </c>
      <c r="AK33">
        <v>26.925473522556381</v>
      </c>
      <c r="AL33">
        <v>31.07599947719298</v>
      </c>
      <c r="AM33">
        <v>29.850880064327487</v>
      </c>
      <c r="AN33">
        <v>28.860398920467851</v>
      </c>
      <c r="AO33">
        <v>28.837655853801188</v>
      </c>
      <c r="AP33">
        <v>0.25947988836979263</v>
      </c>
      <c r="AQ33">
        <v>0.32536164278828394</v>
      </c>
      <c r="AR33">
        <v>0.147758797849459</v>
      </c>
      <c r="AS33">
        <v>0.29828736932394229</v>
      </c>
      <c r="AT33">
        <v>0.044026533333326512</v>
      </c>
      <c r="AU33">
        <v>0.33290132000000128</v>
      </c>
      <c r="AV33">
        <v>0.034725372043006075</v>
      </c>
      <c r="AW33">
        <v>0.024985100378788871</v>
      </c>
    </row>
    <row r="34">
      <c r="A34">
        <v>33</v>
      </c>
      <c r="B34">
        <v>30.103110988596484</v>
      </c>
      <c r="C34">
        <v>28.578853053216349</v>
      </c>
      <c r="D34">
        <v>29.194306563742693</v>
      </c>
      <c r="E34">
        <v>29.797553539181248</v>
      </c>
      <c r="F34">
        <v>33.034781376505009</v>
      </c>
      <c r="G34">
        <v>30.91941465325079</v>
      </c>
      <c r="H34">
        <v>30.105748978213512</v>
      </c>
      <c r="I34">
        <v>30.192118721419558</v>
      </c>
      <c r="J34">
        <v>30.580976387570239</v>
      </c>
      <c r="K34">
        <v>29.263497097981883</v>
      </c>
      <c r="L34">
        <v>29.836204383958272</v>
      </c>
      <c r="M34">
        <v>30.081177372778349</v>
      </c>
      <c r="N34">
        <v>32.393955652339187</v>
      </c>
      <c r="O34">
        <v>31.874736297368436</v>
      </c>
      <c r="P34">
        <v>25.469753417251468</v>
      </c>
      <c r="Q34">
        <v>29.945422472807014</v>
      </c>
      <c r="R34">
        <v>28.627771623809529</v>
      </c>
      <c r="S34">
        <v>27.060067509523808</v>
      </c>
      <c r="T34">
        <v>27.02816372669173</v>
      </c>
      <c r="U34">
        <v>27.362448632957399</v>
      </c>
      <c r="V34">
        <v>24.852885199792961</v>
      </c>
      <c r="W34">
        <v>24.051821204686618</v>
      </c>
      <c r="X34">
        <v>23.459442157632218</v>
      </c>
      <c r="Y34">
        <v>23.374379411537742</v>
      </c>
      <c r="Z34">
        <v>29.583806371052635</v>
      </c>
      <c r="AA34">
        <v>28.671676734210514</v>
      </c>
      <c r="AB34">
        <v>29.334795453508768</v>
      </c>
      <c r="AC34">
        <v>28.492965577192983</v>
      </c>
      <c r="AD34">
        <v>31.121272738304086</v>
      </c>
      <c r="AE34">
        <v>0.03952764818549781</v>
      </c>
      <c r="AF34">
        <v>29.554268846783614</v>
      </c>
      <c r="AG34">
        <v>29.946327267251423</v>
      </c>
      <c r="AH34">
        <v>30.849057236215526</v>
      </c>
      <c r="AI34">
        <v>29.147085355388477</v>
      </c>
      <c r="AJ34">
        <v>29.339838712406014</v>
      </c>
      <c r="AK34">
        <v>28.407181972055128</v>
      </c>
      <c r="AL34">
        <v>32.591295812280698</v>
      </c>
      <c r="AM34">
        <v>31.026838685672516</v>
      </c>
      <c r="AN34">
        <v>29.931104605847963</v>
      </c>
      <c r="AO34">
        <v>29.930534562865514</v>
      </c>
      <c r="AP34">
        <v>0.42270184187368542</v>
      </c>
      <c r="AQ34">
        <v>0.53050380396737218</v>
      </c>
      <c r="AR34">
        <v>0.23251196666666374</v>
      </c>
      <c r="AS34">
        <v>0.44836459305401277</v>
      </c>
      <c r="AT34">
        <v>0.059264882862896329</v>
      </c>
      <c r="AU34">
        <v>0.34386865333333638</v>
      </c>
      <c r="AV34">
        <v>0.057231321034940663</v>
      </c>
      <c r="AW34">
        <v>0.036160792674732711</v>
      </c>
    </row>
    <row r="35">
      <c r="A35">
        <v>34</v>
      </c>
      <c r="B35">
        <v>30.834926215789473</v>
      </c>
      <c r="C35">
        <v>29.177496957894704</v>
      </c>
      <c r="D35">
        <v>29.813857936842112</v>
      </c>
      <c r="E35">
        <v>30.400373652631544</v>
      </c>
      <c r="F35">
        <v>33.538069403164798</v>
      </c>
      <c r="G35">
        <v>31.334214288613708</v>
      </c>
      <c r="H35">
        <v>30.471900285403052</v>
      </c>
      <c r="I35">
        <v>30.570418281275082</v>
      </c>
      <c r="J35">
        <v>31.038268279555112</v>
      </c>
      <c r="K35">
        <v>29.647826116729732</v>
      </c>
      <c r="L35">
        <v>30.235608823070756</v>
      </c>
      <c r="M35">
        <v>30.455150637656228</v>
      </c>
      <c r="N35">
        <v>33.159231742105263</v>
      </c>
      <c r="O35">
        <v>32.573430124561412</v>
      </c>
      <c r="P35">
        <v>25.599980966666674</v>
      </c>
      <c r="Q35">
        <v>30.58766705438596</v>
      </c>
      <c r="R35">
        <v>29.930907461904766</v>
      </c>
      <c r="S35">
        <v>28.196001971428565</v>
      </c>
      <c r="T35">
        <v>28.135685906766916</v>
      </c>
      <c r="U35">
        <v>28.360694798496251</v>
      </c>
      <c r="V35">
        <v>27.248604178430263</v>
      </c>
      <c r="W35">
        <v>26.248941269527585</v>
      </c>
      <c r="X35">
        <v>25.683368962356482</v>
      </c>
      <c r="Y35">
        <v>25.497486136457752</v>
      </c>
      <c r="Z35">
        <v>30.262912521052634</v>
      </c>
      <c r="AA35">
        <v>29.327391724561387</v>
      </c>
      <c r="AB35">
        <v>29.97141453157894</v>
      </c>
      <c r="AC35">
        <v>29.20063579298246</v>
      </c>
      <c r="AD35">
        <v>31.812530271929816</v>
      </c>
      <c r="AE35">
        <v>0.052659637280072502</v>
      </c>
      <c r="AF35">
        <v>30.248550926315772</v>
      </c>
      <c r="AG35">
        <v>30.571268529824522</v>
      </c>
      <c r="AH35">
        <v>32.048245678195478</v>
      </c>
      <c r="AI35">
        <v>30.140285554887228</v>
      </c>
      <c r="AJ35">
        <v>30.342447049624056</v>
      </c>
      <c r="AK35">
        <v>29.353986754887202</v>
      </c>
      <c r="AL35">
        <v>33.590631814035085</v>
      </c>
      <c r="AM35">
        <v>31.766598973684218</v>
      </c>
      <c r="AN35">
        <v>30.591534291228083</v>
      </c>
      <c r="AO35">
        <v>30.611642271929846</v>
      </c>
      <c r="AP35">
        <v>0.68961446204424526</v>
      </c>
      <c r="AQ35">
        <v>0.85628596514646027</v>
      </c>
      <c r="AR35">
        <v>0.37259980215053368</v>
      </c>
      <c r="AS35">
        <v>0.68368748345075048</v>
      </c>
      <c r="AT35">
        <v>0.090455232392466556</v>
      </c>
      <c r="AU35">
        <v>0.35832565333333477</v>
      </c>
      <c r="AV35">
        <v>0.11413460336020975</v>
      </c>
      <c r="AW35">
        <v>0.068273818304009914</v>
      </c>
    </row>
    <row r="36">
      <c r="A36">
        <v>35</v>
      </c>
      <c r="B36">
        <v>31.261652109649127</v>
      </c>
      <c r="C36">
        <v>29.512926529239735</v>
      </c>
      <c r="D36">
        <v>30.166206976608194</v>
      </c>
      <c r="E36">
        <v>30.724525432748493</v>
      </c>
      <c r="F36">
        <v>33.826000096491256</v>
      </c>
      <c r="G36">
        <v>31.555092923976623</v>
      </c>
      <c r="H36">
        <v>30.666563259259263</v>
      </c>
      <c r="I36">
        <v>30.776731174463933</v>
      </c>
      <c r="J36">
        <v>31.297152504873299</v>
      </c>
      <c r="K36">
        <v>29.864655135477587</v>
      </c>
      <c r="L36">
        <v>30.463524928849914</v>
      </c>
      <c r="M36">
        <v>30.657137235867438</v>
      </c>
      <c r="N36">
        <v>33.589507831871344</v>
      </c>
      <c r="O36">
        <v>32.977004618421063</v>
      </c>
      <c r="P36">
        <v>25.700297849415215</v>
      </c>
      <c r="Q36">
        <v>30.945759969298237</v>
      </c>
      <c r="R36">
        <v>30.730047300000006</v>
      </c>
      <c r="S36">
        <v>28.886764766666655</v>
      </c>
      <c r="T36">
        <v>28.809003753508762</v>
      </c>
      <c r="U36">
        <v>28.968605964035095</v>
      </c>
      <c r="V36">
        <v>28.835736157067565</v>
      </c>
      <c r="W36">
        <v>27.680346334368537</v>
      </c>
      <c r="X36">
        <v>27.161023100414081</v>
      </c>
      <c r="Y36">
        <v>26.886782861377746</v>
      </c>
      <c r="Z36">
        <v>30.638923004385965</v>
      </c>
      <c r="AA36">
        <v>29.70194571491227</v>
      </c>
      <c r="AB36">
        <v>30.327370942982455</v>
      </c>
      <c r="AC36">
        <v>29.603715008771935</v>
      </c>
      <c r="AD36">
        <v>32.199197138888877</v>
      </c>
      <c r="AE36">
        <v>0.081743959707981872</v>
      </c>
      <c r="AF36">
        <v>30.649707672514609</v>
      </c>
      <c r="AG36">
        <v>30.92402212573095</v>
      </c>
      <c r="AH36">
        <v>32.767865120175422</v>
      </c>
      <c r="AI36">
        <v>30.734675754385975</v>
      </c>
      <c r="AJ36">
        <v>30.944251720175437</v>
      </c>
      <c r="AK36">
        <v>29.910456204385955</v>
      </c>
      <c r="AL36">
        <v>34.194149149122808</v>
      </c>
      <c r="AM36">
        <v>32.20974459502925</v>
      </c>
      <c r="AN36">
        <v>30.977782643274871</v>
      </c>
      <c r="AO36">
        <v>31.017072647660839</v>
      </c>
      <c r="AP36">
        <v>1.0951137488814719</v>
      </c>
      <c r="AQ36">
        <v>1.3495684596588813</v>
      </c>
      <c r="AR36">
        <v>0.59793330430107083</v>
      </c>
      <c r="AS36">
        <v>1.0366590405141558</v>
      </c>
      <c r="AT36">
        <v>0.16003124858870166</v>
      </c>
      <c r="AU36">
        <v>0.38374998666666826</v>
      </c>
      <c r="AV36">
        <v>0.23534588568547843</v>
      </c>
      <c r="AW36">
        <v>0.14475451059995326</v>
      </c>
    </row>
    <row r="37">
      <c r="A37">
        <v>36</v>
      </c>
      <c r="B37">
        <v>31.492462670175446</v>
      </c>
      <c r="C37">
        <v>29.691823433918096</v>
      </c>
      <c r="D37">
        <v>30.362521349707606</v>
      </c>
      <c r="E37">
        <v>30.895135879532123</v>
      </c>
      <c r="F37">
        <v>33.99129678981771</v>
      </c>
      <c r="G37">
        <v>31.680257226006212</v>
      </c>
      <c r="H37">
        <v>30.776479233115474</v>
      </c>
      <c r="I37">
        <v>30.900291067652788</v>
      </c>
      <c r="J37">
        <v>31.436393730191501</v>
      </c>
      <c r="K37">
        <v>29.988262487558771</v>
      </c>
      <c r="L37">
        <v>30.592237034629061</v>
      </c>
      <c r="M37">
        <v>30.766400500745323</v>
      </c>
      <c r="N37">
        <v>33.827358254970754</v>
      </c>
      <c r="O37">
        <v>33.209091112280717</v>
      </c>
      <c r="P37">
        <v>25.785659065497086</v>
      </c>
      <c r="Q37">
        <v>31.140340550877184</v>
      </c>
      <c r="R37">
        <v>31.171753804761913</v>
      </c>
      <c r="S37">
        <v>29.276426228571417</v>
      </c>
      <c r="T37">
        <v>29.191190266917285</v>
      </c>
      <c r="U37">
        <v>29.317290796240609</v>
      </c>
      <c r="V37">
        <v>29.772808469038207</v>
      </c>
      <c r="W37">
        <v>28.504563732542827</v>
      </c>
      <c r="X37">
        <v>28.036972905138335</v>
      </c>
      <c r="Y37">
        <v>27.699301252964418</v>
      </c>
      <c r="Z37">
        <v>30.835967821052627</v>
      </c>
      <c r="AA37">
        <v>29.903516038596479</v>
      </c>
      <c r="AB37">
        <v>30.523305354385961</v>
      </c>
      <c r="AC37">
        <v>29.818356557894738</v>
      </c>
      <c r="AD37">
        <v>32.415871339181273</v>
      </c>
      <c r="AE37">
        <v>0.13475694880255773</v>
      </c>
      <c r="AF37">
        <v>30.873892418713439</v>
      </c>
      <c r="AG37">
        <v>31.11226638830405</v>
      </c>
      <c r="AH37">
        <v>33.171427895488705</v>
      </c>
      <c r="AI37">
        <v>31.070836953884722</v>
      </c>
      <c r="AJ37">
        <v>31.281346390726817</v>
      </c>
      <c r="AK37">
        <v>30.210192320551364</v>
      </c>
      <c r="AL37">
        <v>34.52747281754386</v>
      </c>
      <c r="AM37">
        <v>32.468440216374276</v>
      </c>
      <c r="AN37">
        <v>31.201017328654984</v>
      </c>
      <c r="AO37">
        <v>31.253507356725169</v>
      </c>
      <c r="AP37">
        <v>1.6491697023853646</v>
      </c>
      <c r="AQ37">
        <v>2.0382676208379689</v>
      </c>
      <c r="AR37">
        <v>0.93144380645160929</v>
      </c>
      <c r="AS37">
        <v>1.527219930910892</v>
      </c>
      <c r="AT37">
        <v>0.27846126478493893</v>
      </c>
      <c r="AU37">
        <v>0.42213532000000242</v>
      </c>
      <c r="AV37">
        <v>0.4467878346774139</v>
      </c>
      <c r="AW37">
        <v>0.29750786956256192</v>
      </c>
    </row>
    <row r="38">
      <c r="A38">
        <v>37</v>
      </c>
      <c r="B38">
        <v>31.60712023070176</v>
      </c>
      <c r="C38">
        <v>29.777000005263126</v>
      </c>
      <c r="D38">
        <v>30.464617056140359</v>
      </c>
      <c r="E38">
        <v>30.988974992982413</v>
      </c>
      <c r="F38">
        <v>34.078327149810832</v>
      </c>
      <c r="G38">
        <v>31.740116528035799</v>
      </c>
      <c r="H38">
        <v>30.836543873638348</v>
      </c>
      <c r="I38">
        <v>30.970509960841646</v>
      </c>
      <c r="J38">
        <v>31.507338955509695</v>
      </c>
      <c r="K38">
        <v>30.052048506306619</v>
      </c>
      <c r="L38">
        <v>30.657638140408217</v>
      </c>
      <c r="M38">
        <v>30.827308432289868</v>
      </c>
      <c r="N38">
        <v>33.950052344736839</v>
      </c>
      <c r="O38">
        <v>33.331504939473703</v>
      </c>
      <c r="P38">
        <v>25.843602614912285</v>
      </c>
      <c r="Q38">
        <v>31.24319513245613</v>
      </c>
      <c r="R38">
        <v>31.399099976190492</v>
      </c>
      <c r="S38">
        <v>29.484629023809507</v>
      </c>
      <c r="T38">
        <v>29.390422780325807</v>
      </c>
      <c r="U38">
        <v>29.504457628446122</v>
      </c>
      <c r="V38">
        <v>30.271688447675508</v>
      </c>
      <c r="W38">
        <v>28.928974130717116</v>
      </c>
      <c r="X38">
        <v>28.497163376529258</v>
      </c>
      <c r="Y38">
        <v>28.128463311217761</v>
      </c>
      <c r="Z38">
        <v>30.942283637719296</v>
      </c>
      <c r="AA38">
        <v>30.010867362280692</v>
      </c>
      <c r="AB38">
        <v>30.625020432456132</v>
      </c>
      <c r="AC38">
        <v>29.927811773684219</v>
      </c>
      <c r="AD38">
        <v>32.532842872807009</v>
      </c>
      <c r="AE38">
        <v>0.21568660456380151</v>
      </c>
      <c r="AF38">
        <v>30.994386831578932</v>
      </c>
      <c r="AG38">
        <v>31.218754650877145</v>
      </c>
      <c r="AH38">
        <v>33.387550004135321</v>
      </c>
      <c r="AI38">
        <v>31.252459153383466</v>
      </c>
      <c r="AJ38">
        <v>31.454430394611531</v>
      </c>
      <c r="AK38">
        <v>30.366855436716772</v>
      </c>
      <c r="AL38">
        <v>34.701771152631579</v>
      </c>
      <c r="AM38">
        <v>32.615968171052643</v>
      </c>
      <c r="AN38">
        <v>31.328537680701764</v>
      </c>
      <c r="AO38">
        <v>31.381765065789487</v>
      </c>
      <c r="AP38">
        <v>2.3308446558892566</v>
      </c>
      <c r="AQ38">
        <v>2.9253747820170588</v>
      </c>
      <c r="AR38">
        <v>1.3920753086021467</v>
      </c>
      <c r="AS38">
        <v>2.1563671546409626</v>
      </c>
      <c r="AT38">
        <v>0.43328294764784125</v>
      </c>
      <c r="AU38">
        <v>0.47248498666666805</v>
      </c>
      <c r="AV38">
        <v>0.74796178366934729</v>
      </c>
      <c r="AW38">
        <v>0.5604322285251726</v>
      </c>
    </row>
    <row r="39">
      <c r="A39">
        <v>38</v>
      </c>
      <c r="B39">
        <v>31.685884791228084</v>
      </c>
      <c r="C39">
        <v>29.83425990994148</v>
      </c>
      <c r="D39">
        <v>30.532315429239773</v>
      </c>
      <c r="E39">
        <v>31.051408106432703</v>
      </c>
      <c r="F39">
        <v>34.136942176470612</v>
      </c>
      <c r="G39">
        <v>31.78452149673204</v>
      </c>
      <c r="H39">
        <v>30.878163847494555</v>
      </c>
      <c r="I39">
        <v>31.015304520697164</v>
      </c>
      <c r="J39">
        <v>31.549869180827891</v>
      </c>
      <c r="K39">
        <v>30.089413191721135</v>
      </c>
      <c r="L39">
        <v>30.699110579520699</v>
      </c>
      <c r="M39">
        <v>30.868774363834415</v>
      </c>
      <c r="N39">
        <v>34.029874101169582</v>
      </c>
      <c r="O39">
        <v>33.40755710000002</v>
      </c>
      <c r="P39">
        <v>25.889581497660828</v>
      </c>
      <c r="Q39">
        <v>31.306168714035078</v>
      </c>
      <c r="R39">
        <v>31.523752814285725</v>
      </c>
      <c r="S39">
        <v>29.604096819047605</v>
      </c>
      <c r="T39">
        <v>29.504409960400992</v>
      </c>
      <c r="U39">
        <v>29.610865460651638</v>
      </c>
      <c r="V39">
        <v>30.535270759646146</v>
      </c>
      <c r="W39">
        <v>29.151985528891409</v>
      </c>
      <c r="X39">
        <v>28.742993514586857</v>
      </c>
      <c r="Y39">
        <v>28.358719369471096</v>
      </c>
      <c r="Z39">
        <v>31.013703454385961</v>
      </c>
      <c r="AA39">
        <v>30.074350019298237</v>
      </c>
      <c r="AB39">
        <v>30.690344510526302</v>
      </c>
      <c r="AC39">
        <v>29.999878656140361</v>
      </c>
      <c r="AD39">
        <v>32.614918406432743</v>
      </c>
      <c r="AE39">
        <v>0.33250926032504324</v>
      </c>
      <c r="AF39">
        <v>31.072009244444438</v>
      </c>
      <c r="AG39">
        <v>31.291344246783584</v>
      </c>
      <c r="AH39">
        <v>33.520420779448614</v>
      </c>
      <c r="AI39">
        <v>31.365785352882213</v>
      </c>
      <c r="AJ39">
        <v>31.556227065162911</v>
      </c>
      <c r="AK39">
        <v>30.457714886215513</v>
      </c>
      <c r="AL39">
        <v>34.805280487719301</v>
      </c>
      <c r="AM39">
        <v>32.710653459064346</v>
      </c>
      <c r="AN39">
        <v>31.411690366081888</v>
      </c>
      <c r="AO39">
        <v>31.46565510818715</v>
      </c>
      <c r="AP39">
        <v>3.0967679427264834</v>
      </c>
      <c r="AQ39">
        <v>3.9969312765294767</v>
      </c>
      <c r="AR39">
        <v>1.9892988107526808</v>
      </c>
      <c r="AS39">
        <v>2.9116380450377015</v>
      </c>
      <c r="AT39">
        <v>0.59757629717741167</v>
      </c>
      <c r="AU39">
        <v>0.53031232000000195</v>
      </c>
      <c r="AV39">
        <v>1.088518399327949</v>
      </c>
      <c r="AW39">
        <v>0.92605025415444953</v>
      </c>
    </row>
    <row r="40">
      <c r="A40">
        <v>39</v>
      </c>
      <c r="B40">
        <v>31.739225351754399</v>
      </c>
      <c r="C40">
        <v>29.874570147953186</v>
      </c>
      <c r="D40">
        <v>30.581070469005851</v>
      </c>
      <c r="E40">
        <v>31.102375219882997</v>
      </c>
      <c r="F40">
        <v>34.179604869797082</v>
      </c>
      <c r="G40">
        <v>31.809983132094963</v>
      </c>
      <c r="H40">
        <v>30.907819488017431</v>
      </c>
      <c r="I40">
        <v>31.04813508055269</v>
      </c>
      <c r="J40">
        <v>31.58541973947942</v>
      </c>
      <c r="K40">
        <v>30.116807877135649</v>
      </c>
      <c r="L40">
        <v>30.728619018633193</v>
      </c>
      <c r="M40">
        <v>30.904257962045627</v>
      </c>
      <c r="N40">
        <v>34.085268857602337</v>
      </c>
      <c r="O40">
        <v>33.467158260526332</v>
      </c>
      <c r="P40">
        <v>25.932569713742698</v>
      </c>
      <c r="Q40">
        <v>31.355682628947356</v>
      </c>
      <c r="R40">
        <v>31.608524652380957</v>
      </c>
      <c r="S40">
        <v>29.686176280952363</v>
      </c>
      <c r="T40">
        <v>29.581008807142844</v>
      </c>
      <c r="U40">
        <v>29.681878959523814</v>
      </c>
      <c r="V40">
        <v>30.689180404950115</v>
      </c>
      <c r="W40">
        <v>29.280778260399032</v>
      </c>
      <c r="X40">
        <v>28.883138985977787</v>
      </c>
      <c r="Y40">
        <v>28.484786094391108</v>
      </c>
      <c r="Z40">
        <v>31.072660604385959</v>
      </c>
      <c r="AA40">
        <v>30.121880009649111</v>
      </c>
      <c r="AB40">
        <v>30.731739588596472</v>
      </c>
      <c r="AC40">
        <v>30.053500538596502</v>
      </c>
      <c r="AD40">
        <v>32.676554940058466</v>
      </c>
      <c r="AE40">
        <v>0.47276191608628615</v>
      </c>
      <c r="AF40">
        <v>31.12719865730994</v>
      </c>
      <c r="AG40">
        <v>31.34698450935668</v>
      </c>
      <c r="AH40">
        <v>33.623380554761894</v>
      </c>
      <c r="AI40">
        <v>31.447206552380969</v>
      </c>
      <c r="AJ40">
        <v>31.62911006904762</v>
      </c>
      <c r="AK40">
        <v>30.525144002380927</v>
      </c>
      <c r="AL40">
        <v>34.878879156140357</v>
      </c>
      <c r="AM40">
        <v>32.775926747076028</v>
      </c>
      <c r="AN40">
        <v>31.465929384795345</v>
      </c>
      <c r="AO40">
        <v>31.516643483918152</v>
      </c>
      <c r="AP40">
        <v>3.8716645628970436</v>
      </c>
      <c r="AQ40">
        <v>5.2145521043752332</v>
      </c>
      <c r="AR40">
        <v>2.7231146462365494</v>
      </c>
      <c r="AS40">
        <v>3.7571396021011045</v>
      </c>
      <c r="AT40">
        <v>0.74641564670698024</v>
      </c>
      <c r="AU40">
        <v>0.58764131999999947</v>
      </c>
      <c r="AV40">
        <v>1.3862026816532182</v>
      </c>
      <c r="AW40">
        <v>1.3215786131170608</v>
      </c>
    </row>
    <row r="41">
      <c r="A41">
        <v>40</v>
      </c>
      <c r="B41">
        <v>31.770381912280715</v>
      </c>
      <c r="C41">
        <v>29.898928219298199</v>
      </c>
      <c r="D41">
        <v>30.605398342105261</v>
      </c>
      <c r="E41">
        <v>31.119942333333285</v>
      </c>
      <c r="F41">
        <v>34.203324063123546</v>
      </c>
      <c r="G41">
        <v>31.820987767457886</v>
      </c>
      <c r="H41">
        <v>30.923267628540305</v>
      </c>
      <c r="I41">
        <v>31.059031140408205</v>
      </c>
      <c r="J41">
        <v>31.603522631464287</v>
      </c>
      <c r="K41">
        <v>30.128000729216833</v>
      </c>
      <c r="L41">
        <v>30.743670291079006</v>
      </c>
      <c r="M41">
        <v>30.919053226923509</v>
      </c>
      <c r="N41">
        <v>34.114990280701754</v>
      </c>
      <c r="O41">
        <v>33.499091921052653</v>
      </c>
      <c r="P41">
        <v>25.953373763157899</v>
      </c>
      <c r="Q41">
        <v>31.378526043859637</v>
      </c>
      <c r="R41">
        <v>31.649178157142863</v>
      </c>
      <c r="S41">
        <v>29.72264190952378</v>
      </c>
      <c r="T41">
        <v>29.613239987218027</v>
      </c>
      <c r="U41">
        <v>29.709023291729338</v>
      </c>
      <c r="V41">
        <v>30.750366716920748</v>
      </c>
      <c r="W41">
        <v>29.336289658573321</v>
      </c>
      <c r="X41">
        <v>28.942027290702054</v>
      </c>
      <c r="Y41">
        <v>28.537571819311111</v>
      </c>
      <c r="Z41">
        <v>31.099214087719282</v>
      </c>
      <c r="AA41">
        <v>30.142739833333309</v>
      </c>
      <c r="AB41">
        <v>30.755437833333318</v>
      </c>
      <c r="AC41">
        <v>30.081698587719316</v>
      </c>
      <c r="AD41">
        <v>32.709527307017538</v>
      </c>
      <c r="AE41">
        <v>0.54671257184752875</v>
      </c>
      <c r="AF41">
        <v>31.150483070175444</v>
      </c>
      <c r="AG41">
        <v>31.373710938596446</v>
      </c>
      <c r="AH41">
        <v>33.671254830075178</v>
      </c>
      <c r="AI41">
        <v>31.488497585213043</v>
      </c>
      <c r="AJ41">
        <v>31.664604739599007</v>
      </c>
      <c r="AK41">
        <v>30.55593245187967</v>
      </c>
      <c r="AL41">
        <v>34.908857991228075</v>
      </c>
      <c r="AM41">
        <v>32.810790535087733</v>
      </c>
      <c r="AN41">
        <v>31.489011570175464</v>
      </c>
      <c r="AO41">
        <v>31.545697026315811</v>
      </c>
      <c r="AP41">
        <v>4.261709849734272</v>
      </c>
      <c r="AQ41">
        <v>5.8491625988876557</v>
      </c>
      <c r="AR41">
        <v>3.1117106483870884</v>
      </c>
      <c r="AS41">
        <v>4.1985969924978432</v>
      </c>
      <c r="AT41">
        <v>0.81349899623655197</v>
      </c>
      <c r="AU41">
        <v>0.61680431999999996</v>
      </c>
      <c r="AV41">
        <v>1.5233664639784879</v>
      </c>
      <c r="AW41">
        <v>1.5246814720796733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0.26822558045192119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26.457697910045965</v>
      </c>
      <c r="D34">
        <v>0.91520187213190063</v>
      </c>
      <c r="E34">
        <v>0.99996674463594259</v>
      </c>
      <c r="F34" t="s">
        <v>60</v>
      </c>
    </row>
    <row r="35">
      <c r="A35" t="s">
        <v>62</v>
      </c>
      <c r="B35" t="s">
        <v>58</v>
      </c>
      <c r="C35">
        <v>25.760586292672684</v>
      </c>
      <c r="D35">
        <v>0.97994253003136778</v>
      </c>
      <c r="E35">
        <v>0.99957339751372165</v>
      </c>
      <c r="F35" t="s">
        <v>60</v>
      </c>
    </row>
    <row r="36">
      <c r="A36" t="s">
        <v>63</v>
      </c>
      <c r="B36" t="s">
        <v>58</v>
      </c>
      <c r="C36">
        <v>25.767389795640657</v>
      </c>
      <c r="D36">
        <v>0.96587705915336208</v>
      </c>
      <c r="E36">
        <v>0.99974013816367036</v>
      </c>
      <c r="F36" t="s">
        <v>60</v>
      </c>
    </row>
    <row r="37">
      <c r="A37" t="s">
        <v>64</v>
      </c>
      <c r="B37" t="s">
        <v>58</v>
      </c>
      <c r="C37">
        <v>25.754817295696604</v>
      </c>
      <c r="D37">
        <v>0.9740767505726684</v>
      </c>
      <c r="E37">
        <v>0.99940811252385897</v>
      </c>
      <c r="F37" t="s">
        <v>60</v>
      </c>
    </row>
    <row r="38">
      <c r="A38" t="s">
        <v>65</v>
      </c>
      <c r="B38" t="s">
        <v>66</v>
      </c>
      <c r="C38">
        <v>25.227251304113221</v>
      </c>
      <c r="D38">
        <v>0.92140672209106533</v>
      </c>
      <c r="E38">
        <v>0.99970460201675826</v>
      </c>
      <c r="F38" t="s">
        <v>60</v>
      </c>
    </row>
    <row r="39">
      <c r="A39" t="s">
        <v>67</v>
      </c>
      <c r="B39" t="s">
        <v>66</v>
      </c>
      <c r="C39">
        <v>24.838957629885975</v>
      </c>
      <c r="D39">
        <v>1.0249030590072881</v>
      </c>
      <c r="E39">
        <v>0.99871031289921119</v>
      </c>
      <c r="F39" t="s">
        <v>60</v>
      </c>
    </row>
    <row r="40">
      <c r="A40" t="s">
        <v>68</v>
      </c>
      <c r="B40" t="s">
        <v>66</v>
      </c>
      <c r="C40">
        <v>24.755642725759948</v>
      </c>
      <c r="D40">
        <v>1.0433360322234386</v>
      </c>
      <c r="E40">
        <v>0.99860264086805728</v>
      </c>
      <c r="F40" t="s">
        <v>60</v>
      </c>
    </row>
    <row r="41">
      <c r="A41" t="s">
        <v>69</v>
      </c>
      <c r="B41" t="s">
        <v>66</v>
      </c>
      <c r="C41">
        <v>24.706528053350976</v>
      </c>
      <c r="D41">
        <v>1.0088513961162513</v>
      </c>
      <c r="E41">
        <v>0.9990569093367675</v>
      </c>
      <c r="F41" t="s">
        <v>60</v>
      </c>
    </row>
    <row r="42">
      <c r="A42" t="s">
        <v>70</v>
      </c>
      <c r="B42" t="s">
        <v>71</v>
      </c>
      <c r="C42">
        <v>25.10737640397188</v>
      </c>
      <c r="D42">
        <v>0.94657806305140535</v>
      </c>
      <c r="E42">
        <v>0.9997048993413693</v>
      </c>
      <c r="F42" t="s">
        <v>60</v>
      </c>
    </row>
    <row r="43">
      <c r="A43" t="s">
        <v>72</v>
      </c>
      <c r="B43" t="s">
        <v>71</v>
      </c>
      <c r="C43">
        <v>25.167337012870643</v>
      </c>
      <c r="D43">
        <v>0.9594935747633766</v>
      </c>
      <c r="E43">
        <v>0.99975693645313657</v>
      </c>
      <c r="F43" t="s">
        <v>60</v>
      </c>
    </row>
    <row r="44">
      <c r="A44" t="s">
        <v>73</v>
      </c>
      <c r="B44" t="s">
        <v>71</v>
      </c>
      <c r="C44">
        <v>25.117138691217512</v>
      </c>
      <c r="D44">
        <v>0.93526436741488372</v>
      </c>
      <c r="E44">
        <v>0.99927373725857604</v>
      </c>
      <c r="F44" t="s">
        <v>60</v>
      </c>
    </row>
    <row r="45">
      <c r="A45" t="s">
        <v>74</v>
      </c>
      <c r="B45" t="s">
        <v>71</v>
      </c>
      <c r="C45">
        <v>25.136191296487659</v>
      </c>
      <c r="D45">
        <v>0.9397711021262849</v>
      </c>
      <c r="E45">
        <v>0.99952902146370859</v>
      </c>
      <c r="F45" t="s">
        <v>60</v>
      </c>
    </row>
    <row r="46">
      <c r="A46" t="s">
        <v>75</v>
      </c>
      <c r="B46" t="s">
        <v>76</v>
      </c>
      <c r="C46">
        <v>25.972148833128667</v>
      </c>
      <c r="D46">
        <v>0.99373483394624973</v>
      </c>
      <c r="E46">
        <v>0.9995478248636388</v>
      </c>
      <c r="F46" t="s">
        <v>60</v>
      </c>
    </row>
    <row r="47">
      <c r="A47" t="s">
        <v>77</v>
      </c>
      <c r="B47" t="s">
        <v>76</v>
      </c>
      <c r="C47">
        <v>25.852684673429156</v>
      </c>
      <c r="D47">
        <v>0.94654119984862195</v>
      </c>
      <c r="E47">
        <v>0.99960033105963808</v>
      </c>
      <c r="F47" t="s">
        <v>60</v>
      </c>
    </row>
    <row r="48">
      <c r="A48" t="s">
        <v>78</v>
      </c>
      <c r="B48" t="s">
        <v>76</v>
      </c>
      <c r="C48">
        <v>25.756744448040997</v>
      </c>
      <c r="D48">
        <v>0.80665991464559794</v>
      </c>
      <c r="E48">
        <v>0.99937244669396053</v>
      </c>
      <c r="F48" t="s">
        <v>60</v>
      </c>
    </row>
    <row r="49">
      <c r="A49" t="s">
        <v>79</v>
      </c>
      <c r="B49" t="s">
        <v>76</v>
      </c>
      <c r="C49">
        <v>26.023385900037816</v>
      </c>
      <c r="D49">
        <v>1.0208162605912028</v>
      </c>
      <c r="E49">
        <v>0.999278975557643</v>
      </c>
      <c r="F49" t="s">
        <v>60</v>
      </c>
    </row>
    <row r="50">
      <c r="A50" t="s">
        <v>80</v>
      </c>
      <c r="B50" t="s">
        <v>81</v>
      </c>
      <c r="C50">
        <v>26.56864220753512</v>
      </c>
      <c r="D50">
        <v>0.96563208557333313</v>
      </c>
      <c r="E50">
        <v>0.99962812013496716</v>
      </c>
      <c r="F50" t="s">
        <v>60</v>
      </c>
    </row>
    <row r="51">
      <c r="A51" t="s">
        <v>82</v>
      </c>
      <c r="B51" t="s">
        <v>81</v>
      </c>
      <c r="C51">
        <v>26.42634945497214</v>
      </c>
      <c r="D51">
        <v>0.92844081982563265</v>
      </c>
      <c r="E51">
        <v>0.99944358911010944</v>
      </c>
      <c r="F51" t="s">
        <v>60</v>
      </c>
    </row>
    <row r="52">
      <c r="A52" t="s">
        <v>83</v>
      </c>
      <c r="B52" t="s">
        <v>81</v>
      </c>
      <c r="C52">
        <v>26.173045481419276</v>
      </c>
      <c r="D52">
        <v>0.97061394743780505</v>
      </c>
      <c r="E52">
        <v>0.99973476525826388</v>
      </c>
      <c r="F52" t="s">
        <v>60</v>
      </c>
    </row>
    <row r="53">
      <c r="A53" t="s">
        <v>84</v>
      </c>
      <c r="B53" t="s">
        <v>81</v>
      </c>
      <c r="C53">
        <v>25.413386914531362</v>
      </c>
      <c r="D53">
        <v>0.99228332125618413</v>
      </c>
      <c r="E53">
        <v>0.99987673913094888</v>
      </c>
      <c r="F53" t="s">
        <v>60</v>
      </c>
    </row>
    <row r="54">
      <c r="A54" t="s">
        <v>85</v>
      </c>
      <c r="B54" t="s">
        <v>86</v>
      </c>
      <c r="C54">
        <v>27.226480594960261</v>
      </c>
      <c r="D54">
        <v>0.94774778883675914</v>
      </c>
      <c r="E54">
        <v>0.99978260179384959</v>
      </c>
      <c r="F54" t="s">
        <v>60</v>
      </c>
    </row>
    <row r="55">
      <c r="A55" t="s">
        <v>87</v>
      </c>
      <c r="B55" t="s">
        <v>86</v>
      </c>
      <c r="C55">
        <v>27.332115678206964</v>
      </c>
      <c r="D55">
        <v>0.95645161348747187</v>
      </c>
      <c r="E55">
        <v>0.99983096415758932</v>
      </c>
      <c r="F55" t="s">
        <v>60</v>
      </c>
    </row>
    <row r="56">
      <c r="A56" t="s">
        <v>88</v>
      </c>
      <c r="B56" t="s">
        <v>86</v>
      </c>
      <c r="C56">
        <v>27.702730362342589</v>
      </c>
      <c r="D56">
        <v>1.006426429924741</v>
      </c>
      <c r="E56">
        <v>0.99987732751224756</v>
      </c>
      <c r="F56" t="s">
        <v>60</v>
      </c>
    </row>
    <row r="57">
      <c r="A57" t="s">
        <v>89</v>
      </c>
      <c r="B57" t="s">
        <v>86</v>
      </c>
      <c r="C57">
        <v>27.270641233817575</v>
      </c>
      <c r="D57">
        <v>0.95455279234706514</v>
      </c>
      <c r="E57">
        <v>0.99980235591030875</v>
      </c>
      <c r="F57" t="s">
        <v>60</v>
      </c>
    </row>
    <row r="58">
      <c r="A58" t="s">
        <v>90</v>
      </c>
      <c r="B58" t="s">
        <v>91</v>
      </c>
      <c r="C58">
        <v>26.979425766694519</v>
      </c>
      <c r="D58">
        <v>0.92382563893397962</v>
      </c>
      <c r="E58">
        <v>0.99887818000167072</v>
      </c>
      <c r="F58" t="s">
        <v>60</v>
      </c>
    </row>
    <row r="59">
      <c r="A59" t="s">
        <v>92</v>
      </c>
      <c r="B59" t="s">
        <v>91</v>
      </c>
      <c r="C59">
        <v>26.826629121917001</v>
      </c>
      <c r="D59">
        <v>0.86674720640214442</v>
      </c>
      <c r="E59">
        <v>0.99934769835183945</v>
      </c>
      <c r="F59" t="s">
        <v>60</v>
      </c>
    </row>
    <row r="60">
      <c r="A60" t="s">
        <v>93</v>
      </c>
      <c r="B60" t="s">
        <v>91</v>
      </c>
      <c r="C60">
        <v>26.818325246200601</v>
      </c>
      <c r="D60">
        <v>0.87268022838809567</v>
      </c>
      <c r="E60">
        <v>0.99939825041532748</v>
      </c>
      <c r="F60" t="s">
        <v>60</v>
      </c>
    </row>
    <row r="61">
      <c r="A61" t="s">
        <v>94</v>
      </c>
      <c r="B61" t="s">
        <v>91</v>
      </c>
      <c r="C61">
        <v>27.129781181643104</v>
      </c>
      <c r="D61">
        <v>0.91191114975395493</v>
      </c>
      <c r="E61">
        <v>0.99873970352270713</v>
      </c>
      <c r="F61" t="s">
        <v>60</v>
      </c>
    </row>
    <row r="62">
      <c r="A62" t="s">
        <v>95</v>
      </c>
      <c r="B62" t="s">
        <v>96</v>
      </c>
      <c r="C62">
        <v>25.202883821162093</v>
      </c>
      <c r="D62">
        <v>0.96804611575531085</v>
      </c>
      <c r="E62">
        <v>0.99977341269956099</v>
      </c>
      <c r="F62" t="s">
        <v>60</v>
      </c>
    </row>
    <row r="63">
      <c r="A63" t="s">
        <v>97</v>
      </c>
      <c r="B63" t="s">
        <v>96</v>
      </c>
      <c r="C63">
        <v>37.154058594922368</v>
      </c>
      <c r="D63">
        <v>0.50191147318449914</v>
      </c>
      <c r="E63">
        <v>0.99084795386934521</v>
      </c>
      <c r="F63" t="s">
        <v>60</v>
      </c>
    </row>
    <row r="64">
      <c r="A64" t="s">
        <v>98</v>
      </c>
      <c r="B64" t="s">
        <v>96</v>
      </c>
      <c r="C64">
        <v>25.315861573369677</v>
      </c>
      <c r="D64">
        <v>0.91541679258774145</v>
      </c>
      <c r="E64">
        <v>0.99993991245580371</v>
      </c>
      <c r="F64" t="s">
        <v>60</v>
      </c>
    </row>
    <row r="65">
      <c r="A65" t="s">
        <v>99</v>
      </c>
      <c r="B65" t="s">
        <v>96</v>
      </c>
      <c r="C65">
        <v>25.201471533677019</v>
      </c>
      <c r="D65">
        <v>0.96729288063392205</v>
      </c>
      <c r="E65">
        <v>0.99967476658914878</v>
      </c>
      <c r="F65" t="s">
        <v>60</v>
      </c>
    </row>
    <row r="66">
      <c r="A66" t="s">
        <v>100</v>
      </c>
      <c r="B66" t="s">
        <v>101</v>
      </c>
      <c r="C66">
        <v>26.07075352123459</v>
      </c>
      <c r="D66">
        <v>0.96566934618690792</v>
      </c>
      <c r="E66">
        <v>0.99969436075823337</v>
      </c>
      <c r="F66" t="s">
        <v>60</v>
      </c>
    </row>
    <row r="67">
      <c r="A67" t="s">
        <v>102</v>
      </c>
      <c r="B67" t="s">
        <v>101</v>
      </c>
      <c r="C67">
        <v>25.714410253763845</v>
      </c>
      <c r="D67">
        <v>0.98787907809141462</v>
      </c>
      <c r="E67">
        <v>0.99975886407853143</v>
      </c>
      <c r="F67" t="s">
        <v>60</v>
      </c>
    </row>
    <row r="68">
      <c r="A68" t="s">
        <v>103</v>
      </c>
      <c r="B68" t="s">
        <v>101</v>
      </c>
      <c r="C68">
        <v>25.718606152918703</v>
      </c>
      <c r="D68">
        <v>1.0014606037330291</v>
      </c>
      <c r="E68">
        <v>0.99919352752439849</v>
      </c>
      <c r="F68" t="s">
        <v>60</v>
      </c>
    </row>
    <row r="69">
      <c r="A69" t="s">
        <v>104</v>
      </c>
      <c r="B69" t="s">
        <v>101</v>
      </c>
      <c r="C69">
        <v>25.709010328748672</v>
      </c>
      <c r="D69">
        <v>1.0316050656900382</v>
      </c>
      <c r="E69">
        <v>0.99906666731743554</v>
      </c>
      <c r="F69" t="s">
        <v>60</v>
      </c>
    </row>
    <row r="70">
      <c r="A70" t="s">
        <v>105</v>
      </c>
      <c r="B70" t="s">
        <v>106</v>
      </c>
      <c r="C70">
        <v>25.507783123086828</v>
      </c>
      <c r="D70">
        <v>1.0174918775197637</v>
      </c>
      <c r="E70">
        <v>0.99957223594097988</v>
      </c>
      <c r="F70" t="s">
        <v>60</v>
      </c>
    </row>
    <row r="71">
      <c r="A71" t="s">
        <v>107</v>
      </c>
      <c r="B71" t="s">
        <v>106</v>
      </c>
      <c r="C71">
        <v>25.684413259732182</v>
      </c>
      <c r="D71">
        <v>1.0274332786192</v>
      </c>
      <c r="E71">
        <v>0.99845995617683059</v>
      </c>
      <c r="F71" t="s">
        <v>60</v>
      </c>
    </row>
    <row r="72">
      <c r="A72" t="s">
        <v>108</v>
      </c>
      <c r="B72" t="s">
        <v>106</v>
      </c>
      <c r="C72">
        <v>25.168466655531621</v>
      </c>
      <c r="D72">
        <v>0.96179916776200347</v>
      </c>
      <c r="E72">
        <v>0.99980278429248193</v>
      </c>
      <c r="F72" t="s">
        <v>60</v>
      </c>
    </row>
    <row r="73">
      <c r="A73" t="s">
        <v>109</v>
      </c>
      <c r="B73" t="s">
        <v>106</v>
      </c>
      <c r="C73">
        <v>25.328364829810706</v>
      </c>
      <c r="D73">
        <v>0.89400263658254531</v>
      </c>
      <c r="E73">
        <v>0.99987608154155116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36.840250117446828</v>
      </c>
      <c r="D78">
        <v>0.43686696759929244</v>
      </c>
      <c r="E78">
        <v>0.97595998982583398</v>
      </c>
      <c r="F78" t="s">
        <v>60</v>
      </c>
    </row>
    <row r="79">
      <c r="A79" t="s">
        <v>117</v>
      </c>
      <c r="B79" t="s">
        <v>116</v>
      </c>
      <c r="C79">
        <v>38.237644478147885</v>
      </c>
      <c r="D79">
        <v>0.57037736887706703</v>
      </c>
      <c r="E79">
        <v>0.99183564703242788</v>
      </c>
      <c r="F79" t="s">
        <v>60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0.035751790000001282</v>
      </c>
      <c r="C2">
        <v>0.046000755555554829</v>
      </c>
      <c r="D2">
        <v>0.043752614444442894</v>
      </c>
      <c r="E2">
        <v>0.045689157222224885</v>
      </c>
      <c r="F2">
        <v>0.040618655797099557</v>
      </c>
      <c r="G2">
        <v>0.028672981884060089</v>
      </c>
      <c r="H2">
        <v>0.038661449275362081</v>
      </c>
      <c r="I2">
        <v>0.033217557971015665</v>
      </c>
      <c r="J2">
        <v>0.034556813405797637</v>
      </c>
      <c r="K2">
        <v>0.036787768115941866</v>
      </c>
      <c r="L2">
        <v>0.040336744565214744</v>
      </c>
      <c r="M2">
        <v>0.04185432427536151</v>
      </c>
      <c r="N2">
        <v>0.035596669999996777</v>
      </c>
      <c r="O2">
        <v>0.04701565111111039</v>
      </c>
      <c r="P2">
        <v>0.025596633728591556</v>
      </c>
      <c r="Q2">
        <v>0.031791025555557351</v>
      </c>
      <c r="R2">
        <v>0.04907069846154144</v>
      </c>
      <c r="S2">
        <v>0.047249659444444259</v>
      </c>
      <c r="T2">
        <v>0.033912142222223274</v>
      </c>
      <c r="U2">
        <v>0.017610065217390947</v>
      </c>
      <c r="V2">
        <v>0.040063398974358844</v>
      </c>
      <c r="W2">
        <v>0.035922255384614132</v>
      </c>
      <c r="X2">
        <v>0.045998700854699592</v>
      </c>
      <c r="Y2">
        <v>0.043131501538460792</v>
      </c>
      <c r="Z2">
        <v>0.036644786666666818</v>
      </c>
      <c r="AA2">
        <v>0.04271875333333286</v>
      </c>
      <c r="AB2">
        <v>0.042177112777777914</v>
      </c>
      <c r="AC2">
        <v>0.043795821538462398</v>
      </c>
      <c r="AD2">
        <v>0.047817135869564709</v>
      </c>
      <c r="AE2">
        <v>0.012697231182796198</v>
      </c>
      <c r="AF2">
        <v>0.041904349637681193</v>
      </c>
      <c r="AG2">
        <v>0.047282289855073767</v>
      </c>
      <c r="AH2">
        <v>0.040085486666669556</v>
      </c>
      <c r="AI2">
        <v>0.047580180555554907</v>
      </c>
      <c r="AJ2">
        <v>0.042948971666665781</v>
      </c>
      <c r="AK2">
        <v>0.045362505555552435</v>
      </c>
      <c r="AL2">
        <v>0.041426962222222308</v>
      </c>
      <c r="AM2">
        <v>0.051458402222221089</v>
      </c>
      <c r="AN2">
        <v>0.042683996376814193</v>
      </c>
      <c r="AO2">
        <v>0.048994887681158339</v>
      </c>
      <c r="AP2">
        <v>0.084893270000000687</v>
      </c>
      <c r="AQ2">
        <v>0.082238220000000251</v>
      </c>
      <c r="AR2">
        <v>0.071892799999999202</v>
      </c>
      <c r="AS2">
        <v>0.10947574000000015</v>
      </c>
      <c r="AT2">
        <v>0.023846591061827294</v>
      </c>
      <c r="AU2">
        <v>0.037237482007575817</v>
      </c>
      <c r="AV2">
        <v>0.044884409999999875</v>
      </c>
      <c r="AW2">
        <v>0.010745023504274087</v>
      </c>
    </row>
    <row r="3">
      <c r="A3">
        <v>2</v>
      </c>
      <c r="B3">
        <v>0.022492337246378113</v>
      </c>
      <c r="C3">
        <v>0.030570129468598495</v>
      </c>
      <c r="D3">
        <v>0.031525233719805534</v>
      </c>
      <c r="E3">
        <v>0.030002588599036262</v>
      </c>
      <c r="F3">
        <v>0.030792444664029528</v>
      </c>
      <c r="G3">
        <v>0.021363405138342006</v>
      </c>
      <c r="H3">
        <v>0.024703652173912793</v>
      </c>
      <c r="I3">
        <v>0.019988270092227367</v>
      </c>
      <c r="J3">
        <v>0.026210165678524966</v>
      </c>
      <c r="K3">
        <v>0.025032957839261627</v>
      </c>
      <c r="L3">
        <v>0.026896283596835602</v>
      </c>
      <c r="M3">
        <v>0.029313323122528878</v>
      </c>
      <c r="N3">
        <v>0.0257037385507215</v>
      </c>
      <c r="O3">
        <v>0.033437422995168387</v>
      </c>
      <c r="P3">
        <v>0.016543172219086077</v>
      </c>
      <c r="Q3">
        <v>0.023197850628021044</v>
      </c>
      <c r="R3">
        <v>0.036082776923079596</v>
      </c>
      <c r="S3">
        <v>0.038123780241546168</v>
      </c>
      <c r="T3">
        <v>0.022207199903382158</v>
      </c>
      <c r="U3">
        <v>0.012292396574439479</v>
      </c>
      <c r="V3">
        <v>0.028825657948718053</v>
      </c>
      <c r="W3">
        <v>0.025166784102562456</v>
      </c>
      <c r="X3">
        <v>0.033822952478630874</v>
      </c>
      <c r="Y3">
        <v>0.02943055974358888</v>
      </c>
      <c r="Z3">
        <v>0.026345753333333555</v>
      </c>
      <c r="AA3">
        <v>0.028296521159419719</v>
      </c>
      <c r="AB3">
        <v>0.038226070966183912</v>
      </c>
      <c r="AC3">
        <v>0.029073296410257132</v>
      </c>
      <c r="AD3">
        <v>0.030864744729907301</v>
      </c>
      <c r="AE3">
        <v>0.014914726881720686</v>
      </c>
      <c r="AF3">
        <v>0.028200406785243715</v>
      </c>
      <c r="AG3">
        <v>0.032590584980238813</v>
      </c>
      <c r="AH3">
        <v>0.033017288550727386</v>
      </c>
      <c r="AI3">
        <v>0.037543736714975573</v>
      </c>
      <c r="AJ3">
        <v>0.033016689710144043</v>
      </c>
      <c r="AK3">
        <v>0.033716647584538073</v>
      </c>
      <c r="AL3">
        <v>0.027078463091787075</v>
      </c>
      <c r="AM3">
        <v>0.041339161932365975</v>
      </c>
      <c r="AN3">
        <v>0.029201842555997448</v>
      </c>
      <c r="AO3">
        <v>0.036072884716731757</v>
      </c>
      <c r="AP3">
        <v>0.073067770000000642</v>
      </c>
      <c r="AQ3">
        <v>0.076516220000000246</v>
      </c>
      <c r="AR3">
        <v>0.067696633333332645</v>
      </c>
      <c r="AS3">
        <v>0.10794990666666715</v>
      </c>
      <c r="AT3">
        <v>0.017992444489246306</v>
      </c>
      <c r="AU3">
        <v>0.029992679740958206</v>
      </c>
      <c r="AV3">
        <v>0.038780743333333145</v>
      </c>
      <c r="AW3">
        <v>0.0050749611499618652</v>
      </c>
    </row>
    <row r="4">
      <c r="A4">
        <v>3</v>
      </c>
      <c r="B4">
        <v>0.014573551159421605</v>
      </c>
      <c r="C4">
        <v>0.007510170048308229</v>
      </c>
      <c r="D4">
        <v>0.011668519661834686</v>
      </c>
      <c r="E4">
        <v>0.0085938533091804992</v>
      </c>
      <c r="F4">
        <v>0.018677233530960624</v>
      </c>
      <c r="G4">
        <v>0.0068058283926233365</v>
      </c>
      <c r="H4">
        <v>0.0084571884057966784</v>
      </c>
      <c r="I4">
        <v>0.0048516488801064739</v>
      </c>
      <c r="J4">
        <v>0.011760017951252255</v>
      </c>
      <c r="K4">
        <v>0.014803814229248591</v>
      </c>
      <c r="L4">
        <v>0.0088779892951227346</v>
      </c>
      <c r="M4">
        <v>0.011431488636362896</v>
      </c>
      <c r="N4">
        <v>0.017336807101446805</v>
      </c>
      <c r="O4">
        <v>0.012229528212559959</v>
      </c>
      <c r="P4">
        <v>0.0067270440429147982</v>
      </c>
      <c r="Q4">
        <v>0.012697342367151254</v>
      </c>
      <c r="R4">
        <v>0.018898855384617885</v>
      </c>
      <c r="S4">
        <v>0.017553734371980489</v>
      </c>
      <c r="T4">
        <v>0.013172590917875482</v>
      </c>
      <c r="U4">
        <v>0.0073560612648213564</v>
      </c>
      <c r="V4">
        <v>0.014154583589744085</v>
      </c>
      <c r="W4">
        <v>0.01212264615384484</v>
      </c>
      <c r="X4">
        <v>0.01630670410256263</v>
      </c>
      <c r="Y4">
        <v>0.013059117948717613</v>
      </c>
      <c r="Z4">
        <v>0.014520719999999709</v>
      </c>
      <c r="AA4">
        <v>0.014255955652173302</v>
      </c>
      <c r="AB4">
        <v>0.018634529154589519</v>
      </c>
      <c r="AC4">
        <v>0.017020771282051594</v>
      </c>
      <c r="AD4">
        <v>0.011623520256916819</v>
      </c>
      <c r="AE4">
        <v>0.015987889247312648</v>
      </c>
      <c r="AF4">
        <v>0.012207963932806098</v>
      </c>
      <c r="AG4">
        <v>0.018280213438736315</v>
      </c>
      <c r="AH4">
        <v>0.015267423768118515</v>
      </c>
      <c r="AI4">
        <v>0.021403792874395755</v>
      </c>
      <c r="AJ4">
        <v>0.020032574420289162</v>
      </c>
      <c r="AK4">
        <v>0.016730122946857495</v>
      </c>
      <c r="AL4">
        <v>0.013111297294685631</v>
      </c>
      <c r="AM4">
        <v>0.02511625497584502</v>
      </c>
      <c r="AN4">
        <v>0.013430688735180052</v>
      </c>
      <c r="AO4">
        <v>0.012469548418971854</v>
      </c>
      <c r="AP4">
        <v>0.059334770000000425</v>
      </c>
      <c r="AQ4">
        <v>0.054390886666666916</v>
      </c>
      <c r="AR4">
        <v>0.053200633333332803</v>
      </c>
      <c r="AS4">
        <v>0.1048982400000007</v>
      </c>
      <c r="AT4">
        <v>0.010612464583332759</v>
      </c>
      <c r="AU4">
        <v>0.012066710807673076</v>
      </c>
      <c r="AV4">
        <v>0.028099409999999825</v>
      </c>
      <c r="AW4">
        <v>-0.007843267871017634</v>
      </c>
    </row>
    <row r="5">
      <c r="A5">
        <v>4</v>
      </c>
      <c r="B5">
        <v>0.0020770984057980613</v>
      </c>
      <c r="C5">
        <v>-0.00029078937198123711</v>
      </c>
      <c r="D5">
        <v>0.0017298056038641541</v>
      </c>
      <c r="E5">
        <v>0.0024441180193255363</v>
      </c>
      <c r="F5">
        <v>0.0012213557312241718</v>
      </c>
      <c r="G5">
        <v>0.0036925849802385002</v>
      </c>
      <c r="H5">
        <v>0.0013660579710141896</v>
      </c>
      <c r="I5">
        <v>-0.0026553056653484397</v>
      </c>
      <c r="J5">
        <v>0.0011245368906460662</v>
      </c>
      <c r="K5">
        <v>0.0045746706192359987</v>
      </c>
      <c r="L5">
        <v>-0.0037996383399230282</v>
      </c>
      <c r="M5">
        <v>0.0011793208168637825</v>
      </c>
      <c r="N5">
        <v>0.0051552089855051442</v>
      </c>
      <c r="O5">
        <v>-0.0021113665700487338</v>
      </c>
      <c r="P5">
        <v>-0.00080041746659054169</v>
      </c>
      <c r="Q5">
        <v>0.0090635007729482631</v>
      </c>
      <c r="R5">
        <v>0.0055296005128231407</v>
      </c>
      <c r="S5">
        <v>0.00079835516908222104</v>
      </c>
      <c r="T5">
        <v>0.0049009819323684312</v>
      </c>
      <c r="U5">
        <v>0.0039457259552033719</v>
      </c>
      <c r="V5">
        <v>0.0048241758974358895</v>
      </c>
      <c r="W5">
        <v>0.0067078415384598244</v>
      </c>
      <c r="X5">
        <v>0.0048941223931611155</v>
      </c>
      <c r="Y5">
        <v>0.00050267615384536057</v>
      </c>
      <c r="Z5">
        <v>0.0049846866666660716</v>
      </c>
      <c r="AA5">
        <v>0.0025040568115932693</v>
      </c>
      <c r="AB5">
        <v>0.0043839873429951659</v>
      </c>
      <c r="AC5">
        <v>-0.0034240871794866123</v>
      </c>
      <c r="AD5">
        <v>-0.00075103754940686329</v>
      </c>
      <c r="AE5">
        <v>0.01248338494623713</v>
      </c>
      <c r="AF5">
        <v>-0.0014958122529642459</v>
      </c>
      <c r="AG5">
        <v>0.0024441752305675024</v>
      </c>
      <c r="AH5">
        <v>0.0051475589855098924</v>
      </c>
      <c r="AI5">
        <v>-0.0031288176328509998</v>
      </c>
      <c r="AJ5">
        <v>0.010100125797100734</v>
      </c>
      <c r="AK5">
        <v>-0.0017824016908241092</v>
      </c>
      <c r="AL5">
        <v>0.0067737981642506107</v>
      </c>
      <c r="AM5">
        <v>0.0050783480193228314</v>
      </c>
      <c r="AN5">
        <v>0.00071153491436293237</v>
      </c>
      <c r="AO5">
        <v>-0.008844787878788285</v>
      </c>
      <c r="AP5">
        <v>0.04331277</v>
      </c>
      <c r="AQ5">
        <v>0.034554220000000413</v>
      </c>
      <c r="AR5">
        <v>0.041756299999999413</v>
      </c>
      <c r="AS5">
        <v>0.084298573333334126</v>
      </c>
      <c r="AT5">
        <v>0.0070474846774186695</v>
      </c>
      <c r="AU5">
        <v>0.00024407520772218305</v>
      </c>
      <c r="AV5">
        <v>0.026573409999999908</v>
      </c>
      <c r="AW5">
        <v>-0.0062654968919964027</v>
      </c>
    </row>
    <row r="6">
      <c r="A6">
        <v>5</v>
      </c>
      <c r="B6">
        <v>0.0017879789855084205</v>
      </c>
      <c r="C6">
        <v>-0.0012250821256043487</v>
      </c>
      <c r="D6">
        <v>-0.0021052417874405371</v>
      </c>
      <c r="E6">
        <v>0.00010871606280371537</v>
      </c>
      <c r="F6">
        <v>-0.0032645220685125764</v>
      </c>
      <c r="G6">
        <v>0.00057934156785410806</v>
      </c>
      <c r="H6">
        <v>0.00037859420289798607</v>
      </c>
      <c r="I6">
        <v>0.00051907312253041127</v>
      </c>
      <c r="J6">
        <v>-0.0041699441699600825</v>
      </c>
      <c r="K6">
        <v>0.001212193675889317</v>
      </c>
      <c r="L6">
        <v>-0.007321932641635609</v>
      </c>
      <c r="M6">
        <v>-0.0044955136693016762</v>
      </c>
      <c r="N6">
        <v>0.0028919442028967346</v>
      </c>
      <c r="O6">
        <v>-0.004245261352657792</v>
      </c>
      <c r="P6">
        <v>-0.0022242123094287081</v>
      </c>
      <c r="Q6">
        <v>0.0039039925120789576</v>
      </c>
      <c r="R6">
        <v>-0.00020998769230518022</v>
      </c>
      <c r="S6">
        <v>-0.013668357367150108</v>
      </c>
      <c r="T6">
        <v>0.0065477062801937436</v>
      </c>
      <c r="U6">
        <v>0.0058760573122516035</v>
      </c>
      <c r="V6">
        <v>-0.00069156512820534033</v>
      </c>
      <c r="W6">
        <v>0.0028193702564087708</v>
      </c>
      <c r="X6">
        <v>-0.0019407926495738081</v>
      </c>
      <c r="Y6">
        <v>-0.0013724323076931277</v>
      </c>
      <c r="Z6">
        <v>0.00078898666666660233</v>
      </c>
      <c r="AA6">
        <v>-0.0016185086956532757</v>
      </c>
      <c r="AB6">
        <v>-0.0098665544685996309</v>
      </c>
      <c r="AC6">
        <v>-0.0040322789743587606</v>
      </c>
      <c r="AD6">
        <v>-0.0039699286890648722</v>
      </c>
      <c r="AE6">
        <v>0.0089788806451616132</v>
      </c>
      <c r="AF6">
        <v>-0.0052809217720684032</v>
      </c>
      <c r="AG6">
        <v>-0.005762529644267822</v>
      </c>
      <c r="AH6">
        <v>-0.0034466391304324162</v>
      </c>
      <c r="AI6">
        <v>-0.0093504281400975664</v>
      </c>
      <c r="AJ6">
        <v>0.0047456771739127213</v>
      </c>
      <c r="AK6">
        <v>-0.0073249263285051214</v>
      </c>
      <c r="AL6">
        <v>0.0050136323671501337</v>
      </c>
      <c r="AM6">
        <v>-0.0073298922705320457</v>
      </c>
      <c r="AN6">
        <v>-0.0074299522397880402</v>
      </c>
      <c r="AO6">
        <v>-0.016426124176548207</v>
      </c>
      <c r="AP6">
        <v>0.034157103333333438</v>
      </c>
      <c r="AQ6">
        <v>0.023872886666667092</v>
      </c>
      <c r="AR6">
        <v>0.02802329999999964</v>
      </c>
      <c r="AS6">
        <v>0.062172906666667416</v>
      </c>
      <c r="AT6">
        <v>0.0050081714381708942</v>
      </c>
      <c r="AU6">
        <v>-0.0077635603922288077</v>
      </c>
      <c r="AV6">
        <v>0.024284743333333081</v>
      </c>
      <c r="AW6">
        <v>-0.0054507259129756847</v>
      </c>
    </row>
    <row r="7">
      <c r="A7">
        <v>6</v>
      </c>
      <c r="B7">
        <v>-0.0038418071014483246</v>
      </c>
      <c r="C7">
        <v>-0.0029227082125604653</v>
      </c>
      <c r="D7">
        <v>-0.0013626225120781932</v>
      </c>
      <c r="E7">
        <v>-0.00070068589371841128</v>
      </c>
      <c r="F7">
        <v>-0.010039066534916152</v>
      </c>
      <c r="G7">
        <v>0.0020437648221363069</v>
      </c>
      <c r="H7">
        <v>-0.0028978695652179809</v>
      </c>
      <c r="I7">
        <v>0.0052194519104089565</v>
      </c>
      <c r="J7">
        <v>-0.0056497585638992653</v>
      </c>
      <c r="K7">
        <v>-0.00825394993412365</v>
      </c>
      <c r="L7">
        <v>-0.0039775602766813911</v>
      </c>
      <c r="M7">
        <v>-0.010170014822134643</v>
      </c>
      <c r="N7">
        <v>-0.0016603205797118825</v>
      </c>
      <c r="O7">
        <v>-0.0040904894685995785</v>
      </c>
      <c r="P7">
        <v>-0.0036480071522673185</v>
      </c>
      <c r="Q7">
        <v>-0.0035445157487905554</v>
      </c>
      <c r="R7">
        <v>-0.0028979092307674925</v>
      </c>
      <c r="S7">
        <v>-0.016690736570048603</v>
      </c>
      <c r="T7">
        <v>0.0005650972946869004</v>
      </c>
      <c r="U7">
        <v>0.0017030553359673739</v>
      </c>
      <c r="V7">
        <v>-0.0046813061538459877</v>
      </c>
      <c r="W7">
        <v>-0.0033581010256420463</v>
      </c>
      <c r="X7">
        <v>-0.0057240410256422791</v>
      </c>
      <c r="Y7">
        <v>-0.0040102074358978612</v>
      </c>
      <c r="Z7">
        <v>-0.0018807133333327286</v>
      </c>
      <c r="AA7">
        <v>-0.0049780742028997516</v>
      </c>
      <c r="AB7">
        <v>-0.0096210962801932531</v>
      </c>
      <c r="AC7">
        <v>-0.0099808041025641892</v>
      </c>
      <c r="AD7">
        <v>-0.0064261531620553036</v>
      </c>
      <c r="AE7">
        <v>0.0016597096774200182</v>
      </c>
      <c r="AF7">
        <v>-0.007540364624505802</v>
      </c>
      <c r="AG7">
        <v>-0.011680234519102939</v>
      </c>
      <c r="AH7">
        <v>-0.0036481705797077879</v>
      </c>
      <c r="AI7">
        <v>-0.007179705314010576</v>
      </c>
      <c r="AJ7">
        <v>-0.0013717714492758049</v>
      </c>
      <c r="AK7">
        <v>-0.006000784299519335</v>
      </c>
      <c r="AL7">
        <v>-0.00056120009661819736</v>
      </c>
      <c r="AM7">
        <v>-0.013634465893720193</v>
      </c>
      <c r="AN7">
        <v>-0.011756439393937779</v>
      </c>
      <c r="AO7">
        <v>-0.014089127140975322</v>
      </c>
      <c r="AP7">
        <v>0.029579436666666847</v>
      </c>
      <c r="AQ7">
        <v>0.02616155333333392</v>
      </c>
      <c r="AR7">
        <v>0.025734299999999877</v>
      </c>
      <c r="AS7">
        <v>0.038521240000000123</v>
      </c>
      <c r="AT7">
        <v>-0.0023718084677426532</v>
      </c>
      <c r="AU7">
        <v>-0.0028011959921800944</v>
      </c>
      <c r="AV7">
        <v>0.018944076666666643</v>
      </c>
      <c r="AW7">
        <v>-0.0015839549339546899</v>
      </c>
    </row>
    <row r="8">
      <c r="A8">
        <v>7</v>
      </c>
      <c r="B8">
        <v>-0.0056569265217385478</v>
      </c>
      <c r="C8">
        <v>-0.0046200009661836461</v>
      </c>
      <c r="D8">
        <v>-0.0029086699033822327</v>
      </c>
      <c r="E8">
        <v>-0.0053247545169070598</v>
      </c>
      <c r="F8">
        <v>-0.0084209443346519031</v>
      </c>
      <c r="G8">
        <v>-0.00030647859024934831</v>
      </c>
      <c r="H8">
        <v>-0.0054113333333334346</v>
      </c>
      <c r="I8">
        <v>0.0038158306982873924</v>
      </c>
      <c r="J8">
        <v>-0.0086555729578385865</v>
      </c>
      <c r="K8">
        <v>-0.011616093544136952</v>
      </c>
      <c r="L8">
        <v>-0.0067368545783943468</v>
      </c>
      <c r="M8">
        <v>-0.013555849308300782</v>
      </c>
      <c r="N8">
        <v>-0.0031605853623202229</v>
      </c>
      <c r="O8">
        <v>-0.0039357175845418091</v>
      </c>
      <c r="P8">
        <v>-0.0020201353284390322</v>
      </c>
      <c r="Q8">
        <v>-0.0094670240096608183</v>
      </c>
      <c r="R8">
        <v>-0.0063488307692294299</v>
      </c>
      <c r="S8">
        <v>-0.013609449106280369</v>
      </c>
      <c r="T8">
        <v>-0.0046545116908203177</v>
      </c>
      <c r="U8">
        <v>0.005159386693016188</v>
      </c>
      <c r="V8">
        <v>-0.00790804717948701</v>
      </c>
      <c r="W8">
        <v>-0.013350238974359829</v>
      </c>
      <c r="X8">
        <v>-0.0034036227350435766</v>
      </c>
      <c r="Y8">
        <v>-0.011225982564102566</v>
      </c>
      <c r="Z8">
        <v>-0.0037877466666662585</v>
      </c>
      <c r="AA8">
        <v>-0.014441306376812069</v>
      </c>
      <c r="AB8">
        <v>-0.015479638091787429</v>
      </c>
      <c r="AC8">
        <v>-0.0037219958974352707</v>
      </c>
      <c r="AD8">
        <v>-0.012697044301713145</v>
      </c>
      <c r="AE8">
        <v>-0.0041334612903223267</v>
      </c>
      <c r="AF8">
        <v>-0.002170474143609713</v>
      </c>
      <c r="AG8">
        <v>-0.020649939393938777</v>
      </c>
      <c r="AH8">
        <v>-0.0076647020289835055</v>
      </c>
      <c r="AI8">
        <v>-0.00043131582125699452</v>
      </c>
      <c r="AJ8">
        <v>-0.012066886739130478</v>
      </c>
      <c r="AK8">
        <v>-0.0092543089371996956</v>
      </c>
      <c r="AL8">
        <v>-0.0023213658937200066</v>
      </c>
      <c r="AM8">
        <v>-0.019176039516908272</v>
      </c>
      <c r="AN8">
        <v>-0.015319926548087892</v>
      </c>
      <c r="AO8">
        <v>-0.006411463438735332</v>
      </c>
      <c r="AP8">
        <v>0.02195010333333336</v>
      </c>
      <c r="AQ8">
        <v>0.030739220000000511</v>
      </c>
      <c r="AR8">
        <v>0.021156633333333286</v>
      </c>
      <c r="AS8">
        <v>0.029365906666666497</v>
      </c>
      <c r="AT8">
        <v>-0.0013594550403235317</v>
      </c>
      <c r="AU8">
        <v>-0.00089049825879827793</v>
      </c>
      <c r="AV8">
        <v>0.018944076666666643</v>
      </c>
      <c r="AW8">
        <v>-0.00076885062160059192</v>
      </c>
    </row>
    <row r="9">
      <c r="A9">
        <v>8</v>
      </c>
      <c r="B9">
        <v>-0.0089980459420293535</v>
      </c>
      <c r="C9">
        <v>-0.0078432937198069652</v>
      </c>
      <c r="D9">
        <v>-0.0059807172946864107</v>
      </c>
      <c r="E9">
        <v>-0.0076598231400950567</v>
      </c>
      <c r="F9">
        <v>-0.012906488801055271</v>
      </c>
      <c r="G9">
        <v>-0.0026567220026341154</v>
      </c>
      <c r="H9">
        <v>-0.0071617971014492632</v>
      </c>
      <c r="I9">
        <v>-0.0021651238471669387</v>
      </c>
      <c r="J9">
        <v>-0.010135387351778213</v>
      </c>
      <c r="K9">
        <v>-0.011163903820816223</v>
      </c>
      <c r="L9">
        <v>-0.00797014888010672</v>
      </c>
      <c r="M9">
        <v>-0.012364017127799887</v>
      </c>
      <c r="N9">
        <v>-0.0077125168115954601</v>
      </c>
      <c r="O9">
        <v>-0.0091216123671506999</v>
      </c>
      <c r="P9">
        <v>-0.0026809301712771294</v>
      </c>
      <c r="Q9">
        <v>-0.0092861989371972875</v>
      </c>
      <c r="R9">
        <v>-0.0090367523076912981</v>
      </c>
      <c r="S9">
        <v>-0.0090021616425119966</v>
      </c>
      <c r="T9">
        <v>-0.0098741206763279799</v>
      </c>
      <c r="U9">
        <v>0.00022338471673233329</v>
      </c>
      <c r="V9">
        <v>-0.0073197882051276864</v>
      </c>
      <c r="W9">
        <v>-0.015713043589744569</v>
      </c>
      <c r="X9">
        <v>-0.0026092044444454565</v>
      </c>
      <c r="Y9">
        <v>-0.014626757692307812</v>
      </c>
      <c r="Z9">
        <v>-0.0079834466666661719</v>
      </c>
      <c r="AA9">
        <v>-0.013222871884058573</v>
      </c>
      <c r="AB9">
        <v>-0.017523179903381703</v>
      </c>
      <c r="AC9">
        <v>-0.008907521025640186</v>
      </c>
      <c r="AD9">
        <v>-0.01057560210803743</v>
      </c>
      <c r="AE9">
        <v>-0.0076379655913978439</v>
      </c>
      <c r="AF9">
        <v>-0.0044299169960471119</v>
      </c>
      <c r="AG9">
        <v>-0.018175310935440336</v>
      </c>
      <c r="AH9">
        <v>-0.0093922334782594596</v>
      </c>
      <c r="AI9">
        <v>-0.006653259661836497</v>
      </c>
      <c r="AJ9">
        <v>-0.015132668695652107</v>
      </c>
      <c r="AK9">
        <v>-0.010218833574880737</v>
      </c>
      <c r="AL9">
        <v>-0.0071328650241553326</v>
      </c>
      <c r="AM9">
        <v>-0.017088279806763751</v>
      </c>
      <c r="AN9">
        <v>-0.011254080368904518</v>
      </c>
      <c r="AO9">
        <v>-0.0040741330698295108</v>
      </c>
      <c r="AP9">
        <v>0.024239103333333567</v>
      </c>
      <c r="AQ9">
        <v>0.027687553333333614</v>
      </c>
      <c r="AR9">
        <v>0.0226822999999996</v>
      </c>
      <c r="AS9">
        <v>0.025551240000000419</v>
      </c>
      <c r="AT9">
        <v>-0.0026357682795712378</v>
      </c>
      <c r="AU9">
        <v>-0.0020314671920824701</v>
      </c>
      <c r="AV9">
        <v>0.018944076666666643</v>
      </c>
      <c r="AW9">
        <v>4.6253690753950139E-05</v>
      </c>
    </row>
    <row r="10">
      <c r="A10">
        <v>9</v>
      </c>
      <c r="B10">
        <v>-0.010813165362319133</v>
      </c>
      <c r="C10">
        <v>-0.0064885864734303134</v>
      </c>
      <c r="D10">
        <v>-0.010578764685990727</v>
      </c>
      <c r="E10">
        <v>-0.012283891763283705</v>
      </c>
      <c r="F10">
        <v>-0.012051699934124915</v>
      </c>
      <c r="G10">
        <v>-0.0034809654150187441</v>
      </c>
      <c r="H10">
        <v>-0.012727260869565438</v>
      </c>
      <c r="I10">
        <v>-0.0073834117259545806</v>
      </c>
      <c r="J10">
        <v>-0.00627453507905118</v>
      </c>
      <c r="K10">
        <v>-0.0084227140974961756</v>
      </c>
      <c r="L10">
        <v>-0.01225544318181937</v>
      </c>
      <c r="M10">
        <v>-0.006594518280632844</v>
      </c>
      <c r="N10">
        <v>-0.012264448260870697</v>
      </c>
      <c r="O10">
        <v>-0.0089665071497591065</v>
      </c>
      <c r="P10">
        <v>-0.0063937250141155033</v>
      </c>
      <c r="Q10">
        <v>-0.0091050405313999327</v>
      </c>
      <c r="R10">
        <v>-0.011724673846153166</v>
      </c>
      <c r="S10">
        <v>-0.0074468741787439008</v>
      </c>
      <c r="T10">
        <v>-0.013568062995168884</v>
      </c>
      <c r="U10">
        <v>-0.0016609505928855128</v>
      </c>
      <c r="V10">
        <v>-0.0082575292307685011</v>
      </c>
      <c r="W10">
        <v>-0.015024181538461967</v>
      </c>
      <c r="X10">
        <v>-0.004866452820513345</v>
      </c>
      <c r="Y10">
        <v>-0.016501866153846745</v>
      </c>
      <c r="Z10">
        <v>-0.0098901466666667659</v>
      </c>
      <c r="AA10">
        <v>-0.017345437391305119</v>
      </c>
      <c r="AB10">
        <v>-0.018803721714975463</v>
      </c>
      <c r="AC10">
        <v>-0.00798971282051264</v>
      </c>
      <c r="AD10">
        <v>-0.014557826581027999</v>
      </c>
      <c r="AE10">
        <v>-0.0073278032258068393</v>
      </c>
      <c r="AF10">
        <v>-0.0059266931818178215</v>
      </c>
      <c r="AG10">
        <v>-0.017989349143609168</v>
      </c>
      <c r="AH10">
        <v>-0.010356764927535345</v>
      </c>
      <c r="AI10">
        <v>-0.010586203502416236</v>
      </c>
      <c r="AJ10">
        <v>-0.015909450652173973</v>
      </c>
      <c r="AK10">
        <v>-0.014235358212561611</v>
      </c>
      <c r="AL10">
        <v>-0.0073666974879231795</v>
      </c>
      <c r="AM10">
        <v>-0.018052520096618618</v>
      </c>
      <c r="AN10">
        <v>-0.01024023418972142</v>
      </c>
      <c r="AO10">
        <v>-0.0055518027009227033</v>
      </c>
      <c r="AP10">
        <v>0.02729077000000002</v>
      </c>
      <c r="AQ10">
        <v>0.026924553333333101</v>
      </c>
      <c r="AR10">
        <v>0.023445299999999669</v>
      </c>
      <c r="AS10">
        <v>0.024025573333333661</v>
      </c>
      <c r="AT10">
        <v>-0.00086041485215160307</v>
      </c>
      <c r="AU10">
        <v>-0.0069871027920331841</v>
      </c>
      <c r="AV10">
        <v>0.021233076666666406</v>
      </c>
      <c r="AW10">
        <v>-0.00066464199689164616</v>
      </c>
    </row>
    <row r="11">
      <c r="A11">
        <v>10</v>
      </c>
      <c r="B11">
        <v>-0.015679951449275364</v>
      </c>
      <c r="C11">
        <v>-0.01200087922705384</v>
      </c>
      <c r="D11">
        <v>-0.01441381207729453</v>
      </c>
      <c r="E11">
        <v>-0.014618960386472146</v>
      </c>
      <c r="F11">
        <v>-0.017300577733860845</v>
      </c>
      <c r="G11">
        <v>-0.009646208827403413</v>
      </c>
      <c r="H11">
        <v>-0.012189057971014439</v>
      </c>
      <c r="I11">
        <v>-0.0072606996047426264</v>
      </c>
      <c r="J11">
        <v>-0.003939682806324285</v>
      </c>
      <c r="K11">
        <v>-0.012548191040842482</v>
      </c>
      <c r="L11">
        <v>-0.008911070816865152</v>
      </c>
      <c r="M11">
        <v>-0.0061656861001324614</v>
      </c>
      <c r="N11">
        <v>-0.01529071304347962</v>
      </c>
      <c r="O11">
        <v>-0.010337401932368095</v>
      </c>
      <c r="P11">
        <v>-0.010869186523620566</v>
      </c>
      <c r="Q11">
        <v>-0.008924215458936402</v>
      </c>
      <c r="R11">
        <v>-0.01441259538461459</v>
      </c>
      <c r="S11">
        <v>-0.012758253381642604</v>
      </c>
      <c r="T11">
        <v>-0.013447338647342821</v>
      </c>
      <c r="U11">
        <v>-0.0088859525691704633</v>
      </c>
      <c r="V11">
        <v>-0.010721270256409454</v>
      </c>
      <c r="W11">
        <v>-0.010520652820513288</v>
      </c>
      <c r="X11">
        <v>-0.013227367863248407</v>
      </c>
      <c r="Y11">
        <v>-0.01227330794871806</v>
      </c>
      <c r="Z11">
        <v>-0.014085846666666679</v>
      </c>
      <c r="AA11">
        <v>-0.011549336231885032</v>
      </c>
      <c r="AB11">
        <v>-0.01626959685990359</v>
      </c>
      <c r="AC11">
        <v>-0.013175571282051379</v>
      </c>
      <c r="AD11">
        <v>-0.013199384387351909</v>
      </c>
      <c r="AE11">
        <v>-0.0016769741935478422</v>
      </c>
      <c r="AF11">
        <v>-0.016578469367589221</v>
      </c>
      <c r="AG11">
        <v>-0.012462720685111783</v>
      </c>
      <c r="AH11">
        <v>-0.017424963043477071</v>
      </c>
      <c r="AI11">
        <v>-0.014518814009662151</v>
      </c>
      <c r="AJ11">
        <v>-0.019738232608696116</v>
      </c>
      <c r="AK11">
        <v>-0.0075705495169091641</v>
      </c>
      <c r="AL11">
        <v>-0.017518863285024722</v>
      </c>
      <c r="AM11">
        <v>-0.012912760386473821</v>
      </c>
      <c r="AN11">
        <v>-0.010752388010538461</v>
      </c>
      <c r="AO11">
        <v>-0.013895805665349314</v>
      </c>
      <c r="AP11">
        <v>0.037972103333333784</v>
      </c>
      <c r="AQ11">
        <v>0.021583886666666885</v>
      </c>
      <c r="AR11">
        <v>0.0226822999999996</v>
      </c>
      <c r="AS11">
        <v>0.020973573333333384</v>
      </c>
      <c r="AT11">
        <v>-0.0021367280913993092</v>
      </c>
      <c r="AU11">
        <v>-0.010416738391984648</v>
      </c>
      <c r="AV11">
        <v>0.020470076666666337</v>
      </c>
      <c r="AW11">
        <v>0.0016761289821287662</v>
      </c>
    </row>
    <row r="12">
      <c r="A12">
        <v>11</v>
      </c>
      <c r="B12">
        <v>-0.014443404202898247</v>
      </c>
      <c r="C12">
        <v>-0.014461171980676646</v>
      </c>
      <c r="D12">
        <v>-0.017485859468598708</v>
      </c>
      <c r="E12">
        <v>-0.016954029009660587</v>
      </c>
      <c r="F12">
        <v>-0.018734788866930696</v>
      </c>
      <c r="G12">
        <v>-0.014285452239788388</v>
      </c>
      <c r="H12">
        <v>-0.012413855072463509</v>
      </c>
      <c r="I12">
        <v>-0.0094273208168638156</v>
      </c>
      <c r="J12">
        <v>-0.0084714972002628564</v>
      </c>
      <c r="K12">
        <v>-0.015910667984189164</v>
      </c>
      <c r="L12">
        <v>-0.0086186984519112109</v>
      </c>
      <c r="M12">
        <v>-0.012603187252965053</v>
      </c>
      <c r="N12">
        <v>-0.016028311159421271</v>
      </c>
      <c r="O12">
        <v>-0.01399729671497596</v>
      </c>
      <c r="P12">
        <v>-0.01534464803312563</v>
      </c>
      <c r="Q12">
        <v>-0.01026905705313963</v>
      </c>
      <c r="R12">
        <v>-0.016337516923075945</v>
      </c>
      <c r="S12">
        <v>-0.017306299251207413</v>
      </c>
      <c r="T12">
        <v>-0.011037614299516996</v>
      </c>
      <c r="U12">
        <v>-0.016111287878787905</v>
      </c>
      <c r="V12">
        <v>-0.013948011282050921</v>
      </c>
      <c r="W12">
        <v>-0.0052541241025645391</v>
      </c>
      <c r="X12">
        <v>-0.020062282905982887</v>
      </c>
      <c r="Y12">
        <v>-0.0088077497435894436</v>
      </c>
      <c r="Z12">
        <v>-0.014466880000000515</v>
      </c>
      <c r="AA12">
        <v>-0.012619901739130857</v>
      </c>
      <c r="AB12">
        <v>-0.013735472004830829</v>
      </c>
      <c r="AC12">
        <v>-0.010731763076923251</v>
      </c>
      <c r="AD12">
        <v>-0.017181608860342923</v>
      </c>
      <c r="AE12">
        <v>-0.002892478494623596</v>
      </c>
      <c r="AF12">
        <v>-0.019600912220026689</v>
      </c>
      <c r="AG12">
        <v>-0.012276758893280615</v>
      </c>
      <c r="AH12">
        <v>-0.016863827826086197</v>
      </c>
      <c r="AI12">
        <v>-0.016925757850241752</v>
      </c>
      <c r="AJ12">
        <v>-0.022041014565217676</v>
      </c>
      <c r="AK12">
        <v>-0.0092980741545898304</v>
      </c>
      <c r="AL12">
        <v>-0.019279029082126087</v>
      </c>
      <c r="AM12">
        <v>-0.015402667342995002</v>
      </c>
      <c r="AN12">
        <v>-0.0097382084980228711</v>
      </c>
      <c r="AO12">
        <v>-0.018425475296443228</v>
      </c>
      <c r="AP12">
        <v>0.037972103333333784</v>
      </c>
      <c r="AQ12">
        <v>0.02616155333333392</v>
      </c>
      <c r="AR12">
        <v>0.0226822999999996</v>
      </c>
      <c r="AS12">
        <v>0.020210573333333315</v>
      </c>
      <c r="AT12">
        <v>-0.0057020413306467788</v>
      </c>
      <c r="AU12">
        <v>-0.012320707325269353</v>
      </c>
      <c r="AV12">
        <v>0.024284743333333081</v>
      </c>
      <c r="AW12">
        <v>0.001728233294483239</v>
      </c>
    </row>
    <row r="13">
      <c r="A13">
        <v>12</v>
      </c>
      <c r="B13">
        <v>-0.015495856956521781</v>
      </c>
      <c r="C13">
        <v>-0.016921798067632832</v>
      </c>
      <c r="D13">
        <v>-0.018268906859903122</v>
      </c>
      <c r="E13">
        <v>-0.015474097632849571</v>
      </c>
      <c r="F13">
        <v>-0.018642666666667473</v>
      </c>
      <c r="G13">
        <v>-0.017398695652173224</v>
      </c>
      <c r="H13">
        <v>-0.0088236521739131213</v>
      </c>
      <c r="I13">
        <v>-0.013119608695651763</v>
      </c>
      <c r="J13">
        <v>-0.01300331159420276</v>
      </c>
      <c r="K13">
        <v>-0.015458144927535944</v>
      </c>
      <c r="L13">
        <v>-0.009088992753623959</v>
      </c>
      <c r="M13">
        <v>-0.013700021739130541</v>
      </c>
      <c r="N13">
        <v>-0.015239909275362784</v>
      </c>
      <c r="O13">
        <v>-0.018420191497584781</v>
      </c>
      <c r="P13">
        <v>-0.016005442875964171</v>
      </c>
      <c r="Q13">
        <v>-0.010851231980675724</v>
      </c>
      <c r="R13">
        <v>-0.020551438461537508</v>
      </c>
      <c r="S13">
        <v>-0.018802678454106214</v>
      </c>
      <c r="T13">
        <v>-0.01396855661835783</v>
      </c>
      <c r="U13">
        <v>-0.015706956521739368</v>
      </c>
      <c r="V13">
        <v>-0.014885752307692179</v>
      </c>
      <c r="W13">
        <v>-0.0068539287179492092</v>
      </c>
      <c r="X13">
        <v>-0.018504864615384253</v>
      </c>
      <c r="Y13">
        <v>-0.0076311915384614792</v>
      </c>
      <c r="Z13">
        <v>-0.014084913333333837</v>
      </c>
      <c r="AA13">
        <v>-0.012927467246377056</v>
      </c>
      <c r="AB13">
        <v>-0.01272734714975865</v>
      </c>
      <c r="AC13">
        <v>-0.011339621538461131</v>
      </c>
      <c r="AD13">
        <v>-0.017348833333333591</v>
      </c>
      <c r="AE13">
        <v>-0.0033453161290326605</v>
      </c>
      <c r="AF13">
        <v>-0.021097355072464463</v>
      </c>
      <c r="AG13">
        <v>-0.011328130434782313</v>
      </c>
      <c r="AH13">
        <v>-0.018591359275361263</v>
      </c>
      <c r="AI13">
        <v>-0.019332701690821352</v>
      </c>
      <c r="AJ13">
        <v>-0.022817796521739098</v>
      </c>
      <c r="AK13">
        <v>-0.010262598792270872</v>
      </c>
      <c r="AL13">
        <v>-0.021038861545893628</v>
      </c>
      <c r="AM13">
        <v>-0.016366574299517378</v>
      </c>
      <c r="AN13">
        <v>-0.011013028985506601</v>
      </c>
      <c r="AO13">
        <v>-0.017614144927536657</v>
      </c>
      <c r="AP13">
        <v>0.037972103333333784</v>
      </c>
      <c r="AQ13">
        <v>0.02616155333333392</v>
      </c>
      <c r="AR13">
        <v>0.024208299999999738</v>
      </c>
      <c r="AS13">
        <v>0.023262239999999768</v>
      </c>
      <c r="AT13">
        <v>-0.0069783545698935967</v>
      </c>
      <c r="AU13">
        <v>-0.0126990095918873</v>
      </c>
      <c r="AV13">
        <v>0.025810409999999617</v>
      </c>
      <c r="AW13">
        <v>0.0033063376068369621</v>
      </c>
    </row>
    <row r="14">
      <c r="A14">
        <v>13</v>
      </c>
      <c r="B14">
        <v>-0.012733643043478349</v>
      </c>
      <c r="C14">
        <v>-0.017856090821255943</v>
      </c>
      <c r="D14">
        <v>-0.019051954251207981</v>
      </c>
      <c r="E14">
        <v>-0.015520499589371628</v>
      </c>
      <c r="F14">
        <v>-0.017024877799737492</v>
      </c>
      <c r="G14">
        <v>-0.018985939064557922</v>
      </c>
      <c r="H14">
        <v>-0.011337115942029019</v>
      </c>
      <c r="I14">
        <v>-0.021389563241106746</v>
      </c>
      <c r="J14">
        <v>-0.018298125988142289</v>
      </c>
      <c r="K14">
        <v>-0.011953955204215383</v>
      </c>
      <c r="L14">
        <v>-0.014137287055336234</v>
      </c>
      <c r="M14">
        <v>-0.017085856225297125</v>
      </c>
      <c r="N14">
        <v>-0.015214507391305254</v>
      </c>
      <c r="O14">
        <v>-0.020554086280193395</v>
      </c>
      <c r="P14">
        <v>-0.015140571052135954</v>
      </c>
      <c r="Q14">
        <v>-0.016011073574878854</v>
      </c>
      <c r="R14">
        <v>-0.020187693333332923</v>
      </c>
      <c r="S14">
        <v>-0.018010057657004808</v>
      </c>
      <c r="T14">
        <v>-0.013084832270531255</v>
      </c>
      <c r="U14">
        <v>-0.016828291831357589</v>
      </c>
      <c r="V14">
        <v>-0.015823493333333438</v>
      </c>
      <c r="W14">
        <v>-0.0069277333333332969</v>
      </c>
      <c r="X14">
        <v>-0.019999112991452517</v>
      </c>
      <c r="Y14">
        <v>-0.0087432999999998984</v>
      </c>
      <c r="Z14">
        <v>-0.01293961333333371</v>
      </c>
      <c r="AA14">
        <v>-0.013235032753623255</v>
      </c>
      <c r="AB14">
        <v>-0.010955888961352578</v>
      </c>
      <c r="AC14">
        <v>-0.0096588133333330717</v>
      </c>
      <c r="AD14">
        <v>-0.019042057806324397</v>
      </c>
      <c r="AE14">
        <v>-0.008375820430107872</v>
      </c>
      <c r="AF14">
        <v>-0.017253131258234689</v>
      </c>
      <c r="AG14">
        <v>-0.013431168642950908</v>
      </c>
      <c r="AH14">
        <v>-0.013452557391303799</v>
      </c>
      <c r="AI14">
        <v>-0.022502645531401022</v>
      </c>
      <c r="AJ14">
        <v>-0.019016911811594372</v>
      </c>
      <c r="AK14">
        <v>-0.015804790096618504</v>
      </c>
      <c r="AL14">
        <v>-0.017458360676327889</v>
      </c>
      <c r="AM14">
        <v>-0.016567481256038796</v>
      </c>
      <c r="AN14">
        <v>-0.0092358494729904983</v>
      </c>
      <c r="AO14">
        <v>-0.012988147891963564</v>
      </c>
      <c r="AP14">
        <v>0.033394436666666749</v>
      </c>
      <c r="AQ14">
        <v>0.030739220000000955</v>
      </c>
      <c r="AR14">
        <v>0.029548966666665955</v>
      </c>
      <c r="AS14">
        <v>0.024025239999999837</v>
      </c>
      <c r="AT14">
        <v>-0.010543667809140622</v>
      </c>
      <c r="AU14">
        <v>-0.0092626451918382813</v>
      </c>
      <c r="AV14">
        <v>0.024284743333332859</v>
      </c>
      <c r="AW14">
        <v>0.0010697752525250515</v>
      </c>
    </row>
    <row r="15">
      <c r="A15">
        <v>14</v>
      </c>
      <c r="B15">
        <v>-0.010734095797101606</v>
      </c>
      <c r="C15">
        <v>-0.020316383574878749</v>
      </c>
      <c r="D15">
        <v>-0.018309334975845637</v>
      </c>
      <c r="E15">
        <v>-0.012514901545893409</v>
      </c>
      <c r="F15">
        <v>-0.014643755599473174</v>
      </c>
      <c r="G15">
        <v>-0.015995515810276473</v>
      </c>
      <c r="H15">
        <v>-0.015376579710145055</v>
      </c>
      <c r="I15">
        <v>-0.019740851119894653</v>
      </c>
      <c r="J15">
        <v>-0.01520027371541488</v>
      </c>
      <c r="K15">
        <v>-0.013027432147561857</v>
      </c>
      <c r="L15">
        <v>-0.016133581357048676</v>
      </c>
      <c r="M15">
        <v>-0.013605024044796465</v>
      </c>
      <c r="N15">
        <v>-0.016714772173913595</v>
      </c>
      <c r="O15">
        <v>-0.018110314396135863</v>
      </c>
      <c r="P15">
        <v>-0.0089350325616410764</v>
      </c>
      <c r="Q15">
        <v>-0.017355915169082081</v>
      </c>
      <c r="R15">
        <v>-0.020586948205128408</v>
      </c>
      <c r="S15">
        <v>-0.017217770193236781</v>
      </c>
      <c r="T15">
        <v>-0.016778774589372603</v>
      </c>
      <c r="U15">
        <v>-0.014897627140975533</v>
      </c>
      <c r="V15">
        <v>-0.017524234358974322</v>
      </c>
      <c r="W15">
        <v>-0.010816204615384795</v>
      </c>
      <c r="X15">
        <v>-0.019967361367521086</v>
      </c>
      <c r="Y15">
        <v>-0.012144408461538525</v>
      </c>
      <c r="Z15">
        <v>-0.011794313333333584</v>
      </c>
      <c r="AA15">
        <v>-0.015068598260869592</v>
      </c>
      <c r="AB15">
        <v>-0.012236430772946338</v>
      </c>
      <c r="AC15">
        <v>-0.013318671794871673</v>
      </c>
      <c r="AD15">
        <v>-0.016920615612648238</v>
      </c>
      <c r="AE15">
        <v>-0.011880324731183389</v>
      </c>
      <c r="AF15">
        <v>-0.015697907444005121</v>
      </c>
      <c r="AG15">
        <v>-0.016297206851119572</v>
      </c>
      <c r="AH15">
        <v>-0.019757755507245456</v>
      </c>
      <c r="AI15">
        <v>-0.02185758937198079</v>
      </c>
      <c r="AJ15">
        <v>-0.016742027101448897</v>
      </c>
      <c r="AK15">
        <v>-0.018295314734299684</v>
      </c>
      <c r="AL15">
        <v>-0.01692919314009611</v>
      </c>
      <c r="AM15">
        <v>-0.017531388212560284</v>
      </c>
      <c r="AN15">
        <v>-0.012799669960474436</v>
      </c>
      <c r="AO15">
        <v>-0.012176817523056549</v>
      </c>
      <c r="AP15">
        <v>0.038735103333333853</v>
      </c>
      <c r="AQ15">
        <v>0.028450220000000748</v>
      </c>
      <c r="AR15">
        <v>0.032600966666666231</v>
      </c>
      <c r="AS15">
        <v>0.024025240000000281</v>
      </c>
      <c r="AT15">
        <v>-0.013345981048388023</v>
      </c>
      <c r="AU15">
        <v>-0.0096409474584557842</v>
      </c>
      <c r="AV15">
        <v>0.024284743333332415</v>
      </c>
      <c r="AW15">
        <v>-0.0011671204351211273</v>
      </c>
    </row>
    <row r="16">
      <c r="A16">
        <v>15</v>
      </c>
      <c r="B16">
        <v>-0.014074881884057699</v>
      </c>
      <c r="C16">
        <v>-0.018961676328501653</v>
      </c>
      <c r="D16">
        <v>-0.019092715700482987</v>
      </c>
      <c r="E16">
        <v>-0.017138970169082501</v>
      </c>
      <c r="F16">
        <v>-0.011499966732543054</v>
      </c>
      <c r="G16">
        <v>-0.017583092555994551</v>
      </c>
      <c r="H16">
        <v>-0.020179043478261161</v>
      </c>
      <c r="I16">
        <v>-0.017329472332016316</v>
      </c>
      <c r="J16">
        <v>-0.017443088109354132</v>
      </c>
      <c r="K16">
        <v>-0.017915909090908677</v>
      </c>
      <c r="L16">
        <v>-0.013552208992094972</v>
      </c>
      <c r="M16">
        <v>-0.015464858530962022</v>
      </c>
      <c r="N16">
        <v>-0.023555703623189039</v>
      </c>
      <c r="O16">
        <v>-0.014140542512077303</v>
      </c>
      <c r="P16">
        <v>-0.0088328274044791044</v>
      </c>
      <c r="Q16">
        <v>-0.020989756763285072</v>
      </c>
      <c r="R16">
        <v>-0.015645536410256344</v>
      </c>
      <c r="S16">
        <v>-0.014136149396135167</v>
      </c>
      <c r="T16">
        <v>-0.017420716908213674</v>
      </c>
      <c r="U16">
        <v>-0.017544962450593005</v>
      </c>
      <c r="V16">
        <v>-0.022276975384615039</v>
      </c>
      <c r="W16">
        <v>-0.011653009230768951</v>
      </c>
      <c r="X16">
        <v>-0.021461609743589793</v>
      </c>
      <c r="Y16">
        <v>-0.014782516923077527</v>
      </c>
      <c r="Z16">
        <v>-0.012175346666666975</v>
      </c>
      <c r="AA16">
        <v>-0.015376163768115791</v>
      </c>
      <c r="AB16">
        <v>-0.01046530591787409</v>
      </c>
      <c r="AC16">
        <v>-0.013163863589744196</v>
      </c>
      <c r="AD16">
        <v>-0.015562173418972147</v>
      </c>
      <c r="AE16">
        <v>-0.010807162365591871</v>
      </c>
      <c r="AF16">
        <v>-0.014142350296442618</v>
      </c>
      <c r="AG16">
        <v>-0.01611124505928796</v>
      </c>
      <c r="AH16">
        <v>-0.019196620289854582</v>
      </c>
      <c r="AI16">
        <v>-0.020449866545894313</v>
      </c>
      <c r="AJ16">
        <v>-0.016756142391304074</v>
      </c>
      <c r="AK16">
        <v>-0.018496839371980656</v>
      </c>
      <c r="AL16">
        <v>-0.01868935893719792</v>
      </c>
      <c r="AM16">
        <v>-0.013917628502415624</v>
      </c>
      <c r="AN16">
        <v>-0.011022823781291269</v>
      </c>
      <c r="AO16">
        <v>-0.0090768204874835945</v>
      </c>
      <c r="AP16">
        <v>0.037972103333334228</v>
      </c>
      <c r="AQ16">
        <v>0.029976220000000886</v>
      </c>
      <c r="AR16">
        <v>0.035652633333333128</v>
      </c>
      <c r="AS16">
        <v>0.026314240000000488</v>
      </c>
      <c r="AT16">
        <v>-0.010807627620968319</v>
      </c>
      <c r="AU16">
        <v>-0.010018916391740351</v>
      </c>
      <c r="AV16">
        <v>0.028099743333332539</v>
      </c>
      <c r="AW16">
        <v>0.0034626505438994926</v>
      </c>
    </row>
    <row r="17">
      <c r="A17">
        <v>16</v>
      </c>
      <c r="B17">
        <v>-0.013601001304347271</v>
      </c>
      <c r="C17">
        <v>-0.013792635748791415</v>
      </c>
      <c r="D17">
        <v>-0.016824096425120505</v>
      </c>
      <c r="E17">
        <v>-0.020237038792271012</v>
      </c>
      <c r="F17">
        <v>-0.0083561778656124908</v>
      </c>
      <c r="G17">
        <v>-0.013066669301712963</v>
      </c>
      <c r="H17">
        <v>-0.020403840579710231</v>
      </c>
      <c r="I17">
        <v>-0.013392426877470331</v>
      </c>
      <c r="J17">
        <v>-0.015870902503293927</v>
      </c>
      <c r="K17">
        <v>-0.016700719367588324</v>
      </c>
      <c r="L17">
        <v>-0.010970836627140823</v>
      </c>
      <c r="M17">
        <v>-0.015798693017127885</v>
      </c>
      <c r="N17">
        <v>-0.020478301739130345</v>
      </c>
      <c r="O17">
        <v>-0.017037437294685986</v>
      </c>
      <c r="P17">
        <v>-0.0064416222473178131</v>
      </c>
      <c r="Q17">
        <v>-0.016230931690821127</v>
      </c>
      <c r="R17">
        <v>-0.019859457948718351</v>
      </c>
      <c r="S17">
        <v>-0.01334352859903376</v>
      </c>
      <c r="T17">
        <v>-0.016536659227053718</v>
      </c>
      <c r="U17">
        <v>-0.013325964426877501</v>
      </c>
      <c r="V17">
        <v>-0.017874049743589193</v>
      </c>
      <c r="W17">
        <v>-0.014015813846153691</v>
      </c>
      <c r="X17">
        <v>-0.017615524786324332</v>
      </c>
      <c r="Y17">
        <v>-0.011316958717949355</v>
      </c>
      <c r="Z17">
        <v>-0.01484538000000013</v>
      </c>
      <c r="AA17">
        <v>-0.014158062608695676</v>
      </c>
      <c r="AB17">
        <v>-0.013271847729468433</v>
      </c>
      <c r="AC17">
        <v>-0.019875388717948805</v>
      </c>
      <c r="AD17">
        <v>-0.0081000645586293274</v>
      </c>
      <c r="AE17">
        <v>-0.0082080000000002151</v>
      </c>
      <c r="AF17">
        <v>-0.017927793148879712</v>
      </c>
      <c r="AG17">
        <v>-0.010584616600790575</v>
      </c>
      <c r="AH17">
        <v>-0.017109485072463571</v>
      </c>
      <c r="AI17">
        <v>-0.022093810386473844</v>
      </c>
      <c r="AJ17">
        <v>-0.010666591014492521</v>
      </c>
      <c r="AK17">
        <v>-0.018698697342995452</v>
      </c>
      <c r="AL17">
        <v>-0.021212191400965974</v>
      </c>
      <c r="AM17">
        <v>-0.018696535458937458</v>
      </c>
      <c r="AN17">
        <v>-0.01687564426877497</v>
      </c>
      <c r="AO17">
        <v>-0.015132490118576758</v>
      </c>
      <c r="AP17">
        <v>0.047127436666667855</v>
      </c>
      <c r="AQ17">
        <v>0.029976220000000886</v>
      </c>
      <c r="AR17">
        <v>0.040230633333333099</v>
      </c>
      <c r="AS17">
        <v>0.025551240000000863</v>
      </c>
      <c r="AT17">
        <v>-0.013609940860215275</v>
      </c>
      <c r="AU17">
        <v>-0.011922885325024613</v>
      </c>
      <c r="AV17">
        <v>0.030388409999999366</v>
      </c>
      <c r="AW17">
        <v>0.005803421522920349</v>
      </c>
    </row>
    <row r="18">
      <c r="A18">
        <v>17</v>
      </c>
      <c r="B18">
        <v>-0.016179120724637563</v>
      </c>
      <c r="C18">
        <v>-0.0086235951690816215</v>
      </c>
      <c r="D18">
        <v>-0.013029477149757884</v>
      </c>
      <c r="E18">
        <v>-0.020283440748793069</v>
      </c>
      <c r="F18">
        <v>-0.0090273889986822731</v>
      </c>
      <c r="G18">
        <v>-0.012365246047430833</v>
      </c>
      <c r="H18">
        <v>-0.017576637681159468</v>
      </c>
      <c r="I18">
        <v>-0.015559048089591521</v>
      </c>
      <c r="J18">
        <v>-0.011247383563900204</v>
      </c>
      <c r="K18">
        <v>-0.011670529644268957</v>
      </c>
      <c r="L18">
        <v>-0.011441464262187395</v>
      </c>
      <c r="M18">
        <v>-0.010791860836627087</v>
      </c>
      <c r="N18">
        <v>-0.017400899855072094</v>
      </c>
      <c r="O18">
        <v>-0.016119332077294768</v>
      </c>
      <c r="P18">
        <v>-0.0025247504234893192</v>
      </c>
      <c r="Q18">
        <v>-0.012998439951691143</v>
      </c>
      <c r="R18">
        <v>-0.021784379487179706</v>
      </c>
      <c r="S18">
        <v>-0.0049215744685997542</v>
      </c>
      <c r="T18">
        <v>-0.01870460154589404</v>
      </c>
      <c r="U18">
        <v>-0.005292299736495476</v>
      </c>
      <c r="V18">
        <v>-0.013471124102563792</v>
      </c>
      <c r="W18">
        <v>-0.017141618461538055</v>
      </c>
      <c r="X18">
        <v>-0.012243439829059621</v>
      </c>
      <c r="Y18">
        <v>-0.012429067179488218</v>
      </c>
      <c r="Z18">
        <v>-0.015226413333333522</v>
      </c>
      <c r="AA18">
        <v>-0.011413961449275867</v>
      </c>
      <c r="AB18">
        <v>-0.010737722874395672</v>
      </c>
      <c r="AC18">
        <v>-0.015142913846153849</v>
      </c>
      <c r="AD18">
        <v>-0.010556289031620647</v>
      </c>
      <c r="AE18">
        <v>-0.0071348376344091413</v>
      </c>
      <c r="AF18">
        <v>-0.011794569334651062</v>
      </c>
      <c r="AG18">
        <v>-0.0058209881422928156</v>
      </c>
      <c r="AH18">
        <v>-0.0096816831884058985</v>
      </c>
      <c r="AI18">
        <v>-0.018397087560386272</v>
      </c>
      <c r="AJ18">
        <v>-0.013732372971014595</v>
      </c>
      <c r="AK18">
        <v>-0.017374555314009221</v>
      </c>
      <c r="AL18">
        <v>-0.019157357198067881</v>
      </c>
      <c r="AM18">
        <v>-0.015845775748792423</v>
      </c>
      <c r="AN18">
        <v>-0.012809798089592039</v>
      </c>
      <c r="AO18">
        <v>-0.01126949308300329</v>
      </c>
      <c r="AP18">
        <v>0.048653436666667549</v>
      </c>
      <c r="AQ18">
        <v>0.033790886666667852</v>
      </c>
      <c r="AR18">
        <v>0.044808299999999246</v>
      </c>
      <c r="AS18">
        <v>0.027840240000001515</v>
      </c>
      <c r="AT18">
        <v>-0.011071587432796459</v>
      </c>
      <c r="AU18">
        <v>-0.010012187591641908</v>
      </c>
      <c r="AV18">
        <v>0.031914076666665903</v>
      </c>
      <c r="AW18">
        <v>0.010433192501941857</v>
      </c>
    </row>
    <row r="19">
      <c r="A19">
        <v>18</v>
      </c>
      <c r="B19">
        <v>-0.0073132401449278461</v>
      </c>
      <c r="C19">
        <v>-0.014135887922704704</v>
      </c>
      <c r="D19">
        <v>-0.01228685787439554</v>
      </c>
      <c r="E19">
        <v>-0.015752176038648091</v>
      </c>
      <c r="F19">
        <v>-0.0096982667984186754</v>
      </c>
      <c r="G19">
        <v>-0.012426489459816281</v>
      </c>
      <c r="H19">
        <v>-0.012460434782608498</v>
      </c>
      <c r="I19">
        <v>-0.016962335968379261</v>
      </c>
      <c r="J19">
        <v>-0.011201531291172628</v>
      </c>
      <c r="K19">
        <v>-0.0066403399209487013</v>
      </c>
      <c r="L19">
        <v>-0.012674758563899768</v>
      </c>
      <c r="M19">
        <v>-0.01112602865612633</v>
      </c>
      <c r="N19">
        <v>-0.0082201646376809379</v>
      </c>
      <c r="O19">
        <v>-0.019016226859903007</v>
      </c>
      <c r="P19">
        <v>0.00062912140033866137</v>
      </c>
      <c r="Q19">
        <v>-0.0082396148792276414</v>
      </c>
      <c r="R19">
        <v>-0.023709301025641505</v>
      </c>
      <c r="S19">
        <v>-0.0033662870048312143</v>
      </c>
      <c r="T19">
        <v>-0.014768877198068076</v>
      </c>
      <c r="U19">
        <v>-0.0025989683794467311</v>
      </c>
      <c r="V19">
        <v>-0.0083051984615383212</v>
      </c>
      <c r="W19">
        <v>-0.016452756410256786</v>
      </c>
      <c r="X19">
        <v>-0.0091603548717946737</v>
      </c>
      <c r="Y19">
        <v>-0.01125217564102643</v>
      </c>
      <c r="Z19">
        <v>-0.015607113333333533</v>
      </c>
      <c r="AA19">
        <v>-0.0063811936231887856</v>
      </c>
      <c r="AB19">
        <v>-0.0097292646859901133</v>
      </c>
      <c r="AC19">
        <v>-0.017276772307691868</v>
      </c>
      <c r="AD19">
        <v>-0.0069088468379447932</v>
      </c>
      <c r="AE19">
        <v>-0.008350341935484451</v>
      </c>
      <c r="AF19">
        <v>-0.010239345520421494</v>
      </c>
      <c r="AG19">
        <v>-0.005635359683794583</v>
      </c>
      <c r="AH19">
        <v>-0.0098832146376812702</v>
      </c>
      <c r="AI19">
        <v>-0.014700364734300031</v>
      </c>
      <c r="AJ19">
        <v>-0.016035154927536155</v>
      </c>
      <c r="AK19">
        <v>-0.016813413285023504</v>
      </c>
      <c r="AL19">
        <v>-0.017102522995169345</v>
      </c>
      <c r="AM19">
        <v>-0.01757268270531398</v>
      </c>
      <c r="AN19">
        <v>-0.0133216185770757</v>
      </c>
      <c r="AO19">
        <v>-0.014273162714097065</v>
      </c>
      <c r="AP19">
        <v>0.057046103333334042</v>
      </c>
      <c r="AQ19">
        <v>0.036079886666668504</v>
      </c>
      <c r="AR19">
        <v>0.050911966666665975</v>
      </c>
      <c r="AS19">
        <v>0.027077240000001446</v>
      </c>
      <c r="AT19">
        <v>-0.012347900672043277</v>
      </c>
      <c r="AU19">
        <v>-0.0042868231915935695</v>
      </c>
      <c r="AV19">
        <v>0.030388076666665986</v>
      </c>
      <c r="AW19">
        <v>0.0081962968142961223</v>
      </c>
    </row>
    <row r="20">
      <c r="A20">
        <v>19</v>
      </c>
      <c r="B20">
        <v>-0.0045506928985510342</v>
      </c>
      <c r="C20">
        <v>-0.016596180676327954</v>
      </c>
      <c r="D20">
        <v>-0.01383323859903296</v>
      </c>
      <c r="E20">
        <v>-0.012746577995170316</v>
      </c>
      <c r="F20">
        <v>-0.0080801445981548703</v>
      </c>
      <c r="G20">
        <v>-0.013251066205534734</v>
      </c>
      <c r="H20">
        <v>-0.010396231884057805</v>
      </c>
      <c r="I20">
        <v>-0.016839623847167307</v>
      </c>
      <c r="J20">
        <v>-0.0096296790184449144</v>
      </c>
      <c r="K20">
        <v>-0.0069508168642955503</v>
      </c>
      <c r="L20">
        <v>-0.012382052865612003</v>
      </c>
      <c r="M20">
        <v>-0.0076451964756261148</v>
      </c>
      <c r="N20">
        <v>-0.0074317627536224506</v>
      </c>
      <c r="O20">
        <v>-0.015809788309178785</v>
      </c>
      <c r="P20">
        <v>0.0060716598908343578</v>
      </c>
      <c r="Q20">
        <v>-0.0088217898067637357</v>
      </c>
      <c r="R20">
        <v>-0.018767555897436505</v>
      </c>
      <c r="S20">
        <v>-0.00028499954106342429</v>
      </c>
      <c r="T20">
        <v>-0.010833152850241667</v>
      </c>
      <c r="U20">
        <v>-0.0037203036890649521</v>
      </c>
      <c r="V20">
        <v>-0.010006272820512585</v>
      </c>
      <c r="W20">
        <v>-0.012711894358973908</v>
      </c>
      <c r="X20">
        <v>-0.01218060324786352</v>
      </c>
      <c r="Y20">
        <v>-0.014653284102564168</v>
      </c>
      <c r="Z20">
        <v>-0.013699146666666717</v>
      </c>
      <c r="AA20">
        <v>-0.0044000924637681571</v>
      </c>
      <c r="AB20">
        <v>-0.0041434731642508993</v>
      </c>
      <c r="AC20">
        <v>-0.011018297435897217</v>
      </c>
      <c r="AD20">
        <v>-0.0063130713109349479</v>
      </c>
      <c r="AE20">
        <v>-0.0095658462365602048</v>
      </c>
      <c r="AF20">
        <v>-0.002580455039525642</v>
      </c>
      <c r="AG20">
        <v>-0.0069757312252964887</v>
      </c>
      <c r="AH20">
        <v>-0.009321746086957905</v>
      </c>
      <c r="AI20">
        <v>-0.0087149752415465187</v>
      </c>
      <c r="AJ20">
        <v>-0.016811936884057577</v>
      </c>
      <c r="AK20">
        <v>-0.013963271256037135</v>
      </c>
      <c r="AL20">
        <v>-0.015047688792270808</v>
      </c>
      <c r="AM20">
        <v>-0.011669922995169113</v>
      </c>
      <c r="AN20">
        <v>-0.0077297723978926314</v>
      </c>
      <c r="AO20">
        <v>-0.0065951656785232515</v>
      </c>
      <c r="AP20">
        <v>0.057046103333334042</v>
      </c>
      <c r="AQ20">
        <v>0.040657553333335095</v>
      </c>
      <c r="AR20">
        <v>0.050911966666665975</v>
      </c>
      <c r="AS20">
        <v>0.031655240000000973</v>
      </c>
      <c r="AT20">
        <v>-0.0082838805779577029</v>
      </c>
      <c r="AU20">
        <v>-0.0039017921248780674</v>
      </c>
      <c r="AV20">
        <v>0.033439743333332661</v>
      </c>
      <c r="AW20">
        <v>0.010537401126649915</v>
      </c>
    </row>
    <row r="21">
      <c r="A21">
        <v>20</v>
      </c>
      <c r="B21">
        <v>-0.0017881456521742223</v>
      </c>
      <c r="C21">
        <v>-0.01676780676328482</v>
      </c>
      <c r="D21">
        <v>-0.01461628599033693</v>
      </c>
      <c r="E21">
        <v>-0.010503979951691722</v>
      </c>
      <c r="F21">
        <v>-0.0026473557312245433</v>
      </c>
      <c r="G21">
        <v>-0.0087346429512527024</v>
      </c>
      <c r="H21">
        <v>-0.0052803623188402149</v>
      </c>
      <c r="I21">
        <v>-0.010613245059289067</v>
      </c>
      <c r="J21">
        <v>-0.0088208267457181577</v>
      </c>
      <c r="K21">
        <v>-0.0042096271409755026</v>
      </c>
      <c r="L21">
        <v>-0.0067486805006580219</v>
      </c>
      <c r="M21">
        <v>-0.0056903642951247058</v>
      </c>
      <c r="N21">
        <v>-0.0066433608695644075</v>
      </c>
      <c r="O21">
        <v>-0.013366016425121252</v>
      </c>
      <c r="P21">
        <v>0.0054108650479958165</v>
      </c>
      <c r="Q21">
        <v>-0.010166631400966963</v>
      </c>
      <c r="R21">
        <v>-0.015351810769232088</v>
      </c>
      <c r="S21">
        <v>-0.0033070454106280955</v>
      </c>
      <c r="T21">
        <v>-0.005371428502415565</v>
      </c>
      <c r="U21">
        <v>-0.0040786389986826599</v>
      </c>
      <c r="V21">
        <v>-0.007892347179486503</v>
      </c>
      <c r="W21">
        <v>-0.0074453656410256031</v>
      </c>
      <c r="X21">
        <v>-0.012912184957265094</v>
      </c>
      <c r="Y21">
        <v>-0.011187725897435996</v>
      </c>
      <c r="Z21">
        <v>-0.013317180000000484</v>
      </c>
      <c r="AA21">
        <v>-0.0016559913043479035</v>
      </c>
      <c r="AB21">
        <v>-0.0023723483091786512</v>
      </c>
      <c r="AC21">
        <v>-0.011626155897435542</v>
      </c>
      <c r="AD21">
        <v>0.00038603754940735868</v>
      </c>
      <c r="AE21">
        <v>-0.010781350537635515</v>
      </c>
      <c r="AF21">
        <v>-0.00026223122529600573</v>
      </c>
      <c r="AG21">
        <v>-0.0029751027667987984</v>
      </c>
      <c r="AH21">
        <v>-0.0087606108695665874</v>
      </c>
      <c r="AI21">
        <v>-0.0073072524154591534</v>
      </c>
      <c r="AJ21">
        <v>-0.010722385507246024</v>
      </c>
      <c r="AK21">
        <v>-0.01035012922705203</v>
      </c>
      <c r="AL21">
        <v>-0.011467187922705069</v>
      </c>
      <c r="AM21">
        <v>-0.0088191632850240786</v>
      </c>
      <c r="AN21">
        <v>-0.0044269262187097702</v>
      </c>
      <c r="AO21">
        <v>-0.0019691686429506028</v>
      </c>
      <c r="AP21">
        <v>0.061623770000000633</v>
      </c>
      <c r="AQ21">
        <v>0.043709553333334927</v>
      </c>
      <c r="AR21">
        <v>0.053200633333332803</v>
      </c>
      <c r="AS21">
        <v>0.034706906666667869</v>
      </c>
      <c r="AT21">
        <v>-0.0072715271505381374</v>
      </c>
      <c r="AU21">
        <v>-0.0027537610581624961</v>
      </c>
      <c r="AV21">
        <v>0.036491743333332494</v>
      </c>
      <c r="AW21">
        <v>0.012115505439004082</v>
      </c>
    </row>
    <row r="22">
      <c r="A22">
        <v>21</v>
      </c>
      <c r="B22">
        <v>-0.00055126507246416878</v>
      </c>
      <c r="C22">
        <v>-0.0062580995169079223</v>
      </c>
      <c r="D22">
        <v>-0.0077696667149753651</v>
      </c>
      <c r="E22">
        <v>-0.0052093819082137394</v>
      </c>
      <c r="F22">
        <v>0.0065997664690389257</v>
      </c>
      <c r="G22">
        <v>0.0026481136363623037</v>
      </c>
      <c r="H22">
        <v>0.0044131739130435221</v>
      </c>
      <c r="I22">
        <v>0.0017164670619229661</v>
      </c>
      <c r="J22">
        <v>0.004958358860342571</v>
      </c>
      <c r="K22">
        <v>0.0053982292490108996</v>
      </c>
      <c r="L22">
        <v>0.0042250251976292397</v>
      </c>
      <c r="M22">
        <v>0.0061828012187086223</v>
      </c>
      <c r="N22">
        <v>-0.003565958985506601</v>
      </c>
      <c r="O22">
        <v>-0.0032929112077297873</v>
      </c>
      <c r="P22">
        <v>0.013905403538490013</v>
      </c>
      <c r="Q22">
        <v>-0.0046451396618367724</v>
      </c>
      <c r="R22">
        <v>-0.0096470656410274636</v>
      </c>
      <c r="S22">
        <v>0.0005372420531397637</v>
      </c>
      <c r="T22">
        <v>0.0023789625120769209</v>
      </c>
      <c r="U22">
        <v>0.0031923590250326761</v>
      </c>
      <c r="V22">
        <v>-0.0027267548717948564</v>
      </c>
      <c r="W22">
        <v>-0.0021785035897434746</v>
      </c>
      <c r="X22">
        <v>-0.014406433333333801</v>
      </c>
      <c r="Y22">
        <v>-0.0061965010256415098</v>
      </c>
      <c r="Z22">
        <v>-0.010646213333333598</v>
      </c>
      <c r="AA22">
        <v>0.0033771098550725576</v>
      </c>
      <c r="AB22">
        <v>0.0039764432125601878</v>
      </c>
      <c r="AC22">
        <v>-0.0053676810256408913</v>
      </c>
      <c r="AD22">
        <v>0.0086111464097498036</v>
      </c>
      <c r="AE22">
        <v>-0.0089451881720439275</v>
      </c>
      <c r="AF22">
        <v>0.0096853259222662302</v>
      </c>
      <c r="AG22">
        <v>0.0071291923583656214</v>
      </c>
      <c r="AH22">
        <v>-0.0013328089855089154</v>
      </c>
      <c r="AI22">
        <v>-0.0028475295893719554</v>
      </c>
      <c r="AJ22">
        <v>-0.00081783413043412523</v>
      </c>
      <c r="AK22">
        <v>-0.0036853205313991388</v>
      </c>
      <c r="AL22">
        <v>-0.0071233537198063246</v>
      </c>
      <c r="AM22">
        <v>-0.00062773690821282813</v>
      </c>
      <c r="AN22">
        <v>0.0049795866271398204</v>
      </c>
      <c r="AO22">
        <v>0.0087604950592892195</v>
      </c>
      <c r="AP22">
        <v>0.063149770000000771</v>
      </c>
      <c r="AQ22">
        <v>0.051338886666668415</v>
      </c>
      <c r="AR22">
        <v>0.053200633333332359</v>
      </c>
      <c r="AS22">
        <v>0.040810573333334155</v>
      </c>
      <c r="AT22">
        <v>-0.0077851737231182661</v>
      </c>
      <c r="AU22">
        <v>-0.0077093966581132101</v>
      </c>
      <c r="AV22">
        <v>0.041832409999999154</v>
      </c>
      <c r="AW22">
        <v>0.013693276418024869</v>
      </c>
    </row>
    <row r="23">
      <c r="A23">
        <v>22</v>
      </c>
      <c r="B23">
        <v>0.0075519488405797475</v>
      </c>
      <c r="C23">
        <v>0.0080662743961354977</v>
      </c>
      <c r="D23">
        <v>0.0097582858937204087</v>
      </c>
      <c r="E23">
        <v>0.0084775494685978003</v>
      </c>
      <c r="F23">
        <v>0.026528222002635271</v>
      </c>
      <c r="G23">
        <v>0.027001203557310394</v>
      </c>
      <c r="H23">
        <v>0.027077043478260787</v>
      </c>
      <c r="I23">
        <v>0.029305179183135355</v>
      </c>
      <c r="J23">
        <v>0.027129877799736413</v>
      </c>
      <c r="K23">
        <v>0.025687085638998575</v>
      </c>
      <c r="L23">
        <v>0.025117064229250197</v>
      </c>
      <c r="M23">
        <v>0.026448300065876396</v>
      </c>
      <c r="N23">
        <v>0.0079037762318847626</v>
      </c>
      <c r="O23">
        <v>0.012121194009661274</v>
      </c>
      <c r="P23">
        <v>0.026977608695651689</v>
      </c>
      <c r="Q23">
        <v>0.0069803520772935279</v>
      </c>
      <c r="R23">
        <v>-0.0016536538461555672</v>
      </c>
      <c r="S23">
        <v>0.008196196183575033</v>
      </c>
      <c r="T23">
        <v>0.011655353526569545</v>
      </c>
      <c r="U23">
        <v>0.018093023715414436</v>
      </c>
      <c r="V23">
        <v>0.0024391707692306142</v>
      </c>
      <c r="W23">
        <v>0.0015623584615385155</v>
      </c>
      <c r="X23">
        <v>-0.0097970150427353353</v>
      </c>
      <c r="Y23">
        <v>0.00032105717948693879</v>
      </c>
      <c r="Z23">
        <v>-0.0049232466666677688</v>
      </c>
      <c r="AA23">
        <v>0.012224877681159541</v>
      </c>
      <c r="AB23">
        <v>0.01261423473429879</v>
      </c>
      <c r="AC23">
        <v>0.00089112717948669484</v>
      </c>
      <c r="AD23">
        <v>0.025228588603425361</v>
      </c>
      <c r="AE23">
        <v>-0.0078720258064524096</v>
      </c>
      <c r="AF23">
        <v>0.026499549736495709</v>
      </c>
      <c r="AG23">
        <v>0.02410015415019684</v>
      </c>
      <c r="AH23">
        <v>0.0099096595652152786</v>
      </c>
      <c r="AI23">
        <v>0.0100045265700488</v>
      </c>
      <c r="AJ23">
        <v>0.010612383913043644</v>
      </c>
      <c r="AK23">
        <v>0.008320154830919968</v>
      </c>
      <c r="AL23">
        <v>0.0071388138164256709</v>
      </c>
      <c r="AM23">
        <v>0.010615356135265319</v>
      </c>
      <c r="AN23">
        <v>0.025830432806322801</v>
      </c>
      <c r="AO23">
        <v>0.027119492094862085</v>
      </c>
      <c r="AP23">
        <v>0.067727436666666918</v>
      </c>
      <c r="AQ23">
        <v>0.05820555333333477</v>
      </c>
      <c r="AR23">
        <v>0.057015299999999325</v>
      </c>
      <c r="AS23">
        <v>0.047676906666668017</v>
      </c>
      <c r="AT23">
        <v>-0.008298486962365903</v>
      </c>
      <c r="AU23">
        <v>-0.0080876989247307129</v>
      </c>
      <c r="AV23">
        <v>0.046410409999999125</v>
      </c>
      <c r="AW23">
        <v>0.0152710473970461</v>
      </c>
    </row>
    <row r="24">
      <c r="A24">
        <v>23</v>
      </c>
      <c r="B24">
        <v>0.02252182942028913</v>
      </c>
      <c r="C24">
        <v>0.032309314975845993</v>
      </c>
      <c r="D24">
        <v>0.032626571835749463</v>
      </c>
      <c r="E24">
        <v>0.031319814178742522</v>
      </c>
      <c r="F24">
        <v>0.05790101086956545</v>
      </c>
      <c r="G24">
        <v>0.067375960144925529</v>
      </c>
      <c r="H24">
        <v>0.069577913043477935</v>
      </c>
      <c r="I24">
        <v>0.075204557971014108</v>
      </c>
      <c r="J24">
        <v>0.062271730072463782</v>
      </c>
      <c r="K24">
        <v>0.058946275362318445</v>
      </c>
      <c r="L24">
        <v>0.061268103260871065</v>
      </c>
      <c r="M24">
        <v>0.060447132246376878</v>
      </c>
      <c r="N24">
        <v>0.030054844782609447</v>
      </c>
      <c r="O24">
        <v>0.033638632560386128</v>
      </c>
      <c r="P24">
        <v>0.049968480519479996</v>
      </c>
      <c r="Q24">
        <v>0.028523843816424144</v>
      </c>
      <c r="R24">
        <v>0.012443424615382614</v>
      </c>
      <c r="S24">
        <v>0.021958816980677032</v>
      </c>
      <c r="T24">
        <v>0.027798077874395588</v>
      </c>
      <c r="U24">
        <v>0.045200688405796274</v>
      </c>
      <c r="V24">
        <v>0.01218242974358974</v>
      </c>
      <c r="W24">
        <v>0.0098808871794875408</v>
      </c>
      <c r="X24">
        <v>-0.003661596752136731</v>
      </c>
      <c r="Y24">
        <v>0.012178948717948668</v>
      </c>
      <c r="Z24">
        <v>0.008429053333332881</v>
      </c>
      <c r="AA24">
        <v>0.024124312173912976</v>
      </c>
      <c r="AB24">
        <v>0.025066692922704803</v>
      </c>
      <c r="AC24">
        <v>0.010201268717948242</v>
      </c>
      <c r="AD24">
        <v>0.055579364130434517</v>
      </c>
      <c r="AE24">
        <v>-0.0052731967741945773</v>
      </c>
      <c r="AF24">
        <v>0.055521106884058646</v>
      </c>
      <c r="AG24">
        <v>0.056329782608695034</v>
      </c>
      <c r="AH24">
        <v>0.029544794782606409</v>
      </c>
      <c r="AI24">
        <v>0.032774916062801918</v>
      </c>
      <c r="AJ24">
        <v>0.033487268623188626</v>
      </c>
      <c r="AK24">
        <v>0.031769963526572464</v>
      </c>
      <c r="AL24">
        <v>0.032082314685990987</v>
      </c>
      <c r="AM24">
        <v>0.0333027825120773</v>
      </c>
      <c r="AN24">
        <v>0.05888827898550586</v>
      </c>
      <c r="AO24">
        <v>0.055396822463768647</v>
      </c>
      <c r="AP24">
        <v>0.073068103333333578</v>
      </c>
      <c r="AQ24">
        <v>0.064309220000001943</v>
      </c>
      <c r="AR24">
        <v>0.060830299999999227</v>
      </c>
      <c r="AS24">
        <v>0.05606957333333451</v>
      </c>
      <c r="AT24">
        <v>-0.0065231335349467123</v>
      </c>
      <c r="AU24">
        <v>-0.0092290011913487291</v>
      </c>
      <c r="AV24">
        <v>0.050988076666665938</v>
      </c>
      <c r="AW24">
        <v>0.019137818376066651</v>
      </c>
    </row>
    <row r="25">
      <c r="A25">
        <v>24</v>
      </c>
      <c r="B25">
        <v>0.049698709999999036</v>
      </c>
      <c r="C25">
        <v>0.075626022222223366</v>
      </c>
      <c r="D25">
        <v>0.076857191111111334</v>
      </c>
      <c r="E25">
        <v>0.07628741222222013</v>
      </c>
      <c r="F25">
        <v>0.11597746640316275</v>
      </c>
      <c r="G25">
        <v>0.14666138339920742</v>
      </c>
      <c r="H25">
        <v>0.15251511594202949</v>
      </c>
      <c r="I25">
        <v>0.15925160342555955</v>
      </c>
      <c r="J25">
        <v>0.12564258234519032</v>
      </c>
      <c r="K25">
        <v>0.11738279841897192</v>
      </c>
      <c r="L25">
        <v>0.126411475625825</v>
      </c>
      <c r="M25">
        <v>0.12420129776021049</v>
      </c>
      <c r="N25">
        <v>0.065939246666667284</v>
      </c>
      <c r="O25">
        <v>0.074230071111110352</v>
      </c>
      <c r="P25">
        <v>0.089744019009975862</v>
      </c>
      <c r="Q25">
        <v>0.060748668888887192</v>
      </c>
      <c r="R25">
        <v>0.039510503076921388</v>
      </c>
      <c r="S25">
        <v>0.049454437777777915</v>
      </c>
      <c r="T25">
        <v>0.056911135555555603</v>
      </c>
      <c r="U25">
        <v>0.095197019762844892</v>
      </c>
      <c r="V25">
        <v>0.024977688717949142</v>
      </c>
      <c r="W25">
        <v>0.022014082564102644</v>
      </c>
      <c r="X25">
        <v>0.011629154871795055</v>
      </c>
      <c r="Y25">
        <v>0.024799840256410022</v>
      </c>
      <c r="Z25">
        <v>0.030173686666666644</v>
      </c>
      <c r="AA25">
        <v>0.042890413333333655</v>
      </c>
      <c r="AB25">
        <v>0.04285981777777792</v>
      </c>
      <c r="AC25">
        <v>0.027141076923076213</v>
      </c>
      <c r="AD25">
        <v>0.11492213965744424</v>
      </c>
      <c r="AE25">
        <v>-0.0080147010752700254</v>
      </c>
      <c r="AF25">
        <v>0.10895733069828761</v>
      </c>
      <c r="AG25">
        <v>0.11373674440052683</v>
      </c>
      <c r="AH25">
        <v>0.062912929999997314</v>
      </c>
      <c r="AI25">
        <v>0.07767097222222219</v>
      </c>
      <c r="AJ25">
        <v>0.075435486666667106</v>
      </c>
      <c r="AK25">
        <v>0.073530772222224705</v>
      </c>
      <c r="AL25">
        <v>0.086780815555556057</v>
      </c>
      <c r="AM25">
        <v>0.074301208888889025</v>
      </c>
      <c r="AN25">
        <v>0.11712345849802164</v>
      </c>
      <c r="AO25">
        <v>0.11037748616600851</v>
      </c>
      <c r="AP25">
        <v>0.077645770000000169</v>
      </c>
      <c r="AQ25">
        <v>0.067361220000001776</v>
      </c>
      <c r="AR25">
        <v>0.070748633333332478</v>
      </c>
      <c r="AS25">
        <v>0.061410240000000726</v>
      </c>
      <c r="AT25">
        <v>-0.002458780107526426</v>
      </c>
      <c r="AU25">
        <v>-0.0027406367912994334</v>
      </c>
      <c r="AV25">
        <v>0.053276743333332766</v>
      </c>
      <c r="AW25">
        <v>0.025293589355087853</v>
      </c>
    </row>
    <row r="26">
      <c r="A26">
        <v>25</v>
      </c>
      <c r="B26">
        <v>0.099001257246375207</v>
      </c>
      <c r="C26">
        <v>0.15403872946860009</v>
      </c>
      <c r="D26">
        <v>0.15465781038647375</v>
      </c>
      <c r="E26">
        <v>0.15711401026569849</v>
      </c>
      <c r="F26">
        <v>0.22364558860342632</v>
      </c>
      <c r="G26">
        <v>0.291560473320156</v>
      </c>
      <c r="H26">
        <v>0.30564365217391343</v>
      </c>
      <c r="I26">
        <v>0.31349031554677209</v>
      </c>
      <c r="J26">
        <v>0.24470876795125074</v>
      </c>
      <c r="K26">
        <v>0.23304065480895897</v>
      </c>
      <c r="L26">
        <v>0.24343551465744628</v>
      </c>
      <c r="M26">
        <v>0.23907312994071139</v>
      </c>
      <c r="N26">
        <v>0.13691931521739154</v>
      </c>
      <c r="O26">
        <v>0.14839117632850218</v>
      </c>
      <c r="P26">
        <v>0.1653785575004707</v>
      </c>
      <c r="Q26">
        <v>0.13035816062801819</v>
      </c>
      <c r="R26">
        <v>0.08717724820512629</v>
      </c>
      <c r="S26">
        <v>0.098312725241546328</v>
      </c>
      <c r="T26">
        <v>0.11730485990338124</v>
      </c>
      <c r="U26">
        <v>0.19173301778656082</v>
      </c>
      <c r="V26">
        <v>0.056846614358974978</v>
      </c>
      <c r="W26">
        <v>0.053220944615385068</v>
      </c>
      <c r="X26">
        <v>0.033786239829059816</v>
      </c>
      <c r="Y26">
        <v>0.055731731794871564</v>
      </c>
      <c r="Z26">
        <v>0.069465986666667145</v>
      </c>
      <c r="AA26">
        <v>0.081493181159420836</v>
      </c>
      <c r="AB26">
        <v>0.081252609299517164</v>
      </c>
      <c r="AC26">
        <v>0.061628551794871367</v>
      </c>
      <c r="AD26">
        <v>0.22538258185111992</v>
      </c>
      <c r="AE26">
        <v>-0.0061785387096784383</v>
      </c>
      <c r="AF26">
        <v>0.20893355451251727</v>
      </c>
      <c r="AG26">
        <v>0.22683937285902456</v>
      </c>
      <c r="AH26">
        <v>0.12908806521738869</v>
      </c>
      <c r="AI26">
        <v>0.15766269504830888</v>
      </c>
      <c r="AJ26">
        <v>0.15858337137681211</v>
      </c>
      <c r="AK26">
        <v>0.15801691425121023</v>
      </c>
      <c r="AL26">
        <v>0.17962664975845488</v>
      </c>
      <c r="AM26">
        <v>0.161839635265701</v>
      </c>
      <c r="AN26">
        <v>0.23257997134387143</v>
      </c>
      <c r="AO26">
        <v>0.20808348320158165</v>
      </c>
      <c r="AP26">
        <v>0.085275103333333213</v>
      </c>
      <c r="AQ26">
        <v>0.075753553333335333</v>
      </c>
      <c r="AR26">
        <v>0.07990396666666566</v>
      </c>
      <c r="AS26">
        <v>0.067513906666667012</v>
      </c>
      <c r="AT26">
        <v>0.0016055733198925282</v>
      </c>
      <c r="AU26">
        <v>0.0022220609420826598</v>
      </c>
      <c r="AV26">
        <v>0.058617409999999204</v>
      </c>
      <c r="AW26">
        <v>0.030686360334108542</v>
      </c>
    </row>
    <row r="27">
      <c r="A27">
        <v>26</v>
      </c>
      <c r="B27">
        <v>0.18874013782608534</v>
      </c>
      <c r="C27">
        <v>0.30416877004831022</v>
      </c>
      <c r="D27">
        <v>0.30265009632850282</v>
      </c>
      <c r="E27">
        <v>0.30431727497584316</v>
      </c>
      <c r="F27">
        <v>0.41981604413702378</v>
      </c>
      <c r="G27">
        <v>0.55395422990777154</v>
      </c>
      <c r="H27">
        <v>0.5762665217391314</v>
      </c>
      <c r="I27">
        <v>0.59056402766798355</v>
      </c>
      <c r="J27">
        <v>0.463721620223978</v>
      </c>
      <c r="K27">
        <v>0.44330451119894621</v>
      </c>
      <c r="L27">
        <v>0.45506555368906731</v>
      </c>
      <c r="M27">
        <v>0.4531282954545448</v>
      </c>
      <c r="N27">
        <v>0.27198738376811615</v>
      </c>
      <c r="O27">
        <v>0.28892894821256032</v>
      </c>
      <c r="P27">
        <v>0.30128576265763174</v>
      </c>
      <c r="Q27">
        <v>0.26252965236714809</v>
      </c>
      <c r="R27">
        <v>0.17604332666666478</v>
      </c>
      <c r="S27">
        <v>0.19600001270531475</v>
      </c>
      <c r="T27">
        <v>0.2311055842512082</v>
      </c>
      <c r="U27">
        <v>0.3767716824769427</v>
      </c>
      <c r="V27">
        <v>0.11313020666666729</v>
      </c>
      <c r="W27">
        <v>0.10273880666666679</v>
      </c>
      <c r="X27">
        <v>0.077305991452991663</v>
      </c>
      <c r="Y27">
        <v>0.10802628999999975</v>
      </c>
      <c r="Z27">
        <v>0.14156562000000061</v>
      </c>
      <c r="AA27">
        <v>0.15748061565217464</v>
      </c>
      <c r="AB27">
        <v>0.15626740082125634</v>
      </c>
      <c r="AC27">
        <v>0.12587169333333215</v>
      </c>
      <c r="AD27">
        <v>0.43655269071146208</v>
      </c>
      <c r="AE27">
        <v>-0.0020533763440866437</v>
      </c>
      <c r="AF27">
        <v>0.3966487783267465</v>
      </c>
      <c r="AG27">
        <v>0.43225900131752226</v>
      </c>
      <c r="AH27">
        <v>0.25172153376811268</v>
      </c>
      <c r="AI27">
        <v>0.31242375120772969</v>
      </c>
      <c r="AJ27">
        <v>0.31115958942029032</v>
      </c>
      <c r="AK27">
        <v>0.31345705628019571</v>
      </c>
      <c r="AL27">
        <v>0.35410848396135419</v>
      </c>
      <c r="AM27">
        <v>0.31728072830917942</v>
      </c>
      <c r="AN27">
        <v>0.44416848418972066</v>
      </c>
      <c r="AO27">
        <v>0.39123981357048843</v>
      </c>
      <c r="AP27">
        <v>0.091378436666667007</v>
      </c>
      <c r="AQ27">
        <v>0.081856886666668238</v>
      </c>
      <c r="AR27">
        <v>0.089059299999998842</v>
      </c>
      <c r="AS27">
        <v>0.073617240000000361</v>
      </c>
      <c r="AT27">
        <v>0.0041439267473122321</v>
      </c>
      <c r="AU27">
        <v>0.0041327586754644763</v>
      </c>
      <c r="AV27">
        <v>0.062432076666665948</v>
      </c>
      <c r="AW27">
        <v>0.036841797979795476</v>
      </c>
    </row>
    <row r="28">
      <c r="A28">
        <v>27</v>
      </c>
      <c r="B28">
        <v>0.3624036850724619</v>
      </c>
      <c r="C28">
        <v>0.56721547729468691</v>
      </c>
      <c r="D28">
        <v>0.57042571560386524</v>
      </c>
      <c r="E28">
        <v>0.57893353968598849</v>
      </c>
      <c r="F28">
        <v>0.74645116633728659</v>
      </c>
      <c r="G28">
        <v>0.9857229864953867</v>
      </c>
      <c r="H28">
        <v>1.0307607246376822</v>
      </c>
      <c r="I28">
        <v>1.0408277397891958</v>
      </c>
      <c r="J28">
        <v>0.83685080583003879</v>
      </c>
      <c r="K28">
        <v>0.80463270092226713</v>
      </c>
      <c r="L28">
        <v>0.81241925938735449</v>
      </c>
      <c r="M28">
        <v>0.81061812763504548</v>
      </c>
      <c r="N28">
        <v>0.52073478565217446</v>
      </c>
      <c r="O28">
        <v>0.53475405342995197</v>
      </c>
      <c r="P28">
        <v>0.50128130114812652</v>
      </c>
      <c r="Q28">
        <v>0.50609214410627912</v>
      </c>
      <c r="R28">
        <v>0.33815273846153637</v>
      </c>
      <c r="S28">
        <v>0.36540463350241614</v>
      </c>
      <c r="T28">
        <v>0.44561564193236736</v>
      </c>
      <c r="U28">
        <v>0.70448201383399134</v>
      </c>
      <c r="V28">
        <v>0.22282046564102664</v>
      </c>
      <c r="W28">
        <v>0.20566333538461601</v>
      </c>
      <c r="X28">
        <v>0.15668440974358999</v>
      </c>
      <c r="Y28">
        <v>0.21525318153846129</v>
      </c>
      <c r="Z28">
        <v>0.27088625333333383</v>
      </c>
      <c r="AA28">
        <v>0.29145238347826163</v>
      </c>
      <c r="AB28">
        <v>0.29308119234299568</v>
      </c>
      <c r="AC28">
        <v>0.24275816820512697</v>
      </c>
      <c r="AD28">
        <v>0.80336479957180496</v>
      </c>
      <c r="AE28">
        <v>0.007412119354837543</v>
      </c>
      <c r="AF28">
        <v>0.73085066880764238</v>
      </c>
      <c r="AG28">
        <v>0.79789862977601977</v>
      </c>
      <c r="AH28">
        <v>0.48498266898550435</v>
      </c>
      <c r="AI28">
        <v>0.59078280736714994</v>
      </c>
      <c r="AJ28">
        <v>0.58962280746376861</v>
      </c>
      <c r="AK28">
        <v>0.60317686497584777</v>
      </c>
      <c r="AL28">
        <v>0.65829198483092011</v>
      </c>
      <c r="AM28">
        <v>0.60394948801932458</v>
      </c>
      <c r="AN28">
        <v>0.82131733036890298</v>
      </c>
      <c r="AO28">
        <v>0.7094388106060614</v>
      </c>
      <c r="AP28">
        <v>0.10129677000000026</v>
      </c>
      <c r="AQ28">
        <v>0.091012220000001864</v>
      </c>
      <c r="AR28">
        <v>0.092873966666665808</v>
      </c>
      <c r="AS28">
        <v>0.083535573333334057</v>
      </c>
      <c r="AT28">
        <v>0.0059192801747323109</v>
      </c>
      <c r="AU28">
        <v>0.0014657897421797017</v>
      </c>
      <c r="AV28">
        <v>0.070061743333332593</v>
      </c>
      <c r="AW28">
        <v>0.041471568958816984</v>
      </c>
    </row>
    <row r="29">
      <c r="A29">
        <v>28</v>
      </c>
      <c r="B29">
        <v>0.66424289898550537</v>
      </c>
      <c r="C29">
        <v>1.0110815178743975</v>
      </c>
      <c r="D29">
        <v>1.0213096682125609</v>
      </c>
      <c r="E29">
        <v>1.0381838043961329</v>
      </c>
      <c r="F29">
        <v>1.2668759552042173</v>
      </c>
      <c r="G29">
        <v>1.6349330764163352</v>
      </c>
      <c r="H29">
        <v>1.7080365942028992</v>
      </c>
      <c r="I29">
        <v>1.7100581185770749</v>
      </c>
      <c r="J29">
        <v>1.4113989914360996</v>
      </c>
      <c r="K29">
        <v>1.3559358906455872</v>
      </c>
      <c r="L29">
        <v>1.3689029650856419</v>
      </c>
      <c r="M29">
        <v>1.3664752931488797</v>
      </c>
      <c r="N29">
        <v>0.93656885420289937</v>
      </c>
      <c r="O29">
        <v>0.95224315864734432</v>
      </c>
      <c r="P29">
        <v>0.74705350630528766</v>
      </c>
      <c r="Q29">
        <v>0.90529630251207571</v>
      </c>
      <c r="R29">
        <v>0.63377881692307447</v>
      </c>
      <c r="S29">
        <v>0.66756292096618441</v>
      </c>
      <c r="T29">
        <v>0.81576803294686018</v>
      </c>
      <c r="U29">
        <v>1.2503966785243734</v>
      </c>
      <c r="V29">
        <v>0.4233017246153854</v>
      </c>
      <c r="W29">
        <v>0.39403819743589796</v>
      </c>
      <c r="X29">
        <v>0.31540982803418816</v>
      </c>
      <c r="Y29">
        <v>0.41098240641025585</v>
      </c>
      <c r="Z29">
        <v>0.49176122000000033</v>
      </c>
      <c r="AA29">
        <v>0.51774148463768155</v>
      </c>
      <c r="AB29">
        <v>0.51610831719806827</v>
      </c>
      <c r="AC29">
        <v>0.43899164307692251</v>
      </c>
      <c r="AD29">
        <v>1.3967735750988139</v>
      </c>
      <c r="AE29">
        <v>0.012299948387096027</v>
      </c>
      <c r="AF29">
        <v>1.2733382259552046</v>
      </c>
      <c r="AG29">
        <v>1.3832679249011841</v>
      </c>
      <c r="AH29">
        <v>0.88990813753622877</v>
      </c>
      <c r="AI29">
        <v>1.0652205301932369</v>
      </c>
      <c r="AJ29">
        <v>1.0656903588405799</v>
      </c>
      <c r="AK29">
        <v>1.0897380070048333</v>
      </c>
      <c r="AL29">
        <v>1.1722871523671525</v>
      </c>
      <c r="AM29">
        <v>1.0752522477294697</v>
      </c>
      <c r="AN29">
        <v>1.4174331765480863</v>
      </c>
      <c r="AO29">
        <v>1.2336344743083019</v>
      </c>
      <c r="AP29">
        <v>0.11121543666666689</v>
      </c>
      <c r="AQ29">
        <v>0.097878886666668663</v>
      </c>
      <c r="AR29">
        <v>0.098977633333332538</v>
      </c>
      <c r="AS29">
        <v>0.090402240000000411</v>
      </c>
      <c r="AT29">
        <v>0.0076946336021515016</v>
      </c>
      <c r="AU29">
        <v>0.0018504874755618239</v>
      </c>
      <c r="AV29">
        <v>0.073113409999999268</v>
      </c>
      <c r="AW29">
        <v>0.043049339937837328</v>
      </c>
    </row>
    <row r="30">
      <c r="A30">
        <v>29</v>
      </c>
      <c r="B30">
        <v>1.1583461128985491</v>
      </c>
      <c r="C30">
        <v>1.6815438917874412</v>
      </c>
      <c r="D30">
        <v>1.7109969541545897</v>
      </c>
      <c r="E30">
        <v>1.7415787357729444</v>
      </c>
      <c r="F30">
        <v>2.0222897440711467</v>
      </c>
      <c r="G30">
        <v>2.50768783300395</v>
      </c>
      <c r="H30">
        <v>2.6164867971014494</v>
      </c>
      <c r="I30">
        <v>2.5944411640316205</v>
      </c>
      <c r="J30">
        <v>2.2140695103754937</v>
      </c>
      <c r="K30">
        <v>2.1239170803689076</v>
      </c>
      <c r="L30">
        <v>2.1420650041172626</v>
      </c>
      <c r="M30">
        <v>2.1382477919960472</v>
      </c>
      <c r="N30">
        <v>1.582813922753624</v>
      </c>
      <c r="O30">
        <v>1.5948029305314022</v>
      </c>
      <c r="P30">
        <v>1.0073220447957825</v>
      </c>
      <c r="Q30">
        <v>1.5211791275845394</v>
      </c>
      <c r="R30">
        <v>1.1292978953846133</v>
      </c>
      <c r="S30">
        <v>1.1642735417632855</v>
      </c>
      <c r="T30">
        <v>1.4163314239613531</v>
      </c>
      <c r="U30">
        <v>2.0511370098814217</v>
      </c>
      <c r="V30">
        <v>0.77942498358974399</v>
      </c>
      <c r="W30">
        <v>0.73729239282051351</v>
      </c>
      <c r="X30">
        <v>0.6030739129914533</v>
      </c>
      <c r="Y30">
        <v>0.76387929794871745</v>
      </c>
      <c r="Z30">
        <v>0.85149318666666662</v>
      </c>
      <c r="AA30">
        <v>0.8783099191304351</v>
      </c>
      <c r="AB30">
        <v>0.87494044205314125</v>
      </c>
      <c r="AC30">
        <v>0.76416345128205077</v>
      </c>
      <c r="AD30">
        <v>2.2495856839591566</v>
      </c>
      <c r="AE30">
        <v>0.015662110752687308</v>
      </c>
      <c r="AF30">
        <v>2.0653107831027673</v>
      </c>
      <c r="AG30">
        <v>2.2211742200263487</v>
      </c>
      <c r="AH30">
        <v>1.5382149394202869</v>
      </c>
      <c r="AI30">
        <v>1.7921949196859912</v>
      </c>
      <c r="AJ30">
        <v>1.7981095768840589</v>
      </c>
      <c r="AK30">
        <v>1.8311248157004858</v>
      </c>
      <c r="AL30">
        <v>1.9449223199033847</v>
      </c>
      <c r="AM30">
        <v>1.7929883407729479</v>
      </c>
      <c r="AN30">
        <v>2.2683746893939358</v>
      </c>
      <c r="AO30">
        <v>2.0012118046772081</v>
      </c>
      <c r="AP30">
        <v>0.12418577000000042</v>
      </c>
      <c r="AQ30">
        <v>0.10779722000000191</v>
      </c>
      <c r="AR30">
        <v>0.10889596666666623</v>
      </c>
      <c r="AS30">
        <v>0.097268906666667654</v>
      </c>
      <c r="AT30">
        <v>0.012521987029570525</v>
      </c>
      <c r="AU30">
        <v>0.0075761852089439863</v>
      </c>
      <c r="AV30">
        <v>0.077691076666666081</v>
      </c>
      <c r="AW30">
        <v>0.046153444250192077</v>
      </c>
    </row>
    <row r="31">
      <c r="A31">
        <v>30</v>
      </c>
      <c r="B31">
        <v>1.8759939934782599</v>
      </c>
      <c r="C31">
        <v>2.5892842657004849</v>
      </c>
      <c r="D31">
        <v>2.6356735734299521</v>
      </c>
      <c r="E31">
        <v>2.6784363338164225</v>
      </c>
      <c r="F31">
        <v>3.0027738662714105</v>
      </c>
      <c r="G31">
        <v>3.5528695895915656</v>
      </c>
      <c r="H31">
        <v>3.6798160000000002</v>
      </c>
      <c r="I31">
        <v>3.6359918761528318</v>
      </c>
      <c r="J31">
        <v>3.2044260293148881</v>
      </c>
      <c r="K31">
        <v>3.0620362700922272</v>
      </c>
      <c r="L31">
        <v>3.0876537098155503</v>
      </c>
      <c r="M31">
        <v>3.0893139575098818</v>
      </c>
      <c r="N31">
        <v>2.475492324637683</v>
      </c>
      <c r="O31">
        <v>2.4815070357487938</v>
      </c>
      <c r="P31">
        <v>1.2584349166196103</v>
      </c>
      <c r="Q31">
        <v>2.3613692859903366</v>
      </c>
      <c r="R31">
        <v>1.8788799738461512</v>
      </c>
      <c r="S31">
        <v>1.9058918292270537</v>
      </c>
      <c r="T31">
        <v>2.2679058149758453</v>
      </c>
      <c r="U31">
        <v>3.0899180079051369</v>
      </c>
      <c r="V31">
        <v>1.3751149092307693</v>
      </c>
      <c r="W31">
        <v>1.3002762548717954</v>
      </c>
      <c r="X31">
        <v>1.0860533312820513</v>
      </c>
      <c r="Y31">
        <v>1.3387955228205133</v>
      </c>
      <c r="Z31">
        <v>1.3806004866666659</v>
      </c>
      <c r="AA31">
        <v>1.4135940202898558</v>
      </c>
      <c r="AB31">
        <v>1.4039109002415473</v>
      </c>
      <c r="AC31">
        <v>1.2449775928205122</v>
      </c>
      <c r="AD31">
        <v>3.3350977928194991</v>
      </c>
      <c r="AE31">
        <v>0.018261273118278964</v>
      </c>
      <c r="AF31">
        <v>3.0823540069169963</v>
      </c>
      <c r="AG31">
        <v>3.2742325151515135</v>
      </c>
      <c r="AH31">
        <v>2.4596584079710109</v>
      </c>
      <c r="AI31">
        <v>2.772468975845412</v>
      </c>
      <c r="AJ31">
        <v>2.7929841282608701</v>
      </c>
      <c r="AK31">
        <v>2.8174186243961383</v>
      </c>
      <c r="AL31">
        <v>2.9754351541062833</v>
      </c>
      <c r="AM31">
        <v>2.7502907671497594</v>
      </c>
      <c r="AN31">
        <v>3.3298908689064519</v>
      </c>
      <c r="AO31">
        <v>2.996148135046115</v>
      </c>
      <c r="AP31">
        <v>0.13563010333333381</v>
      </c>
      <c r="AQ31">
        <v>0.11771555333333517</v>
      </c>
      <c r="AR31">
        <v>0.11805163333333279</v>
      </c>
      <c r="AS31">
        <v>0.10337257333333394</v>
      </c>
      <c r="AT31">
        <v>0.016586340456990367</v>
      </c>
      <c r="AU31">
        <v>0.013301549608993213</v>
      </c>
      <c r="AV31">
        <v>0.081505743333332603</v>
      </c>
      <c r="AW31">
        <v>0.050020215229212628</v>
      </c>
    </row>
    <row r="32">
      <c r="A32">
        <v>31</v>
      </c>
      <c r="B32">
        <v>2.8164235407246374</v>
      </c>
      <c r="C32">
        <v>3.6580073062801959</v>
      </c>
      <c r="D32">
        <v>3.7312508593719822</v>
      </c>
      <c r="E32">
        <v>3.7861949318599017</v>
      </c>
      <c r="F32">
        <v>4.1305076551383415</v>
      </c>
      <c r="G32">
        <v>4.6636650128458479</v>
      </c>
      <c r="H32">
        <v>4.795788869565218</v>
      </c>
      <c r="I32">
        <v>4.7256085882740431</v>
      </c>
      <c r="J32">
        <v>4.2886255482542825</v>
      </c>
      <c r="K32">
        <v>4.078739459815548</v>
      </c>
      <c r="L32">
        <v>4.1156414155138368</v>
      </c>
      <c r="M32">
        <v>4.1258304563570487</v>
      </c>
      <c r="N32">
        <v>3.5703527265217421</v>
      </c>
      <c r="O32">
        <v>3.5604748076328523</v>
      </c>
      <c r="P32">
        <v>1.4942887884434382</v>
      </c>
      <c r="Q32">
        <v>3.3778011110628001</v>
      </c>
      <c r="R32">
        <v>2.8695543856410235</v>
      </c>
      <c r="S32">
        <v>2.8687654500241546</v>
      </c>
      <c r="T32">
        <v>3.3277658726570052</v>
      </c>
      <c r="U32">
        <v>4.2507710059288533</v>
      </c>
      <c r="V32">
        <v>2.2447045015384615</v>
      </c>
      <c r="W32">
        <v>2.1180861169230778</v>
      </c>
      <c r="X32">
        <v>1.8116514162393162</v>
      </c>
      <c r="Y32">
        <v>2.1631964143589748</v>
      </c>
      <c r="Z32">
        <v>2.0851864533333324</v>
      </c>
      <c r="AA32">
        <v>2.1266454547826092</v>
      </c>
      <c r="AB32">
        <v>2.1091230250966193</v>
      </c>
      <c r="AC32">
        <v>1.897455734358974</v>
      </c>
      <c r="AD32">
        <v>4.5388672350131749</v>
      </c>
      <c r="AE32">
        <v>0.020097435483870107</v>
      </c>
      <c r="AF32">
        <v>4.2268098973978923</v>
      </c>
      <c r="AG32">
        <v>4.433340810276678</v>
      </c>
      <c r="AH32">
        <v>3.6046462098550691</v>
      </c>
      <c r="AI32">
        <v>3.9244070320048317</v>
      </c>
      <c r="AJ32">
        <v>3.9656260129710161</v>
      </c>
      <c r="AK32">
        <v>3.9570657664251243</v>
      </c>
      <c r="AL32">
        <v>4.179900988309182</v>
      </c>
      <c r="AM32">
        <v>3.8746798601932384</v>
      </c>
      <c r="AN32">
        <v>4.4966940484189681</v>
      </c>
      <c r="AO32">
        <v>4.1246007987483555</v>
      </c>
      <c r="AP32">
        <v>0.14554843666666706</v>
      </c>
      <c r="AQ32">
        <v>0.12687088666666835</v>
      </c>
      <c r="AR32">
        <v>0.12720696666666598</v>
      </c>
      <c r="AS32">
        <v>0.11100190666666743</v>
      </c>
      <c r="AT32">
        <v>0.021413360551076011</v>
      </c>
      <c r="AU32">
        <v>0.015975247342375098</v>
      </c>
      <c r="AV32">
        <v>0.086083409999999416</v>
      </c>
      <c r="AW32">
        <v>0.054649986208233692</v>
      </c>
    </row>
    <row r="33">
      <c r="A33">
        <v>32</v>
      </c>
      <c r="B33">
        <v>3.9056284213043466</v>
      </c>
      <c r="C33">
        <v>4.7747963468599046</v>
      </c>
      <c r="D33">
        <v>4.8764204786473453</v>
      </c>
      <c r="E33">
        <v>4.9389675299033797</v>
      </c>
      <c r="F33">
        <v>5.2902851106719382</v>
      </c>
      <c r="G33">
        <v>5.7317351027667964</v>
      </c>
      <c r="H33">
        <v>5.8514884057971024</v>
      </c>
      <c r="I33">
        <v>5.7564779670619224</v>
      </c>
      <c r="J33">
        <v>5.3461220671936758</v>
      </c>
      <c r="K33">
        <v>5.0687393162055354</v>
      </c>
      <c r="L33">
        <v>5.1184514545454585</v>
      </c>
      <c r="M33">
        <v>5.1295399552042156</v>
      </c>
      <c r="N33">
        <v>4.7544781284058004</v>
      </c>
      <c r="O33">
        <v>4.7210785795169095</v>
      </c>
      <c r="P33">
        <v>1.7217503269339334</v>
      </c>
      <c r="Q33">
        <v>4.4583206028019307</v>
      </c>
      <c r="R33">
        <v>4.0128191307692278</v>
      </c>
      <c r="S33">
        <v>3.9521854041545894</v>
      </c>
      <c r="T33">
        <v>4.4746022636714988</v>
      </c>
      <c r="U33">
        <v>5.394076003952569</v>
      </c>
      <c r="V33">
        <v>3.3416534271794882</v>
      </c>
      <c r="W33">
        <v>3.1449443123076937</v>
      </c>
      <c r="X33">
        <v>2.7539275011965807</v>
      </c>
      <c r="Y33">
        <v>3.1760463058974358</v>
      </c>
      <c r="Z33">
        <v>2.9156590866666665</v>
      </c>
      <c r="AA33">
        <v>2.9785538892753625</v>
      </c>
      <c r="AB33">
        <v>2.9547181499516926</v>
      </c>
      <c r="AC33">
        <v>2.685739209230769</v>
      </c>
      <c r="AD33">
        <v>5.7357700105401843</v>
      </c>
      <c r="AE33">
        <v>0.0280369311827946</v>
      </c>
      <c r="AF33">
        <v>5.3773697878787869</v>
      </c>
      <c r="AG33">
        <v>5.5634571054018416</v>
      </c>
      <c r="AH33">
        <v>4.8495806784057951</v>
      </c>
      <c r="AI33">
        <v>5.1122037548309187</v>
      </c>
      <c r="AJ33">
        <v>5.1809928976811612</v>
      </c>
      <c r="AK33">
        <v>5.1089202417874429</v>
      </c>
      <c r="AL33">
        <v>5.4186998225120808</v>
      </c>
      <c r="AM33">
        <v>5.0417939532367173</v>
      </c>
      <c r="AN33">
        <v>5.6375568945981502</v>
      </c>
      <c r="AO33">
        <v>5.2583941291172627</v>
      </c>
      <c r="AP33">
        <v>0.15317777000000055</v>
      </c>
      <c r="AQ33">
        <v>0.13526355333333528</v>
      </c>
      <c r="AR33">
        <v>0.13407363333333278</v>
      </c>
      <c r="AS33">
        <v>0.11939424000000054</v>
      </c>
      <c r="AT33">
        <v>0.027766380645161792</v>
      </c>
      <c r="AU33">
        <v>0.019411945075757497</v>
      </c>
      <c r="AV33">
        <v>0.091424076666665854</v>
      </c>
      <c r="AW33">
        <v>0.058516757187254687</v>
      </c>
    </row>
    <row r="34">
      <c r="A34">
        <v>33</v>
      </c>
      <c r="B34">
        <v>5.025351301884057</v>
      </c>
      <c r="C34">
        <v>5.8221567207729494</v>
      </c>
      <c r="D34">
        <v>5.9513984312560417</v>
      </c>
      <c r="E34">
        <v>6.0184971279468575</v>
      </c>
      <c r="F34">
        <v>6.3821598995388698</v>
      </c>
      <c r="G34">
        <v>6.6815478593544118</v>
      </c>
      <c r="H34">
        <v>6.7797749420289843</v>
      </c>
      <c r="I34">
        <v>6.6629863458498013</v>
      </c>
      <c r="J34">
        <v>6.2937532527997382</v>
      </c>
      <c r="K34">
        <v>5.9595555059288543</v>
      </c>
      <c r="L34">
        <v>6.0228411602437451</v>
      </c>
      <c r="M34">
        <v>6.0241477873847167</v>
      </c>
      <c r="N34">
        <v>5.9073228636231923</v>
      </c>
      <c r="O34">
        <v>5.8412456847343011</v>
      </c>
      <c r="P34">
        <v>1.9522635320910955</v>
      </c>
      <c r="Q34">
        <v>5.4930630945410606</v>
      </c>
      <c r="R34">
        <v>5.1644762092307666</v>
      </c>
      <c r="S34">
        <v>5.02492402495169</v>
      </c>
      <c r="T34">
        <v>5.5680319880193245</v>
      </c>
      <c r="U34">
        <v>6.4031020019762828</v>
      </c>
      <c r="V34">
        <v>4.5210006861538474</v>
      </c>
      <c r="W34">
        <v>4.2435198410256429</v>
      </c>
      <c r="X34">
        <v>3.8114092528205128</v>
      </c>
      <c r="Y34">
        <v>4.2453545307692311</v>
      </c>
      <c r="Z34">
        <v>3.7911460533333337</v>
      </c>
      <c r="AA34">
        <v>3.8853949904347833</v>
      </c>
      <c r="AB34">
        <v>3.8552456081400974</v>
      </c>
      <c r="AC34">
        <v>3.5388736841025636</v>
      </c>
      <c r="AD34">
        <v>6.8090747860671916</v>
      </c>
      <c r="AE34">
        <v>0.039028426881719369</v>
      </c>
      <c r="AF34">
        <v>6.4157756783596831</v>
      </c>
      <c r="AG34">
        <v>6.5608197338603382</v>
      </c>
      <c r="AH34">
        <v>6.0418714802898537</v>
      </c>
      <c r="AI34">
        <v>6.2031058109903396</v>
      </c>
      <c r="AJ34">
        <v>6.3025167823913062</v>
      </c>
      <c r="AK34">
        <v>6.1478580504830962</v>
      </c>
      <c r="AL34">
        <v>6.5636553233816466</v>
      </c>
      <c r="AM34">
        <v>6.1318500462801957</v>
      </c>
      <c r="AN34">
        <v>6.6548217407773347</v>
      </c>
      <c r="AO34">
        <v>6.2907151261528353</v>
      </c>
      <c r="AP34">
        <v>0.16080710333333359</v>
      </c>
      <c r="AQ34">
        <v>0.1436558866666684</v>
      </c>
      <c r="AR34">
        <v>0.14246596666666589</v>
      </c>
      <c r="AS34">
        <v>0.12931257333333379</v>
      </c>
      <c r="AT34">
        <v>0.043274734072581644</v>
      </c>
      <c r="AU34">
        <v>0.022085642809139827</v>
      </c>
      <c r="AV34">
        <v>0.094476076666666131</v>
      </c>
      <c r="AW34">
        <v>0.061620528166275612</v>
      </c>
    </row>
    <row r="35">
      <c r="A35">
        <v>34</v>
      </c>
      <c r="B35">
        <v>6.069542182463767</v>
      </c>
      <c r="C35">
        <v>6.7298967613526592</v>
      </c>
      <c r="D35">
        <v>6.879126717198071</v>
      </c>
      <c r="E35">
        <v>6.9492513926570032</v>
      </c>
      <c r="F35">
        <v>7.3389923550724649</v>
      </c>
      <c r="G35">
        <v>7.4818219492753606</v>
      </c>
      <c r="H35">
        <v>7.5531828115942012</v>
      </c>
      <c r="I35">
        <v>7.4207193913043454</v>
      </c>
      <c r="J35">
        <v>7.09566077173913</v>
      </c>
      <c r="K35">
        <v>6.7168553623188405</v>
      </c>
      <c r="L35">
        <v>6.7906625326086987</v>
      </c>
      <c r="M35">
        <v>6.7737949528985517</v>
      </c>
      <c r="N35">
        <v>6.9365692655072495</v>
      </c>
      <c r="O35">
        <v>6.8393407899516925</v>
      </c>
      <c r="P35">
        <v>2.178962403914924</v>
      </c>
      <c r="Q35">
        <v>6.4034449196135235</v>
      </c>
      <c r="R35">
        <v>6.2108459543589714</v>
      </c>
      <c r="S35">
        <v>5.9839833124154564</v>
      </c>
      <c r="T35">
        <v>6.5180270457004852</v>
      </c>
      <c r="U35">
        <v>7.2404639999999976</v>
      </c>
      <c r="V35">
        <v>5.6194752784615396</v>
      </c>
      <c r="W35">
        <v>5.2688520364102596</v>
      </c>
      <c r="X35">
        <v>4.8353210044444452</v>
      </c>
      <c r="Y35">
        <v>5.2253974223076929</v>
      </c>
      <c r="Z35">
        <v>4.626959686666666</v>
      </c>
      <c r="AA35">
        <v>4.7647700915942037</v>
      </c>
      <c r="AB35">
        <v>4.7305957329951713</v>
      </c>
      <c r="AC35">
        <v>4.372934158974358</v>
      </c>
      <c r="AD35">
        <v>7.7183448949275348</v>
      </c>
      <c r="AE35">
        <v>0.062990255913977666</v>
      </c>
      <c r="AF35">
        <v>7.2977765688405771</v>
      </c>
      <c r="AG35">
        <v>7.3811780289855031</v>
      </c>
      <c r="AH35">
        <v>7.0808092821739104</v>
      </c>
      <c r="AI35">
        <v>7.1269212004830917</v>
      </c>
      <c r="AJ35">
        <v>7.2607693337681187</v>
      </c>
      <c r="AK35">
        <v>7.0128428591787495</v>
      </c>
      <c r="AL35">
        <v>7.5430504909178779</v>
      </c>
      <c r="AM35">
        <v>7.0738934726570069</v>
      </c>
      <c r="AN35">
        <v>7.508052253623184</v>
      </c>
      <c r="AO35">
        <v>7.1673944565217411</v>
      </c>
      <c r="AP35">
        <v>0.16614777000000025</v>
      </c>
      <c r="AQ35">
        <v>0.15433722000000216</v>
      </c>
      <c r="AR35">
        <v>0.15162129999999951</v>
      </c>
      <c r="AS35">
        <v>0.14380890666666701</v>
      </c>
      <c r="AT35">
        <v>0.074042420833334344</v>
      </c>
      <c r="AU35">
        <v>0.032389007209189025</v>
      </c>
      <c r="AV35">
        <v>0.10057974333333308</v>
      </c>
      <c r="AW35">
        <v>0.06625029914529712</v>
      </c>
    </row>
    <row r="36">
      <c r="A36">
        <v>35</v>
      </c>
      <c r="B36">
        <v>6.9702980630434777</v>
      </c>
      <c r="C36">
        <v>7.4797061352657028</v>
      </c>
      <c r="D36">
        <v>7.6420573364734334</v>
      </c>
      <c r="E36">
        <v>7.7182599907004805</v>
      </c>
      <c r="F36">
        <v>8.1470494772727289</v>
      </c>
      <c r="G36">
        <v>8.1401873725296419</v>
      </c>
      <c r="H36">
        <v>8.1831556811594162</v>
      </c>
      <c r="I36">
        <v>8.0434101034255576</v>
      </c>
      <c r="J36">
        <v>7.7556592906785244</v>
      </c>
      <c r="K36">
        <v>7.3414015520421589</v>
      </c>
      <c r="L36">
        <v>7.4280192383069865</v>
      </c>
      <c r="M36">
        <v>7.3861107850790528</v>
      </c>
      <c r="N36">
        <v>7.8117000007246409</v>
      </c>
      <c r="O36">
        <v>7.6825565618357503</v>
      </c>
      <c r="P36">
        <v>2.3934536090720853</v>
      </c>
      <c r="Q36">
        <v>7.1619994113526513</v>
      </c>
      <c r="R36">
        <v>7.0969960328205097</v>
      </c>
      <c r="S36">
        <v>6.7851115998792242</v>
      </c>
      <c r="T36">
        <v>7.3001727700483112</v>
      </c>
      <c r="U36">
        <v>7.9122656646903806</v>
      </c>
      <c r="V36">
        <v>6.546285870769232</v>
      </c>
      <c r="W36">
        <v>6.1324385651282078</v>
      </c>
      <c r="X36">
        <v>5.7272424227350438</v>
      </c>
      <c r="Y36">
        <v>6.036828313846156</v>
      </c>
      <c r="Z36">
        <v>5.3704563199999997</v>
      </c>
      <c r="AA36">
        <v>5.5548798594202911</v>
      </c>
      <c r="AB36">
        <v>5.5098141911835778</v>
      </c>
      <c r="AC36">
        <v>5.1253589671794852</v>
      </c>
      <c r="AD36">
        <v>8.4551883371212124</v>
      </c>
      <c r="AE36">
        <v>0.10068508494623574</v>
      </c>
      <c r="AF36">
        <v>8.0104021259881399</v>
      </c>
      <c r="AG36">
        <v>8.0367386574440012</v>
      </c>
      <c r="AH36">
        <v>7.9320610840579659</v>
      </c>
      <c r="AI36">
        <v>7.8752579233091806</v>
      </c>
      <c r="AJ36">
        <v>8.0397285518115957</v>
      </c>
      <c r="AK36">
        <v>7.7038750012077335</v>
      </c>
      <c r="AL36">
        <v>8.3416259917874438</v>
      </c>
      <c r="AM36">
        <v>7.8473248990338176</v>
      </c>
      <c r="AN36">
        <v>8.2064034331357014</v>
      </c>
      <c r="AO36">
        <v>7.8861427868906482</v>
      </c>
      <c r="AP36">
        <v>0.17530343666666681</v>
      </c>
      <c r="AQ36">
        <v>0.16959622000000252</v>
      </c>
      <c r="AR36">
        <v>0.16306529999999908</v>
      </c>
      <c r="AS36">
        <v>0.15983090666666699</v>
      </c>
      <c r="AT36">
        <v>0.12540977426075317</v>
      </c>
      <c r="AU36">
        <v>0.05184737160923758</v>
      </c>
      <c r="AV36">
        <v>0.10439474333333321</v>
      </c>
      <c r="AW36">
        <v>0.07088007012431774</v>
      </c>
    </row>
    <row r="37">
      <c r="A37">
        <v>36</v>
      </c>
      <c r="B37">
        <v>7.7138859436231861</v>
      </c>
      <c r="C37">
        <v>8.0769255091787464</v>
      </c>
      <c r="D37">
        <v>8.2485829557487946</v>
      </c>
      <c r="E37">
        <v>8.3362042554106246</v>
      </c>
      <c r="F37">
        <v>8.8078572661396564</v>
      </c>
      <c r="G37">
        <v>8.671139795783926</v>
      </c>
      <c r="H37">
        <v>8.6864788840579674</v>
      </c>
      <c r="I37">
        <v>8.5463174822134356</v>
      </c>
      <c r="J37">
        <v>8.2882451429512507</v>
      </c>
      <c r="K37">
        <v>7.848453408432146</v>
      </c>
      <c r="L37">
        <v>7.946355610671942</v>
      </c>
      <c r="M37">
        <v>7.8786429505928854</v>
      </c>
      <c r="N37">
        <v>8.5342400692753664</v>
      </c>
      <c r="O37">
        <v>8.3708933337198062</v>
      </c>
      <c r="P37">
        <v>2.5781901475625806</v>
      </c>
      <c r="Q37">
        <v>7.7733042364251173</v>
      </c>
      <c r="R37">
        <v>7.8214004446153798</v>
      </c>
      <c r="S37">
        <v>7.427545887342994</v>
      </c>
      <c r="T37">
        <v>7.9297284943961373</v>
      </c>
      <c r="U37">
        <v>8.4482616627140956</v>
      </c>
      <c r="V37">
        <v>7.2815961297435887</v>
      </c>
      <c r="W37">
        <v>6.8228354271794913</v>
      </c>
      <c r="X37">
        <v>6.4536035076923071</v>
      </c>
      <c r="Y37">
        <v>6.6727802053846155</v>
      </c>
      <c r="Z37">
        <v>6.0071396200000002</v>
      </c>
      <c r="AA37">
        <v>6.2320726272463762</v>
      </c>
      <c r="AB37">
        <v>6.1745899827053172</v>
      </c>
      <c r="AC37">
        <v>5.7755481087179472</v>
      </c>
      <c r="AD37">
        <v>9.0447821126482193</v>
      </c>
      <c r="AE37">
        <v>0.16432024731182704</v>
      </c>
      <c r="AF37">
        <v>8.580356016469036</v>
      </c>
      <c r="AG37">
        <v>8.5526796192358319</v>
      </c>
      <c r="AH37">
        <v>8.6101228859420225</v>
      </c>
      <c r="AI37">
        <v>8.4710046461352668</v>
      </c>
      <c r="AJ37">
        <v>8.6653347698550753</v>
      </c>
      <c r="AK37">
        <v>8.2484204765700504</v>
      </c>
      <c r="AL37">
        <v>8.9799821593236739</v>
      </c>
      <c r="AM37">
        <v>8.4651143254106316</v>
      </c>
      <c r="AN37">
        <v>8.7720012793148854</v>
      </c>
      <c r="AO37">
        <v>8.4599304505928892</v>
      </c>
      <c r="AP37">
        <v>0.18369577000000037</v>
      </c>
      <c r="AQ37">
        <v>0.18790722000000226</v>
      </c>
      <c r="AR37">
        <v>0.17756129999999892</v>
      </c>
      <c r="AS37">
        <v>0.1796675733333335</v>
      </c>
      <c r="AT37">
        <v>0.19813946102150615</v>
      </c>
      <c r="AU37">
        <v>0.087328069342619496</v>
      </c>
      <c r="AV37">
        <v>0.1112610766666664</v>
      </c>
      <c r="AW37">
        <v>0.074747174436672115</v>
      </c>
    </row>
    <row r="38">
      <c r="A38">
        <v>37</v>
      </c>
      <c r="B38">
        <v>8.3086984908695616</v>
      </c>
      <c r="C38">
        <v>8.5436802164251233</v>
      </c>
      <c r="D38">
        <v>8.7269332416908227</v>
      </c>
      <c r="E38">
        <v>8.8305501867874341</v>
      </c>
      <c r="F38">
        <v>9.3397260550065848</v>
      </c>
      <c r="G38">
        <v>9.0998568857048774</v>
      </c>
      <c r="H38">
        <v>9.0875664202898516</v>
      </c>
      <c r="I38">
        <v>8.9546188610013147</v>
      </c>
      <c r="J38">
        <v>8.7147809952239772</v>
      </c>
      <c r="K38">
        <v>8.2586102648221331</v>
      </c>
      <c r="L38">
        <v>8.3685599830368975</v>
      </c>
      <c r="M38">
        <v>8.2758064494400525</v>
      </c>
      <c r="N38">
        <v>9.1179231378260894</v>
      </c>
      <c r="O38">
        <v>8.9211357722705316</v>
      </c>
      <c r="P38">
        <v>2.728593352719741</v>
      </c>
      <c r="Q38">
        <v>8.2617737281642469</v>
      </c>
      <c r="R38">
        <v>8.40694785641025</v>
      </c>
      <c r="S38">
        <v>7.9318858414734281</v>
      </c>
      <c r="T38">
        <v>8.433396885410632</v>
      </c>
      <c r="U38">
        <v>8.8736296607378105</v>
      </c>
      <c r="V38">
        <v>7.8734713887179471</v>
      </c>
      <c r="W38">
        <v>7.3743752892307723</v>
      </c>
      <c r="X38">
        <v>7.038818592649573</v>
      </c>
      <c r="Y38">
        <v>7.1706380969230796</v>
      </c>
      <c r="Z38">
        <v>6.5484539200000018</v>
      </c>
      <c r="AA38">
        <v>6.7910080617391309</v>
      </c>
      <c r="AB38">
        <v>6.7233974408937218</v>
      </c>
      <c r="AC38">
        <v>6.3181612502564093</v>
      </c>
      <c r="AD38">
        <v>9.5115408881752295</v>
      </c>
      <c r="AE38">
        <v>0.25313274301075195</v>
      </c>
      <c r="AF38">
        <v>9.0358672402832632</v>
      </c>
      <c r="AG38">
        <v>8.9587555810276616</v>
      </c>
      <c r="AH38">
        <v>9.1493276878260801</v>
      </c>
      <c r="AI38">
        <v>8.9439163689613537</v>
      </c>
      <c r="AJ38">
        <v>9.1604763212318883</v>
      </c>
      <c r="AK38">
        <v>8.6815749519323706</v>
      </c>
      <c r="AL38">
        <v>9.4855846601932399</v>
      </c>
      <c r="AM38">
        <v>8.9509130851207743</v>
      </c>
      <c r="AN38">
        <v>9.2300227921607352</v>
      </c>
      <c r="AO38">
        <v>8.9108827809617956</v>
      </c>
      <c r="AP38">
        <v>0.19132510333333386</v>
      </c>
      <c r="AQ38">
        <v>0.20469222000000276</v>
      </c>
      <c r="AR38">
        <v>0.19587229999999911</v>
      </c>
      <c r="AS38">
        <v>0.19874124000000037</v>
      </c>
      <c r="AT38">
        <v>0.281550481115592</v>
      </c>
      <c r="AU38">
        <v>0.14646010040933533</v>
      </c>
      <c r="AV38">
        <v>0.11583874333333322</v>
      </c>
      <c r="AW38">
        <v>0.081665945415692498</v>
      </c>
    </row>
    <row r="39">
      <c r="A39">
        <v>38</v>
      </c>
      <c r="B39">
        <v>8.7768613714492716</v>
      </c>
      <c r="C39">
        <v>8.9005699236715028</v>
      </c>
      <c r="D39">
        <v>9.1060998609661876</v>
      </c>
      <c r="E39">
        <v>9.2203717848309168</v>
      </c>
      <c r="F39">
        <v>9.7617301772068483</v>
      </c>
      <c r="G39">
        <v>9.4461753089591607</v>
      </c>
      <c r="H39">
        <v>9.4085442898550706</v>
      </c>
      <c r="I39">
        <v>9.2843362397891944</v>
      </c>
      <c r="J39">
        <v>9.0558661808300389</v>
      </c>
      <c r="K39">
        <v>8.5833167878787844</v>
      </c>
      <c r="L39">
        <v>8.7083660220685175</v>
      </c>
      <c r="M39">
        <v>8.6020156149538849</v>
      </c>
      <c r="N39">
        <v>9.5879265397101481</v>
      </c>
      <c r="O39">
        <v>9.3668542108212556</v>
      </c>
      <c r="P39">
        <v>2.845427224543569</v>
      </c>
      <c r="Q39">
        <v>8.6533485532367145</v>
      </c>
      <c r="R39">
        <v>8.8811042682051227</v>
      </c>
      <c r="S39">
        <v>8.3294127956038633</v>
      </c>
      <c r="T39">
        <v>8.840933943091791</v>
      </c>
      <c r="U39">
        <v>9.2150729920948589</v>
      </c>
      <c r="V39">
        <v>8.3592963143589731</v>
      </c>
      <c r="W39">
        <v>7.8267314846153866</v>
      </c>
      <c r="X39">
        <v>7.5187463442735023</v>
      </c>
      <c r="Y39">
        <v>7.5708383217948736</v>
      </c>
      <c r="Z39">
        <v>7.0119472200000006</v>
      </c>
      <c r="AA39">
        <v>7.2522858295652179</v>
      </c>
      <c r="AB39">
        <v>7.1760725657487949</v>
      </c>
      <c r="AC39">
        <v>6.76845739179487</v>
      </c>
      <c r="AD39">
        <v>9.8852193303689031</v>
      </c>
      <c r="AE39">
        <v>0.35110090537634342</v>
      </c>
      <c r="AF39">
        <v>9.4028761307641595</v>
      </c>
      <c r="AG39">
        <v>9.2793808761528247</v>
      </c>
      <c r="AH39">
        <v>9.5908744897101386</v>
      </c>
      <c r="AI39">
        <v>9.3199334251207748</v>
      </c>
      <c r="AJ39">
        <v>9.561774872608698</v>
      </c>
      <c r="AK39">
        <v>9.0361454272946897</v>
      </c>
      <c r="AL39">
        <v>9.8950554943961375</v>
      </c>
      <c r="AM39">
        <v>9.3405801781642523</v>
      </c>
      <c r="AN39">
        <v>9.601068305006585</v>
      </c>
      <c r="AO39">
        <v>9.2702807779973675</v>
      </c>
      <c r="AP39">
        <v>0.19666577000000007</v>
      </c>
      <c r="AQ39">
        <v>0.22224022000000243</v>
      </c>
      <c r="AR39">
        <v>0.2172349666666662</v>
      </c>
      <c r="AS39">
        <v>0.21781524000000019</v>
      </c>
      <c r="AT39">
        <v>0.36267283454301102</v>
      </c>
      <c r="AU39">
        <v>0.23839913147605118</v>
      </c>
      <c r="AV39">
        <v>0.12041640999999981</v>
      </c>
      <c r="AW39">
        <v>0.086295716394714006</v>
      </c>
    </row>
    <row r="40">
      <c r="A40">
        <v>39</v>
      </c>
      <c r="B40">
        <v>9.1580475853623131</v>
      </c>
      <c r="C40">
        <v>9.1826902975845446</v>
      </c>
      <c r="D40">
        <v>9.4257561469082169</v>
      </c>
      <c r="E40">
        <v>9.5422907162077273</v>
      </c>
      <c r="F40">
        <v>10.112779632740445</v>
      </c>
      <c r="G40">
        <v>9.7444277322134383</v>
      </c>
      <c r="H40">
        <v>9.6776414927536205</v>
      </c>
      <c r="I40">
        <v>9.5614099519104077</v>
      </c>
      <c r="J40">
        <v>9.3450706997694333</v>
      </c>
      <c r="K40">
        <v>8.8553796442687691</v>
      </c>
      <c r="L40">
        <v>8.9932390611001356</v>
      </c>
      <c r="M40">
        <v>8.886262447134385</v>
      </c>
      <c r="N40">
        <v>9.9747682749275395</v>
      </c>
      <c r="O40">
        <v>9.7385663160386464</v>
      </c>
      <c r="P40">
        <v>2.9347944297007311</v>
      </c>
      <c r="Q40">
        <v>8.9815987116425102</v>
      </c>
      <c r="R40">
        <v>9.2713360133333289</v>
      </c>
      <c r="S40">
        <v>8.6521707497342994</v>
      </c>
      <c r="T40">
        <v>9.1820940007729508</v>
      </c>
      <c r="U40">
        <v>9.5046359901185742</v>
      </c>
      <c r="V40">
        <v>8.7825592399999977</v>
      </c>
      <c r="W40">
        <v>8.2180513466666696</v>
      </c>
      <c r="X40">
        <v>7.9277197625641023</v>
      </c>
      <c r="Y40">
        <v>7.9061875466666702</v>
      </c>
      <c r="Z40">
        <v>7.4227968533333346</v>
      </c>
      <c r="AA40">
        <v>7.637268597391305</v>
      </c>
      <c r="AB40">
        <v>7.5547416906038682</v>
      </c>
      <c r="AC40">
        <v>7.1523768666666658</v>
      </c>
      <c r="AD40">
        <v>10.196336105895915</v>
      </c>
      <c r="AE40">
        <v>0.44830606774193527</v>
      </c>
      <c r="AF40">
        <v>9.7119006879117187</v>
      </c>
      <c r="AG40">
        <v>9.5366811712779906</v>
      </c>
      <c r="AH40">
        <v>9.9698596249275298</v>
      </c>
      <c r="AI40">
        <v>9.6310991479468608</v>
      </c>
      <c r="AJ40">
        <v>9.8928817573188415</v>
      </c>
      <c r="AK40">
        <v>9.3312059026570093</v>
      </c>
      <c r="AL40">
        <v>10.234334661932371</v>
      </c>
      <c r="AM40">
        <v>9.6631076045410644</v>
      </c>
      <c r="AN40">
        <v>9.9141291511857688</v>
      </c>
      <c r="AO40">
        <v>9.5633021083662761</v>
      </c>
      <c r="AP40">
        <v>0.20200643666666629</v>
      </c>
      <c r="AQ40">
        <v>0.23673622000000272</v>
      </c>
      <c r="AR40">
        <v>0.23936063333333291</v>
      </c>
      <c r="AS40">
        <v>0.23536290666666648</v>
      </c>
      <c r="AT40">
        <v>0.43158818797043086</v>
      </c>
      <c r="AU40">
        <v>0.36390782920943288</v>
      </c>
      <c r="AV40">
        <v>0.12728307666666638</v>
      </c>
      <c r="AW40">
        <v>0.092451154040401828</v>
      </c>
    </row>
    <row r="41">
      <c r="A41">
        <v>40</v>
      </c>
      <c r="B41">
        <v>9.3309481326086861</v>
      </c>
      <c r="C41">
        <v>9.3091688381642559</v>
      </c>
      <c r="D41">
        <v>9.574892766183579</v>
      </c>
      <c r="E41">
        <v>9.6891124809178741</v>
      </c>
      <c r="F41">
        <v>10.275380421607373</v>
      </c>
      <c r="G41">
        <v>9.8843679888010563</v>
      </c>
      <c r="H41">
        <v>9.8033038623188382</v>
      </c>
      <c r="I41">
        <v>9.6889453306982851</v>
      </c>
      <c r="J41">
        <v>9.4790145520421571</v>
      </c>
      <c r="K41">
        <v>8.9786671673254226</v>
      </c>
      <c r="L41">
        <v>9.1247592667984243</v>
      </c>
      <c r="M41">
        <v>9.0205892793148852</v>
      </c>
      <c r="N41">
        <v>10.155613343478263</v>
      </c>
      <c r="O41">
        <v>9.9122927545893695</v>
      </c>
      <c r="P41">
        <v>2.9753331348578929</v>
      </c>
      <c r="Q41">
        <v>9.1324627033816412</v>
      </c>
      <c r="R41">
        <v>9.452137758461534</v>
      </c>
      <c r="S41">
        <v>8.8009758705313992</v>
      </c>
      <c r="T41">
        <v>9.3416718917874455</v>
      </c>
      <c r="U41">
        <v>9.638556988142291</v>
      </c>
      <c r="V41">
        <v>8.9815144989743576</v>
      </c>
      <c r="W41">
        <v>8.4022298753846183</v>
      </c>
      <c r="X41">
        <v>8.1200150141880343</v>
      </c>
      <c r="Y41">
        <v>8.0622432715384651</v>
      </c>
      <c r="Z41">
        <v>7.6173499866666674</v>
      </c>
      <c r="AA41">
        <v>7.8185431985507261</v>
      </c>
      <c r="AB41">
        <v>7.7319914821256095</v>
      </c>
      <c r="AC41">
        <v>7.3329698415384588</v>
      </c>
      <c r="AD41">
        <v>10.342273881422923</v>
      </c>
      <c r="AE41">
        <v>0.49172306344086181</v>
      </c>
      <c r="AF41">
        <v>9.8542205783926136</v>
      </c>
      <c r="AG41">
        <v>9.6539797997364865</v>
      </c>
      <c r="AH41">
        <v>10.148951260144923</v>
      </c>
      <c r="AI41">
        <v>9.7751788707729474</v>
      </c>
      <c r="AJ41">
        <v>10.046983975362322</v>
      </c>
      <c r="AK41">
        <v>9.4687170446859952</v>
      </c>
      <c r="AL41">
        <v>10.39164999613527</v>
      </c>
      <c r="AM41">
        <v>9.8147340309178759</v>
      </c>
      <c r="AN41">
        <v>10.059340997364952</v>
      </c>
      <c r="AO41">
        <v>9.701825772068517</v>
      </c>
      <c r="AP41">
        <v>0.20505826999999943</v>
      </c>
      <c r="AQ41">
        <v>0.24589172000000348</v>
      </c>
      <c r="AR41">
        <v>0.25042329999999913</v>
      </c>
      <c r="AS41">
        <v>0.24451823999999966</v>
      </c>
      <c r="AT41">
        <v>0.46273737473118315</v>
      </c>
      <c r="AU41">
        <v>0.43219519360948189</v>
      </c>
      <c r="AV41">
        <v>0.13071640999999956</v>
      </c>
      <c r="AW41">
        <v>0.09402909168608975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2025-12-26T07:20:02Z</dcterms:created>
  <dcterms:modified xsi:type="dcterms:W3CDTF">2025-12-26T07:20:02Z</dcterms:modified>
</cp:coreProperties>
</file>