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<sst xmlns="http://schemas.openxmlformats.org/spreadsheetml/2006/main">
  <si>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</si>
  <si>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</si>
  <si>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8:22:09</t>
  </si>
  <si>
    <t>Software Version</t>
  </si>
  <si>
    <t>2.0.5</t>
  </si>
  <si>
    <t>File</t>
  </si>
  <si>
    <t>C:\Users\nvanreet\ITG\THA - Digital Management System - CRT Dipumba Upload - CRT Dipumba Upload\03 - Biologie Moléculaire\0301 - MIC\2025-12-08 13.44.42 Run.micrun</t>
  </si>
  <si>
    <t>File Status</t>
  </si>
  <si>
    <t>Completed</t>
  </si>
  <si>
    <t>Operator</t>
  </si>
  <si>
    <t>USER</t>
  </si>
  <si>
    <t>Run ID</t>
  </si>
  <si>
    <t>491f958c-90a8-42a4-9ae0-0015c75d528e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</si>
  <si>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</si>
  <si>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</si>
  <si>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</si>
  <si>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</si>
  <si>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</si>
  <si>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</si>
  <si>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</si>
  <si>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8/12/2025 14:35:48</t>
  </si>
  <si>
    <t>End Time</t>
  </si>
  <si>
    <t>8/12/2025 15:48:03</t>
  </si>
  <si>
    <t>Log</t>
  </si>
  <si>
    <t>Run started via Serial on "mic M0008641" S/N M0008641 F/W v2.28 S/W v1.0.1</t>
  </si>
  <si>
    <t>Information</t>
  </si>
  <si>
    <t>8/12/2025 14:58:15</t>
  </si>
  <si>
    <t>Autogain completed for Green using Sample: 32, Detector gain: 3x, LED power: 447, Scale: 1,02</t>
  </si>
  <si>
    <t>8/12/2025 14:58:16</t>
  </si>
  <si>
    <t>Autogain completed for Yellow using Sample: 32, Detector gain: 1x, LED power: 750, Scale: 1,50</t>
  </si>
  <si>
    <t>8/12/2025 14:58:18</t>
  </si>
  <si>
    <t>Autogain completed for Orange using Sample: 32, Detector gain: 1x, LED power: 300, Scale: 1,50</t>
  </si>
  <si>
    <t>8/12/2025 14:58:21</t>
  </si>
  <si>
    <t>Autogain completed for Red using Sample: 32, Detector gain: 2x, LED power: 238, Scale: 0,98</t>
  </si>
  <si>
    <t>Run complete</t>
  </si>
  <si>
    <t>8/12/2025 16:03:01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</si>
  <si>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</si>
  <si>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</si>
  <si>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</si>
  <si>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</si>
  <si>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</si>
  <si>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</si>
  <si>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</si>
  <si>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</si>
  <si>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</si>
  <si>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</si>
  <si>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</si>
  <si>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</si>
  <si>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</si>
  <si>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</si>
  <si>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</si>
  <si>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</si>
  <si>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</si>
  <si>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</si>
  <si>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</si>
  <si>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</si>
  <si>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</si>
  <si>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</si>
  <si>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591</t>
  </si>
  <si>
    <t>Unknown</t>
  </si>
  <si>
    <t/>
  </si>
  <si>
    <t>Trypanozoon-RT-qPCR</t>
  </si>
  <si>
    <t>2</t>
  </si>
  <si>
    <t>3</t>
  </si>
  <si>
    <t>4</t>
  </si>
  <si>
    <t>5</t>
  </si>
  <si>
    <t>592</t>
  </si>
  <si>
    <t>6</t>
  </si>
  <si>
    <t>7</t>
  </si>
  <si>
    <t>8</t>
  </si>
  <si>
    <t>9</t>
  </si>
  <si>
    <t>593</t>
  </si>
  <si>
    <t>10</t>
  </si>
  <si>
    <t>11</t>
  </si>
  <si>
    <t>12</t>
  </si>
  <si>
    <t>13</t>
  </si>
  <si>
    <t>594</t>
  </si>
  <si>
    <t>14</t>
  </si>
  <si>
    <t>15</t>
  </si>
  <si>
    <t>16</t>
  </si>
  <si>
    <t>17</t>
  </si>
  <si>
    <t>595</t>
  </si>
  <si>
    <t>18</t>
  </si>
  <si>
    <t>19</t>
  </si>
  <si>
    <t>20</t>
  </si>
  <si>
    <t>21</t>
  </si>
  <si>
    <t>596</t>
  </si>
  <si>
    <t>22</t>
  </si>
  <si>
    <t>23</t>
  </si>
  <si>
    <t>24</t>
  </si>
  <si>
    <t>25</t>
  </si>
  <si>
    <t>597</t>
  </si>
  <si>
    <t>26</t>
  </si>
  <si>
    <t>27</t>
  </si>
  <si>
    <t>28</t>
  </si>
  <si>
    <t>29</t>
  </si>
  <si>
    <t>598</t>
  </si>
  <si>
    <t>30</t>
  </si>
  <si>
    <t>31</t>
  </si>
  <si>
    <t>32</t>
  </si>
  <si>
    <t>33</t>
  </si>
  <si>
    <t>599</t>
  </si>
  <si>
    <t>34</t>
  </si>
  <si>
    <t>35</t>
  </si>
  <si>
    <t>36</t>
  </si>
  <si>
    <t>37</t>
  </si>
  <si>
    <t>600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</si>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</sst>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0.0380523913043467</c:v>
                </c:pt>
                <c:pt idx="1">
                  <c:v>0.0205038063241094</c:v>
                </c:pt>
                <c:pt idx="2">
                  <c:v>-0.00197311198946259</c:v>
                </c:pt>
                <c:pt idx="3">
                  <c:v>-0.008887363636366</c:v>
                </c:pt>
                <c:pt idx="4">
                  <c:v>-0.0100956152832703</c:v>
                </c:pt>
                <c:pt idx="5">
                  <c:v>-0.0087098669301735</c:v>
                </c:pt>
                <c:pt idx="6">
                  <c:v>-0.0073241185770776</c:v>
                </c:pt>
                <c:pt idx="7">
                  <c:v>-0.00853203689064763</c:v>
                </c:pt>
                <c:pt idx="8">
                  <c:v>-0.00870228853755073</c:v>
                </c:pt>
                <c:pt idx="9">
                  <c:v>-0.00679754018445422</c:v>
                </c:pt>
                <c:pt idx="10">
                  <c:v>-0.00644912516469276</c:v>
                </c:pt>
                <c:pt idx="11">
                  <c:v>-0.00713837681159646</c:v>
                </c:pt>
                <c:pt idx="12">
                  <c:v>-0.00938396179183343</c:v>
                </c:pt>
                <c:pt idx="13">
                  <c:v>-0.0069605467720697</c:v>
                </c:pt>
                <c:pt idx="14">
                  <c:v>-0.00298113175230696</c:v>
                </c:pt>
                <c:pt idx="15">
                  <c:v>0.00151728326745637</c:v>
                </c:pt>
                <c:pt idx="16">
                  <c:v>0.00238436495388683</c:v>
                </c:pt>
                <c:pt idx="17">
                  <c:v>0.00273277997364918</c:v>
                </c:pt>
                <c:pt idx="18">
                  <c:v>0.00048719499341221</c:v>
                </c:pt>
                <c:pt idx="19">
                  <c:v>0.00135427667984178</c:v>
                </c:pt>
                <c:pt idx="20">
                  <c:v>0.00429635836627096</c:v>
                </c:pt>
                <c:pt idx="21">
                  <c:v>0.00879477338603341</c:v>
                </c:pt>
                <c:pt idx="22">
                  <c:v>0.0138118550724631</c:v>
                </c:pt>
                <c:pt idx="23">
                  <c:v>0.0234979367588934</c:v>
                </c:pt>
                <c:pt idx="24">
                  <c:v>0.0497840184453224</c:v>
                </c:pt>
                <c:pt idx="25">
                  <c:v>0.0994141001317512</c:v>
                </c:pt>
                <c:pt idx="26">
                  <c:v>0.190544515151517</c:v>
                </c:pt>
                <c:pt idx="27">
                  <c:v>0.334069596837946</c:v>
                </c:pt>
                <c:pt idx="28">
                  <c:v>0.536214011857707</c:v>
                </c:pt>
                <c:pt idx="29">
                  <c:v>0.781934093544137</c:v>
                </c:pt>
                <c:pt idx="30">
                  <c:v>1.05255417523056</c:v>
                </c:pt>
                <c:pt idx="31">
                  <c:v>1.32628659025033</c:v>
                </c:pt>
                <c:pt idx="32">
                  <c:v>1.58549400527009</c:v>
                </c:pt>
                <c:pt idx="33">
                  <c:v>1.82913875362319</c:v>
                </c:pt>
                <c:pt idx="34">
                  <c:v>2.05358983530962</c:v>
                </c:pt>
                <c:pt idx="35">
                  <c:v>2.27285291699605</c:v>
                </c:pt>
                <c:pt idx="36">
                  <c:v>2.48433499868248</c:v>
                </c:pt>
                <c:pt idx="37">
                  <c:v>2.69218574703558</c:v>
                </c:pt>
                <c:pt idx="38">
                  <c:v>2.90263016205534</c:v>
                </c:pt>
                <c:pt idx="39">
                  <c:v>2.9992075770751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0.119957378333336</c:v>
                </c:pt>
                <c:pt idx="1">
                  <c:v>0.0703544450724642</c:v>
                </c:pt>
                <c:pt idx="2">
                  <c:v>0.0072640118115963</c:v>
                </c:pt>
                <c:pt idx="3">
                  <c:v>-0.0298887547826077</c:v>
                </c:pt>
                <c:pt idx="4">
                  <c:v>-0.0359158547101419</c:v>
                </c:pt>
                <c:pt idx="5">
                  <c:v>-0.0336432879710102</c:v>
                </c:pt>
                <c:pt idx="6">
                  <c:v>-0.0318890545652142</c:v>
                </c:pt>
                <c:pt idx="7">
                  <c:v>-0.0301351544927488</c:v>
                </c:pt>
                <c:pt idx="8">
                  <c:v>-0.0278622544202864</c:v>
                </c:pt>
                <c:pt idx="9">
                  <c:v>-0.0235143543478262</c:v>
                </c:pt>
                <c:pt idx="10">
                  <c:v>-0.0217601209420284</c:v>
                </c:pt>
                <c:pt idx="11">
                  <c:v>-0.0189685542028997</c:v>
                </c:pt>
                <c:pt idx="12">
                  <c:v>-0.0172146541304325</c:v>
                </c:pt>
                <c:pt idx="13">
                  <c:v>-0.0102730873913028</c:v>
                </c:pt>
                <c:pt idx="14">
                  <c:v>-0.00592518731883906</c:v>
                </c:pt>
                <c:pt idx="15">
                  <c:v>-0.00313362057970856</c:v>
                </c:pt>
                <c:pt idx="16">
                  <c:v>-0.00189838717391311</c:v>
                </c:pt>
                <c:pt idx="17">
                  <c:v>0.00037451289855106</c:v>
                </c:pt>
                <c:pt idx="18">
                  <c:v>5.37463043475128E-05</c:v>
                </c:pt>
                <c:pt idx="19">
                  <c:v>0.00232664637681168</c:v>
                </c:pt>
                <c:pt idx="20">
                  <c:v>0.00719321311594356</c:v>
                </c:pt>
                <c:pt idx="21">
                  <c:v>0.0162097798550729</c:v>
                </c:pt>
                <c:pt idx="22">
                  <c:v>0.0262640132608691</c:v>
                </c:pt>
                <c:pt idx="23">
                  <c:v>0.0420245799999996</c:v>
                </c:pt>
                <c:pt idx="24">
                  <c:v>0.080091480072463</c:v>
                </c:pt>
                <c:pt idx="25">
                  <c:v>0.153952380144929</c:v>
                </c:pt>
                <c:pt idx="26">
                  <c:v>0.29577028021739</c:v>
                </c:pt>
                <c:pt idx="27">
                  <c:v>0.532002180289853</c:v>
                </c:pt>
                <c:pt idx="28">
                  <c:v>0.887029080362316</c:v>
                </c:pt>
                <c:pt idx="29">
                  <c:v>1.34528831376811</c:v>
                </c:pt>
                <c:pt idx="30">
                  <c:v>1.86164821384058</c:v>
                </c:pt>
                <c:pt idx="31">
                  <c:v>2.38630811391304</c:v>
                </c:pt>
                <c:pt idx="32">
                  <c:v>2.88036168065217</c:v>
                </c:pt>
                <c:pt idx="33">
                  <c:v>3.34121458072463</c:v>
                </c:pt>
                <c:pt idx="34">
                  <c:v>3.7704234807971</c:v>
                </c:pt>
                <c:pt idx="35">
                  <c:v>4.18770104753623</c:v>
                </c:pt>
                <c:pt idx="36">
                  <c:v>4.59667828094203</c:v>
                </c:pt>
                <c:pt idx="37">
                  <c:v>5.00046818101449</c:v>
                </c:pt>
                <c:pt idx="38">
                  <c:v>5.40737041442028</c:v>
                </c:pt>
                <c:pt idx="39">
                  <c:v>5.60262048115942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0.126435428333341</c:v>
                </c:pt>
                <c:pt idx="1">
                  <c:v>0.0742123095652243</c:v>
                </c:pt>
                <c:pt idx="2">
                  <c:v>0.00979835746377411</c:v>
                </c:pt>
                <c:pt idx="3">
                  <c:v>-0.0338655946376765</c:v>
                </c:pt>
                <c:pt idx="4">
                  <c:v>-0.0391415467391258</c:v>
                </c:pt>
                <c:pt idx="5">
                  <c:v>-0.0361171655072425</c:v>
                </c:pt>
                <c:pt idx="6">
                  <c:v>-0.0325741176086911</c:v>
                </c:pt>
                <c:pt idx="7">
                  <c:v>-0.0321437363768062</c:v>
                </c:pt>
                <c:pt idx="8">
                  <c:v>-0.0306760218115887</c:v>
                </c:pt>
                <c:pt idx="9">
                  <c:v>-0.0260953072463739</c:v>
                </c:pt>
                <c:pt idx="10">
                  <c:v>-0.0235899260144894</c:v>
                </c:pt>
                <c:pt idx="11">
                  <c:v>-0.0205655447826061</c:v>
                </c:pt>
                <c:pt idx="12">
                  <c:v>-0.0190978302173903</c:v>
                </c:pt>
                <c:pt idx="13">
                  <c:v>-0.0129607823188405</c:v>
                </c:pt>
                <c:pt idx="14">
                  <c:v>-0.00578640108695616</c:v>
                </c:pt>
                <c:pt idx="15">
                  <c:v>0.000350313478259423</c:v>
                </c:pt>
                <c:pt idx="16">
                  <c:v>0.00285569471014213</c:v>
                </c:pt>
                <c:pt idx="17">
                  <c:v>0.00432340927535968</c:v>
                </c:pt>
                <c:pt idx="18">
                  <c:v>0.00267912384057567</c:v>
                </c:pt>
                <c:pt idx="19">
                  <c:v>0.00466583840579382</c:v>
                </c:pt>
                <c:pt idx="20">
                  <c:v>0.00820888630434347</c:v>
                </c:pt>
                <c:pt idx="21">
                  <c:v>0.0164206008695604</c:v>
                </c:pt>
                <c:pt idx="22">
                  <c:v>0.0251509821014437</c:v>
                </c:pt>
                <c:pt idx="23">
                  <c:v>0.0375130299999942</c:v>
                </c:pt>
                <c:pt idx="24">
                  <c:v>0.0701064112318761</c:v>
                </c:pt>
                <c:pt idx="25">
                  <c:v>0.134344125797094</c:v>
                </c:pt>
                <c:pt idx="26">
                  <c:v>0.25927584036231</c:v>
                </c:pt>
                <c:pt idx="27">
                  <c:v>0.472396221594195</c:v>
                </c:pt>
                <c:pt idx="28">
                  <c:v>0.806386602826079</c:v>
                </c:pt>
                <c:pt idx="29">
                  <c:v>1.2586533173913</c:v>
                </c:pt>
                <c:pt idx="30">
                  <c:v>1.79080836528984</c:v>
                </c:pt>
                <c:pt idx="31">
                  <c:v>2.34578874652173</c:v>
                </c:pt>
                <c:pt idx="32">
                  <c:v>2.87898179442028</c:v>
                </c:pt>
                <c:pt idx="33">
                  <c:v>3.38001184231883</c:v>
                </c:pt>
                <c:pt idx="34">
                  <c:v>3.84836022355071</c:v>
                </c:pt>
                <c:pt idx="35">
                  <c:v>4.30218327144926</c:v>
                </c:pt>
                <c:pt idx="36">
                  <c:v>4.74303731934781</c:v>
                </c:pt>
                <c:pt idx="37">
                  <c:v>5.17559136724636</c:v>
                </c:pt>
                <c:pt idx="38">
                  <c:v>5.60451408181158</c:v>
                </c:pt>
                <c:pt idx="39">
                  <c:v>5.80959379637679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0.0911066866666683</c:v>
                </c:pt>
                <c:pt idx="1">
                  <c:v>0.0508831486956538</c:v>
                </c:pt>
                <c:pt idx="2">
                  <c:v>0.00158161072463869</c:v>
                </c:pt>
                <c:pt idx="3">
                  <c:v>-0.0233385939130404</c:v>
                </c:pt>
                <c:pt idx="4">
                  <c:v>-0.025433131884057</c:v>
                </c:pt>
                <c:pt idx="5">
                  <c:v>-0.0249340031884042</c:v>
                </c:pt>
                <c:pt idx="6">
                  <c:v>-0.0233975411594187</c:v>
                </c:pt>
                <c:pt idx="7">
                  <c:v>-0.0218610791304332</c:v>
                </c:pt>
                <c:pt idx="8">
                  <c:v>-0.0192872837681151</c:v>
                </c:pt>
                <c:pt idx="9">
                  <c:v>-0.0156754884057957</c:v>
                </c:pt>
                <c:pt idx="10">
                  <c:v>-0.0146576930434748</c:v>
                </c:pt>
                <c:pt idx="11">
                  <c:v>-0.0126022310144922</c:v>
                </c:pt>
                <c:pt idx="12">
                  <c:v>-0.0136597689855069</c:v>
                </c:pt>
                <c:pt idx="13">
                  <c:v>-0.00952930695652299</c:v>
                </c:pt>
                <c:pt idx="14">
                  <c:v>-0.00643651159420244</c:v>
                </c:pt>
                <c:pt idx="15">
                  <c:v>-0.00334338289855118</c:v>
                </c:pt>
                <c:pt idx="16">
                  <c:v>-0.00180692086956391</c:v>
                </c:pt>
                <c:pt idx="17">
                  <c:v>0.000248207826086144</c:v>
                </c:pt>
                <c:pt idx="18">
                  <c:v>0.00230333652174153</c:v>
                </c:pt>
                <c:pt idx="19">
                  <c:v>0.00383979855072525</c:v>
                </c:pt>
                <c:pt idx="20">
                  <c:v>0.00693259391304402</c:v>
                </c:pt>
                <c:pt idx="21">
                  <c:v>0.0121003892753624</c:v>
                </c:pt>
                <c:pt idx="22">
                  <c:v>0.0183058513043459</c:v>
                </c:pt>
                <c:pt idx="23">
                  <c:v>0.0286613133333304</c:v>
                </c:pt>
                <c:pt idx="24">
                  <c:v>0.0525044420289813</c:v>
                </c:pt>
                <c:pt idx="25">
                  <c:v>0.101766237391301</c:v>
                </c:pt>
                <c:pt idx="26">
                  <c:v>0.199272699420284</c:v>
                </c:pt>
                <c:pt idx="27">
                  <c:v>0.368367494782603</c:v>
                </c:pt>
                <c:pt idx="28">
                  <c:v>0.639138623478255</c:v>
                </c:pt>
                <c:pt idx="29">
                  <c:v>1.0157357521739</c:v>
                </c:pt>
                <c:pt idx="30">
                  <c:v>1.47429621420289</c:v>
                </c:pt>
                <c:pt idx="31">
                  <c:v>1.96398200956521</c:v>
                </c:pt>
                <c:pt idx="32">
                  <c:v>2.43862380492753</c:v>
                </c:pt>
                <c:pt idx="33">
                  <c:v>2.88732760028985</c:v>
                </c:pt>
                <c:pt idx="34">
                  <c:v>3.3080187289855</c:v>
                </c:pt>
                <c:pt idx="35">
                  <c:v>3.72248485768115</c:v>
                </c:pt>
                <c:pt idx="36">
                  <c:v>4.1312449863768</c:v>
                </c:pt>
                <c:pt idx="37">
                  <c:v>4.54104244840579</c:v>
                </c:pt>
                <c:pt idx="38">
                  <c:v>4.9544712437681</c:v>
                </c:pt>
                <c:pt idx="39">
                  <c:v>5.15365370579709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0.14546508080808</c:v>
                </c:pt>
                <c:pt idx="1">
                  <c:v>0.0997733314574294</c:v>
                </c:pt>
                <c:pt idx="2">
                  <c:v>0.024512415440114</c:v>
                </c:pt>
                <c:pt idx="3">
                  <c:v>-0.0284418339105326</c:v>
                </c:pt>
                <c:pt idx="4">
                  <c:v>-0.0471580832611806</c:v>
                </c:pt>
                <c:pt idx="5">
                  <c:v>-0.0466803326118317</c:v>
                </c:pt>
                <c:pt idx="6">
                  <c:v>-0.0467212486291473</c:v>
                </c:pt>
                <c:pt idx="7">
                  <c:v>-0.0446871646464633</c:v>
                </c:pt>
                <c:pt idx="8">
                  <c:v>-0.0442094139971125</c:v>
                </c:pt>
                <c:pt idx="9">
                  <c:v>-0.0411379966810959</c:v>
                </c:pt>
                <c:pt idx="10">
                  <c:v>-0.0380665793650774</c:v>
                </c:pt>
                <c:pt idx="11">
                  <c:v>-0.0334388287157257</c:v>
                </c:pt>
                <c:pt idx="12">
                  <c:v>-0.030367411399709</c:v>
                </c:pt>
                <c:pt idx="13">
                  <c:v>-0.0236646607503577</c:v>
                </c:pt>
                <c:pt idx="14">
                  <c:v>-0.0169622434343424</c:v>
                </c:pt>
                <c:pt idx="15">
                  <c:v>-0.00610949278499362</c:v>
                </c:pt>
                <c:pt idx="16">
                  <c:v>0.00059325786435771</c:v>
                </c:pt>
                <c:pt idx="17">
                  <c:v>0.0109273418470401</c:v>
                </c:pt>
                <c:pt idx="18">
                  <c:v>0.0238550924963885</c:v>
                </c:pt>
                <c:pt idx="19">
                  <c:v>0.0497515098124062</c:v>
                </c:pt>
                <c:pt idx="20">
                  <c:v>0.0927672604617591</c:v>
                </c:pt>
                <c:pt idx="21">
                  <c:v>0.173652011111111</c:v>
                </c:pt>
                <c:pt idx="22">
                  <c:v>0.314712761760461</c:v>
                </c:pt>
                <c:pt idx="23">
                  <c:v>0.565230845743146</c:v>
                </c:pt>
                <c:pt idx="24">
                  <c:v>0.978638263059162</c:v>
                </c:pt>
                <c:pt idx="25">
                  <c:v>1.60577301370851</c:v>
                </c:pt>
                <c:pt idx="26">
                  <c:v>2.4554540976912</c:v>
                </c:pt>
                <c:pt idx="27">
                  <c:v>3.48358718167388</c:v>
                </c:pt>
                <c:pt idx="28">
                  <c:v>4.62273393232323</c:v>
                </c:pt>
                <c:pt idx="29">
                  <c:v>5.80026868297258</c:v>
                </c:pt>
                <c:pt idx="30">
                  <c:v>6.97987843362194</c:v>
                </c:pt>
                <c:pt idx="31">
                  <c:v>8.12680651760462</c:v>
                </c:pt>
                <c:pt idx="32">
                  <c:v>9.21096493492064</c:v>
                </c:pt>
                <c:pt idx="33">
                  <c:v>10.2131603522367</c:v>
                </c:pt>
                <c:pt idx="34">
                  <c:v>11.1131607695527</c:v>
                </c:pt>
                <c:pt idx="35">
                  <c:v>11.915116520202</c:v>
                </c:pt>
                <c:pt idx="36">
                  <c:v>12.6138396041847</c:v>
                </c:pt>
                <c:pt idx="37">
                  <c:v>13.2233366881674</c:v>
                </c:pt>
                <c:pt idx="38">
                  <c:v>13.7752517721501</c:v>
                </c:pt>
                <c:pt idx="39">
                  <c:v>14.0382198561327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0.149192753623186</c:v>
                </c:pt>
                <c:pt idx="1">
                  <c:v>0.117150728025596</c:v>
                </c:pt>
                <c:pt idx="2">
                  <c:v>0.0451645357613373</c:v>
                </c:pt>
                <c:pt idx="3">
                  <c:v>-0.0164466565029215</c:v>
                </c:pt>
                <c:pt idx="4">
                  <c:v>-0.0526385154338431</c:v>
                </c:pt>
                <c:pt idx="5">
                  <c:v>-0.0540737076980999</c:v>
                </c:pt>
                <c:pt idx="6">
                  <c:v>-0.0544715666290241</c:v>
                </c:pt>
                <c:pt idx="7">
                  <c:v>-0.0538317588932831</c:v>
                </c:pt>
                <c:pt idx="8">
                  <c:v>-0.0537106178242084</c:v>
                </c:pt>
                <c:pt idx="9">
                  <c:v>-0.0484018100884658</c:v>
                </c:pt>
                <c:pt idx="10">
                  <c:v>-0.0425746690193876</c:v>
                </c:pt>
                <c:pt idx="11">
                  <c:v>-0.0367475279503147</c:v>
                </c:pt>
                <c:pt idx="12">
                  <c:v>-0.0319580535479069</c:v>
                </c:pt>
                <c:pt idx="13">
                  <c:v>-0.0261305791454962</c:v>
                </c:pt>
                <c:pt idx="14">
                  <c:v>-0.0192657714097528</c:v>
                </c:pt>
                <c:pt idx="15">
                  <c:v>-0.0129196303406758</c:v>
                </c:pt>
                <c:pt idx="16">
                  <c:v>-0.00761115593826744</c:v>
                </c:pt>
                <c:pt idx="17">
                  <c:v>0.00132865179747732</c:v>
                </c:pt>
                <c:pt idx="18">
                  <c:v>0.0113061261998872</c:v>
                </c:pt>
                <c:pt idx="19">
                  <c:v>0.0301022672689637</c:v>
                </c:pt>
                <c:pt idx="20">
                  <c:v>0.055123408338039</c:v>
                </c:pt>
                <c:pt idx="21">
                  <c:v>0.101413549407116</c:v>
                </c:pt>
                <c:pt idx="22">
                  <c:v>0.178829023809525</c:v>
                </c:pt>
                <c:pt idx="23">
                  <c:v>0.316939164878603</c:v>
                </c:pt>
                <c:pt idx="24">
                  <c:v>0.559318972614346</c:v>
                </c:pt>
                <c:pt idx="25">
                  <c:v>0.953175780350087</c:v>
                </c:pt>
                <c:pt idx="26">
                  <c:v>1.5426032547525</c:v>
                </c:pt>
                <c:pt idx="27">
                  <c:v>2.32915839582157</c:v>
                </c:pt>
                <c:pt idx="28">
                  <c:v>3.28845887022398</c:v>
                </c:pt>
                <c:pt idx="29">
                  <c:v>4.35929201129306</c:v>
                </c:pt>
                <c:pt idx="30">
                  <c:v>5.4897818190288</c:v>
                </c:pt>
                <c:pt idx="31">
                  <c:v>6.62701562676454</c:v>
                </c:pt>
                <c:pt idx="32">
                  <c:v>7.72638043450028</c:v>
                </c:pt>
                <c:pt idx="33">
                  <c:v>8.75830690890269</c:v>
                </c:pt>
                <c:pt idx="34">
                  <c:v>9.69426371663844</c:v>
                </c:pt>
                <c:pt idx="35">
                  <c:v>10.5373628577075</c:v>
                </c:pt>
                <c:pt idx="36">
                  <c:v>11.2922736654433</c:v>
                </c:pt>
                <c:pt idx="37">
                  <c:v>11.9776711398457</c:v>
                </c:pt>
                <c:pt idx="38">
                  <c:v>12.6267559475814</c:v>
                </c:pt>
                <c:pt idx="39">
                  <c:v>12.9409837553171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0.136057430830022</c:v>
                </c:pt>
                <c:pt idx="1">
                  <c:v>0.102145134387335</c:v>
                </c:pt>
                <c:pt idx="2">
                  <c:v>0.0365883379446483</c:v>
                </c:pt>
                <c:pt idx="3">
                  <c:v>-0.0201491251647035</c:v>
                </c:pt>
                <c:pt idx="4">
                  <c:v>-0.0483552549407236</c:v>
                </c:pt>
                <c:pt idx="5">
                  <c:v>-0.0480297180500777</c:v>
                </c:pt>
                <c:pt idx="6">
                  <c:v>-0.0471855144927638</c:v>
                </c:pt>
                <c:pt idx="7">
                  <c:v>-0.0453039776021154</c:v>
                </c:pt>
                <c:pt idx="8">
                  <c:v>-0.0460161073781364</c:v>
                </c:pt>
                <c:pt idx="9">
                  <c:v>-0.0415409038208239</c:v>
                </c:pt>
                <c:pt idx="10">
                  <c:v>-0.0391403669301766</c:v>
                </c:pt>
                <c:pt idx="11">
                  <c:v>-0.0341458300395292</c:v>
                </c:pt>
                <c:pt idx="12">
                  <c:v>-0.0301889598155487</c:v>
                </c:pt>
                <c:pt idx="13">
                  <c:v>-0.0210447562582363</c:v>
                </c:pt>
                <c:pt idx="14">
                  <c:v>-0.0129382193675873</c:v>
                </c:pt>
                <c:pt idx="15">
                  <c:v>-0.00535001581027394</c:v>
                </c:pt>
                <c:pt idx="16">
                  <c:v>-0.00139314558629522</c:v>
                </c:pt>
                <c:pt idx="17">
                  <c:v>0.00360105797101973</c:v>
                </c:pt>
                <c:pt idx="18">
                  <c:v>0.0101512615283355</c:v>
                </c:pt>
                <c:pt idx="19">
                  <c:v>0.0239641317523152</c:v>
                </c:pt>
                <c:pt idx="20">
                  <c:v>0.0455586686429594</c:v>
                </c:pt>
                <c:pt idx="21">
                  <c:v>0.0827158722002732</c:v>
                </c:pt>
                <c:pt idx="22">
                  <c:v>0.145292075757588</c:v>
                </c:pt>
                <c:pt idx="23">
                  <c:v>0.256112612648234</c:v>
                </c:pt>
                <c:pt idx="24">
                  <c:v>0.450971482872212</c:v>
                </c:pt>
                <c:pt idx="25">
                  <c:v>0.775000686429527</c:v>
                </c:pt>
                <c:pt idx="26">
                  <c:v>1.27333188998684</c:v>
                </c:pt>
                <c:pt idx="27">
                  <c:v>1.96671542687749</c:v>
                </c:pt>
                <c:pt idx="28">
                  <c:v>2.84062596376813</c:v>
                </c:pt>
                <c:pt idx="29">
                  <c:v>3.84889383399212</c:v>
                </c:pt>
                <c:pt idx="30">
                  <c:v>4.93549403754943</c:v>
                </c:pt>
                <c:pt idx="31">
                  <c:v>6.05166324110674</c:v>
                </c:pt>
                <c:pt idx="32">
                  <c:v>7.14448877799739</c:v>
                </c:pt>
                <c:pt idx="33">
                  <c:v>8.18336331488804</c:v>
                </c:pt>
                <c:pt idx="34">
                  <c:v>9.13456818511202</c:v>
                </c:pt>
                <c:pt idx="35">
                  <c:v>9.99810338866933</c:v>
                </c:pt>
                <c:pt idx="36">
                  <c:v>10.76981892556</c:v>
                </c:pt>
                <c:pt idx="37">
                  <c:v>11.4606084624506</c:v>
                </c:pt>
                <c:pt idx="38">
                  <c:v>12.0953723326746</c:v>
                </c:pt>
                <c:pt idx="39">
                  <c:v>12.4004668695653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0.130779865612654</c:v>
                </c:pt>
                <c:pt idx="1">
                  <c:v>0.0882413632599341</c:v>
                </c:pt>
                <c:pt idx="2">
                  <c:v>0.0233961942405472</c:v>
                </c:pt>
                <c:pt idx="3">
                  <c:v>-0.0243299747788388</c:v>
                </c:pt>
                <c:pt idx="4">
                  <c:v>-0.0367808104648955</c:v>
                </c:pt>
                <c:pt idx="5">
                  <c:v>-0.0362626461509485</c:v>
                </c:pt>
                <c:pt idx="6">
                  <c:v>-0.0367821485036703</c:v>
                </c:pt>
                <c:pt idx="7">
                  <c:v>-0.0404139841897226</c:v>
                </c:pt>
                <c:pt idx="8">
                  <c:v>-0.0430081532091098</c:v>
                </c:pt>
                <c:pt idx="9">
                  <c:v>-0.0404146555618272</c:v>
                </c:pt>
                <c:pt idx="10">
                  <c:v>-0.0357464912478811</c:v>
                </c:pt>
                <c:pt idx="11">
                  <c:v>-0.0315969936006031</c:v>
                </c:pt>
                <c:pt idx="12">
                  <c:v>-0.027447829286654</c:v>
                </c:pt>
                <c:pt idx="13">
                  <c:v>-0.0207046649727083</c:v>
                </c:pt>
                <c:pt idx="14">
                  <c:v>-0.0134428339920944</c:v>
                </c:pt>
                <c:pt idx="15">
                  <c:v>-0.00618066967814812</c:v>
                </c:pt>
                <c:pt idx="16">
                  <c:v>-0.003068505364201</c:v>
                </c:pt>
                <c:pt idx="17">
                  <c:v>0.00211865894974395</c:v>
                </c:pt>
                <c:pt idx="18">
                  <c:v>0.007824489930357</c:v>
                </c:pt>
                <c:pt idx="19">
                  <c:v>0.0213113209109697</c:v>
                </c:pt>
                <c:pt idx="20">
                  <c:v>0.0430981518915843</c:v>
                </c:pt>
                <c:pt idx="21">
                  <c:v>0.0794103162055304</c:v>
                </c:pt>
                <c:pt idx="22">
                  <c:v>0.140623147186142</c:v>
                </c:pt>
                <c:pt idx="23">
                  <c:v>0.248005311500091</c:v>
                </c:pt>
                <c:pt idx="24">
                  <c:v>0.441500809147369</c:v>
                </c:pt>
                <c:pt idx="25">
                  <c:v>0.758459973461315</c:v>
                </c:pt>
                <c:pt idx="26">
                  <c:v>1.24557113777526</c:v>
                </c:pt>
                <c:pt idx="27">
                  <c:v>1.91217163542254</c:v>
                </c:pt>
                <c:pt idx="28">
                  <c:v>2.74892413306982</c:v>
                </c:pt>
                <c:pt idx="29">
                  <c:v>3.7029156307171</c:v>
                </c:pt>
                <c:pt idx="30">
                  <c:v>4.73108912836438</c:v>
                </c:pt>
                <c:pt idx="31">
                  <c:v>5.78156929267832</c:v>
                </c:pt>
                <c:pt idx="32">
                  <c:v>6.81026145699227</c:v>
                </c:pt>
                <c:pt idx="33">
                  <c:v>7.78085328797289</c:v>
                </c:pt>
                <c:pt idx="34">
                  <c:v>8.6658501189535</c:v>
                </c:pt>
                <c:pt idx="35">
                  <c:v>9.46680861660078</c:v>
                </c:pt>
                <c:pt idx="36">
                  <c:v>10.1842474475814</c:v>
                </c:pt>
                <c:pt idx="37">
                  <c:v>10.836323278562</c:v>
                </c:pt>
                <c:pt idx="38">
                  <c:v>11.4526047762093</c:v>
                </c:pt>
                <c:pt idx="39">
                  <c:v>11.7521857738566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Data'!Z2:Z41</c:f>
              <c:numCache>
                <c:ptCount val="40"/>
                <c:pt idx="0">
                  <c:v>0.0294488176638259</c:v>
                </c:pt>
                <c:pt idx="1">
                  <c:v>0.00904019327636085</c:v>
                </c:pt>
                <c:pt idx="2">
                  <c:v>-0.00679076444443627</c:v>
                </c:pt>
                <c:pt idx="3">
                  <c:v>-0.00659972216523474</c:v>
                </c:pt>
                <c:pt idx="4">
                  <c:v>-0.00488267988603308</c:v>
                </c:pt>
                <c:pt idx="5">
                  <c:v>-0.00392830427349722</c:v>
                </c:pt>
                <c:pt idx="6">
                  <c:v>-0.00144826199429549</c:v>
                </c:pt>
                <c:pt idx="7">
                  <c:v>-0.000493886381761399</c:v>
                </c:pt>
                <c:pt idx="8">
                  <c:v>-0.000302844102558986</c:v>
                </c:pt>
                <c:pt idx="9">
                  <c:v>-0.00087446849002415</c:v>
                </c:pt>
                <c:pt idx="10">
                  <c:v>7.95737891783332E-05</c:v>
                </c:pt>
                <c:pt idx="11">
                  <c:v>0.000270949401713239</c:v>
                </c:pt>
                <c:pt idx="12">
                  <c:v>0.000461991680914764</c:v>
                </c:pt>
                <c:pt idx="13">
                  <c:v>-0.00163563270655054</c:v>
                </c:pt>
                <c:pt idx="14">
                  <c:v>-0.000681590427348944</c:v>
                </c:pt>
                <c:pt idx="15">
                  <c:v>-0.00125321481481411</c:v>
                </c:pt>
                <c:pt idx="16">
                  <c:v>-0.00335083920227852</c:v>
                </c:pt>
                <c:pt idx="17">
                  <c:v>-0.00697446358974307</c:v>
                </c:pt>
                <c:pt idx="18">
                  <c:v>-0.0113610879772086</c:v>
                </c:pt>
                <c:pt idx="19">
                  <c:v>-0.0126957123646738</c:v>
                </c:pt>
                <c:pt idx="20">
                  <c:v>-0.014030336752139</c:v>
                </c:pt>
                <c:pt idx="21">
                  <c:v>-0.0130762944729375</c:v>
                </c:pt>
                <c:pt idx="22">
                  <c:v>-0.00983358552706903</c:v>
                </c:pt>
                <c:pt idx="23">
                  <c:v>-0.00353887658119945</c:v>
                </c:pt>
                <c:pt idx="24">
                  <c:v>0.0142004990313342</c:v>
                </c:pt>
                <c:pt idx="25">
                  <c:v>0.050250541310537</c:v>
                </c:pt>
                <c:pt idx="26">
                  <c:v>0.122159250256405</c:v>
                </c:pt>
                <c:pt idx="27">
                  <c:v>0.255866625868939</c:v>
                </c:pt>
                <c:pt idx="28">
                  <c:v>0.492572668148141</c:v>
                </c:pt>
                <c:pt idx="29">
                  <c:v>0.887972377094009</c:v>
                </c:pt>
                <c:pt idx="30">
                  <c:v>1.49623575270654</c:v>
                </c:pt>
                <c:pt idx="31">
                  <c:v>2.34025079498575</c:v>
                </c:pt>
                <c:pt idx="32">
                  <c:v>3.39941817059828</c:v>
                </c:pt>
                <c:pt idx="33">
                  <c:v>4.60659787954415</c:v>
                </c:pt>
                <c:pt idx="34">
                  <c:v>5.88778392182335</c:v>
                </c:pt>
                <c:pt idx="35">
                  <c:v>7.17659963076922</c:v>
                </c:pt>
                <c:pt idx="36">
                  <c:v>8.44023800638175</c:v>
                </c:pt>
                <c:pt idx="37">
                  <c:v>9.67564704866096</c:v>
                </c:pt>
                <c:pt idx="38">
                  <c:v>10.8904564242735</c:v>
                </c:pt>
                <c:pt idx="39">
                  <c:v>11.4846049665527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0.0971947350427316</c:v>
                </c:pt>
                <c:pt idx="1">
                  <c:v>0.0512456762393123</c:v>
                </c:pt>
                <c:pt idx="2">
                  <c:v>0.00529678410256107</c:v>
                </c:pt>
                <c:pt idx="3">
                  <c:v>-0.0215784413675246</c:v>
                </c:pt>
                <c:pt idx="4">
                  <c:v>-0.0232760001709433</c:v>
                </c:pt>
                <c:pt idx="5">
                  <c:v>-0.0226848923076952</c:v>
                </c:pt>
                <c:pt idx="6">
                  <c:v>-0.0213311177777795</c:v>
                </c:pt>
                <c:pt idx="7">
                  <c:v>-0.0215030099145315</c:v>
                </c:pt>
                <c:pt idx="8">
                  <c:v>-0.0170972353846182</c:v>
                </c:pt>
                <c:pt idx="9">
                  <c:v>-0.014980127521369</c:v>
                </c:pt>
                <c:pt idx="10">
                  <c:v>-0.0113373529914549</c:v>
                </c:pt>
                <c:pt idx="11">
                  <c:v>-0.0099832451282067</c:v>
                </c:pt>
                <c:pt idx="12">
                  <c:v>-0.00710347059829175</c:v>
                </c:pt>
                <c:pt idx="13">
                  <c:v>-0.00651236273504452</c:v>
                </c:pt>
                <c:pt idx="14">
                  <c:v>-0.00744725487179654</c:v>
                </c:pt>
                <c:pt idx="15">
                  <c:v>-0.00914481367521525</c:v>
                </c:pt>
                <c:pt idx="16">
                  <c:v>-0.0100797058119664</c:v>
                </c:pt>
                <c:pt idx="17">
                  <c:v>-0.0110145979487184</c:v>
                </c:pt>
                <c:pt idx="18">
                  <c:v>-0.0111864900854695</c:v>
                </c:pt>
                <c:pt idx="19">
                  <c:v>-0.0113583822222214</c:v>
                </c:pt>
                <c:pt idx="20">
                  <c:v>-0.0107672743589742</c:v>
                </c:pt>
                <c:pt idx="21">
                  <c:v>-0.00788749982905923</c:v>
                </c:pt>
                <c:pt idx="22">
                  <c:v>-0.00500772529914428</c:v>
                </c:pt>
                <c:pt idx="23">
                  <c:v>0.0055017158974362</c:v>
                </c:pt>
                <c:pt idx="24">
                  <c:v>0.02669249042735</c:v>
                </c:pt>
                <c:pt idx="25">
                  <c:v>0.0753495982905994</c:v>
                </c:pt>
                <c:pt idx="26">
                  <c:v>0.171309706153846</c:v>
                </c:pt>
                <c:pt idx="27">
                  <c:v>0.355772147350429</c:v>
                </c:pt>
                <c:pt idx="28">
                  <c:v>0.696639255213678</c:v>
                </c:pt>
                <c:pt idx="29">
                  <c:v>1.27936202974359</c:v>
                </c:pt>
                <c:pt idx="30">
                  <c:v>2.19702013760684</c:v>
                </c:pt>
                <c:pt idx="31">
                  <c:v>3.48852457880342</c:v>
                </c:pt>
                <c:pt idx="32">
                  <c:v>5.12717135333333</c:v>
                </c:pt>
                <c:pt idx="33">
                  <c:v>7.01148879452991</c:v>
                </c:pt>
                <c:pt idx="34">
                  <c:v>9.02169290239316</c:v>
                </c:pt>
                <c:pt idx="35">
                  <c:v>11.0586006769231</c:v>
                </c:pt>
                <c:pt idx="36">
                  <c:v>13.073382451453</c:v>
                </c:pt>
                <c:pt idx="37">
                  <c:v>15.0530688926496</c:v>
                </c:pt>
                <c:pt idx="38">
                  <c:v>17.0121553338462</c:v>
                </c:pt>
                <c:pt idx="39">
                  <c:v>17.9733019417094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Data'!AB2:AB41</c:f>
              <c:numCache>
                <c:ptCount val="40"/>
                <c:pt idx="0">
                  <c:v>0.100546655270645</c:v>
                </c:pt>
                <c:pt idx="1">
                  <c:v>0.0519795977207886</c:v>
                </c:pt>
                <c:pt idx="2">
                  <c:v>0.00532004017093257</c:v>
                </c:pt>
                <c:pt idx="3">
                  <c:v>-0.0253178507122573</c:v>
                </c:pt>
                <c:pt idx="4">
                  <c:v>-0.0262004082621132</c:v>
                </c:pt>
                <c:pt idx="5">
                  <c:v>-0.0232682991453039</c:v>
                </c:pt>
                <c:pt idx="6">
                  <c:v>-0.0203358566951621</c:v>
                </c:pt>
                <c:pt idx="7">
                  <c:v>-0.0181664142450186</c:v>
                </c:pt>
                <c:pt idx="8">
                  <c:v>-0.0167599717948752</c:v>
                </c:pt>
                <c:pt idx="9">
                  <c:v>-0.0130648626780649</c:v>
                </c:pt>
                <c:pt idx="10">
                  <c:v>-0.0116587535612558</c:v>
                </c:pt>
                <c:pt idx="11">
                  <c:v>-0.0102526444444466</c:v>
                </c:pt>
                <c:pt idx="12">
                  <c:v>-0.0103722019943042</c:v>
                </c:pt>
                <c:pt idx="13">
                  <c:v>-0.0104917595441618</c:v>
                </c:pt>
                <c:pt idx="14">
                  <c:v>-0.00984831709401846</c:v>
                </c:pt>
                <c:pt idx="15">
                  <c:v>-0.0084422079772084</c:v>
                </c:pt>
                <c:pt idx="16">
                  <c:v>-0.00856176552706511</c:v>
                </c:pt>
                <c:pt idx="17">
                  <c:v>-0.00944432307692189</c:v>
                </c:pt>
                <c:pt idx="18">
                  <c:v>-0.0103268806267787</c:v>
                </c:pt>
                <c:pt idx="19">
                  <c:v>-0.00968343817663619</c:v>
                </c:pt>
                <c:pt idx="20">
                  <c:v>-0.00903999572649372</c:v>
                </c:pt>
                <c:pt idx="21">
                  <c:v>-0.00763355327635118</c:v>
                </c:pt>
                <c:pt idx="22">
                  <c:v>-0.00393844415954092</c:v>
                </c:pt>
                <c:pt idx="23">
                  <c:v>0.00586033162393473</c:v>
                </c:pt>
                <c:pt idx="24">
                  <c:v>0.0271034407407456</c:v>
                </c:pt>
                <c:pt idx="25">
                  <c:v>0.0719978831908881</c:v>
                </c:pt>
                <c:pt idx="26">
                  <c:v>0.160380658974365</c:v>
                </c:pt>
                <c:pt idx="27">
                  <c:v>0.33879143475784</c:v>
                </c:pt>
                <c:pt idx="28">
                  <c:v>0.667503877207983</c:v>
                </c:pt>
                <c:pt idx="29">
                  <c:v>1.24112331965813</c:v>
                </c:pt>
                <c:pt idx="30">
                  <c:v>2.1557820954416</c:v>
                </c:pt>
                <c:pt idx="31">
                  <c:v>3.47404187122508</c:v>
                </c:pt>
                <c:pt idx="32">
                  <c:v>5.17988098034189</c:v>
                </c:pt>
                <c:pt idx="33">
                  <c:v>7.17030075612537</c:v>
                </c:pt>
                <c:pt idx="34">
                  <c:v>9.30720719857551</c:v>
                </c:pt>
                <c:pt idx="35">
                  <c:v>11.4723426410257</c:v>
                </c:pt>
                <c:pt idx="36">
                  <c:v>13.5886494168091</c:v>
                </c:pt>
                <c:pt idx="37">
                  <c:v>15.6309498592593</c:v>
                </c:pt>
                <c:pt idx="38">
                  <c:v>17.5893259683761</c:v>
                </c:pt>
                <c:pt idx="39">
                  <c:v>18.5417509108262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Data'!AC2:AC41</c:f>
              <c:numCache>
                <c:ptCount val="40"/>
                <c:pt idx="0">
                  <c:v>0.079144809116805</c:v>
                </c:pt>
                <c:pt idx="1">
                  <c:v>0.0402927587464355</c:v>
                </c:pt>
                <c:pt idx="2">
                  <c:v>-0.00122962495726764</c:v>
                </c:pt>
                <c:pt idx="3">
                  <c:v>-0.0175746753276371</c:v>
                </c:pt>
                <c:pt idx="4">
                  <c:v>-0.018660725698008</c:v>
                </c:pt>
                <c:pt idx="5">
                  <c:v>-0.015932109401712</c:v>
                </c:pt>
                <c:pt idx="6">
                  <c:v>-0.013966493105416</c:v>
                </c:pt>
                <c:pt idx="7">
                  <c:v>-0.0120005434757857</c:v>
                </c:pt>
                <c:pt idx="8">
                  <c:v>-0.00927159384615628</c:v>
                </c:pt>
                <c:pt idx="9">
                  <c:v>-0.00730564421652513</c:v>
                </c:pt>
                <c:pt idx="10">
                  <c:v>-0.00610302792022832</c:v>
                </c:pt>
                <c:pt idx="11">
                  <c:v>-0.00642607829059916</c:v>
                </c:pt>
                <c:pt idx="12">
                  <c:v>-0.00674912866096911</c:v>
                </c:pt>
                <c:pt idx="13">
                  <c:v>-0.0085978456980067</c:v>
                </c:pt>
                <c:pt idx="14">
                  <c:v>-0.00892089606837665</c:v>
                </c:pt>
                <c:pt idx="15">
                  <c:v>-0.0122956131054135</c:v>
                </c:pt>
                <c:pt idx="16">
                  <c:v>-0.0118559968091168</c:v>
                </c:pt>
                <c:pt idx="17">
                  <c:v>-0.0129420471794877</c:v>
                </c:pt>
                <c:pt idx="18">
                  <c:v>-0.0109764308831917</c:v>
                </c:pt>
                <c:pt idx="19">
                  <c:v>-0.0120621479202283</c:v>
                </c:pt>
                <c:pt idx="20">
                  <c:v>-0.0131481982905983</c:v>
                </c:pt>
                <c:pt idx="21">
                  <c:v>-0.0127082486609682</c:v>
                </c:pt>
                <c:pt idx="22">
                  <c:v>-0.00921663236467118</c:v>
                </c:pt>
                <c:pt idx="23">
                  <c:v>0.00266765059829144</c:v>
                </c:pt>
                <c:pt idx="24">
                  <c:v>0.0275219335612542</c:v>
                </c:pt>
                <c:pt idx="25">
                  <c:v>0.0783165498575498</c:v>
                </c:pt>
                <c:pt idx="26">
                  <c:v>0.177940166153847</c:v>
                </c:pt>
                <c:pt idx="27">
                  <c:v>0.369880782450144</c:v>
                </c:pt>
                <c:pt idx="28">
                  <c:v>0.730433732079773</c:v>
                </c:pt>
                <c:pt idx="29">
                  <c:v>1.35801934837607</c:v>
                </c:pt>
                <c:pt idx="30">
                  <c:v>2.36326596467237</c:v>
                </c:pt>
                <c:pt idx="31">
                  <c:v>3.80339458096866</c:v>
                </c:pt>
                <c:pt idx="32">
                  <c:v>5.65780553059829</c:v>
                </c:pt>
                <c:pt idx="33">
                  <c:v>7.80518981356126</c:v>
                </c:pt>
                <c:pt idx="34">
                  <c:v>10.1036384298576</c:v>
                </c:pt>
                <c:pt idx="35">
                  <c:v>12.4341310461539</c:v>
                </c:pt>
                <c:pt idx="36">
                  <c:v>14.7363943291168</c:v>
                </c:pt>
                <c:pt idx="37">
                  <c:v>16.9867769454131</c:v>
                </c:pt>
                <c:pt idx="38">
                  <c:v>19.1715458950427</c:v>
                </c:pt>
                <c:pt idx="39">
                  <c:v>20.2416433446724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0.125297632183906</c:v>
                </c:pt>
                <c:pt idx="1">
                  <c:v>0.0736431206896535</c:v>
                </c:pt>
                <c:pt idx="2">
                  <c:v>0.0196999425287352</c:v>
                </c:pt>
                <c:pt idx="3">
                  <c:v>-0.0159325689655176</c:v>
                </c:pt>
                <c:pt idx="4">
                  <c:v>-0.0218097471264382</c:v>
                </c:pt>
                <c:pt idx="5">
                  <c:v>-0.0223465919540242</c:v>
                </c:pt>
                <c:pt idx="6">
                  <c:v>-0.0221201034482776</c:v>
                </c:pt>
                <c:pt idx="7">
                  <c:v>-0.0203679482758643</c:v>
                </c:pt>
                <c:pt idx="8">
                  <c:v>-0.0193787931034493</c:v>
                </c:pt>
                <c:pt idx="9">
                  <c:v>-0.0168639712643683</c:v>
                </c:pt>
                <c:pt idx="10">
                  <c:v>-0.0166378160919542</c:v>
                </c:pt>
                <c:pt idx="11">
                  <c:v>-0.015648660919541</c:v>
                </c:pt>
                <c:pt idx="12">
                  <c:v>-0.0169481724137936</c:v>
                </c:pt>
                <c:pt idx="13">
                  <c:v>-0.0182476839080463</c:v>
                </c:pt>
                <c:pt idx="14">
                  <c:v>-0.018784195402298</c:v>
                </c:pt>
                <c:pt idx="15">
                  <c:v>-0.019321040229884</c:v>
                </c:pt>
                <c:pt idx="16">
                  <c:v>-0.0190948850574708</c:v>
                </c:pt>
                <c:pt idx="17">
                  <c:v>-0.0196317298850586</c:v>
                </c:pt>
                <c:pt idx="18">
                  <c:v>-0.0216942413793122</c:v>
                </c:pt>
                <c:pt idx="19">
                  <c:v>-0.0207050862068971</c:v>
                </c:pt>
                <c:pt idx="20">
                  <c:v>-0.0212415977011498</c:v>
                </c:pt>
                <c:pt idx="21">
                  <c:v>-0.0194894425287355</c:v>
                </c:pt>
                <c:pt idx="22">
                  <c:v>-0.0207889540229882</c:v>
                </c:pt>
                <c:pt idx="23">
                  <c:v>-0.0182737988505739</c:v>
                </c:pt>
                <c:pt idx="24">
                  <c:v>-0.0119439770114926</c:v>
                </c:pt>
                <c:pt idx="25">
                  <c:v>-0.00103648850574523</c:v>
                </c:pt>
                <c:pt idx="26">
                  <c:v>0.0190263333333345</c:v>
                </c:pt>
                <c:pt idx="27">
                  <c:v>0.0574001551724148</c:v>
                </c:pt>
                <c:pt idx="28">
                  <c:v>0.123240310344829</c:v>
                </c:pt>
                <c:pt idx="29">
                  <c:v>0.231042798850576</c:v>
                </c:pt>
                <c:pt idx="30">
                  <c:v>0.399881287356323</c:v>
                </c:pt>
                <c:pt idx="31">
                  <c:v>0.65951077586207</c:v>
                </c:pt>
                <c:pt idx="32">
                  <c:v>1.05036793103448</c:v>
                </c:pt>
                <c:pt idx="33">
                  <c:v>1.60525975287356</c:v>
                </c:pt>
                <c:pt idx="34">
                  <c:v>2.35394090804598</c:v>
                </c:pt>
                <c:pt idx="35">
                  <c:v>3.29641172988506</c:v>
                </c:pt>
                <c:pt idx="36">
                  <c:v>4.42962021839081</c:v>
                </c:pt>
                <c:pt idx="37">
                  <c:v>5.74517437356322</c:v>
                </c:pt>
                <c:pt idx="38">
                  <c:v>7.2484141954023</c:v>
                </c:pt>
                <c:pt idx="39">
                  <c:v>8.01807668390805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Data'!AM2:AM41</c:f>
              <c:numCache>
                <c:ptCount val="40"/>
                <c:pt idx="0">
                  <c:v>0.107309119458129</c:v>
                </c:pt>
                <c:pt idx="1">
                  <c:v>0.0703783764823953</c:v>
                </c:pt>
                <c:pt idx="2">
                  <c:v>0.0288698001733261</c:v>
                </c:pt>
                <c:pt idx="3">
                  <c:v>-0.00806077613574185</c:v>
                </c:pt>
                <c:pt idx="4">
                  <c:v>-0.0221033524448089</c:v>
                </c:pt>
                <c:pt idx="5">
                  <c:v>-0.0231755954205415</c:v>
                </c:pt>
                <c:pt idx="6">
                  <c:v>-0.0242478383962759</c:v>
                </c:pt>
                <c:pt idx="7">
                  <c:v>-0.023794081372011</c:v>
                </c:pt>
                <c:pt idx="8">
                  <c:v>-0.0233403243477452</c:v>
                </c:pt>
                <c:pt idx="9">
                  <c:v>-0.0213609006568118</c:v>
                </c:pt>
                <c:pt idx="10">
                  <c:v>-0.0201441436325478</c:v>
                </c:pt>
                <c:pt idx="11">
                  <c:v>-0.0196903866082812</c:v>
                </c:pt>
                <c:pt idx="12">
                  <c:v>-0.0184736295840162</c:v>
                </c:pt>
                <c:pt idx="13">
                  <c:v>-0.0172568725597513</c:v>
                </c:pt>
                <c:pt idx="14">
                  <c:v>-0.0160404488688188</c:v>
                </c:pt>
                <c:pt idx="15">
                  <c:v>-0.0171126918445541</c:v>
                </c:pt>
                <c:pt idx="16">
                  <c:v>-0.0174219348202884</c:v>
                </c:pt>
                <c:pt idx="17">
                  <c:v>-0.0177311777960236</c:v>
                </c:pt>
                <c:pt idx="18">
                  <c:v>-0.0157514207717577</c:v>
                </c:pt>
                <c:pt idx="19">
                  <c:v>-0.0145346637474919</c:v>
                </c:pt>
                <c:pt idx="20">
                  <c:v>-0.013317906723227</c:v>
                </c:pt>
                <c:pt idx="21">
                  <c:v>-0.0143901496989614</c:v>
                </c:pt>
                <c:pt idx="22">
                  <c:v>-0.0131737260080307</c:v>
                </c:pt>
                <c:pt idx="23">
                  <c:v>-0.00966796898376376</c:v>
                </c:pt>
                <c:pt idx="24">
                  <c:v>-0.000821878626164896</c:v>
                </c:pt>
                <c:pt idx="25">
                  <c:v>0.0164168783980996</c:v>
                </c:pt>
                <c:pt idx="26">
                  <c:v>0.046625635422366</c:v>
                </c:pt>
                <c:pt idx="27">
                  <c:v>0.102012059113298</c:v>
                </c:pt>
                <c:pt idx="28">
                  <c:v>0.196308816137564</c:v>
                </c:pt>
                <c:pt idx="29">
                  <c:v>0.360033906495162</c:v>
                </c:pt>
                <c:pt idx="30">
                  <c:v>0.629809330186093</c:v>
                </c:pt>
                <c:pt idx="31">
                  <c:v>1.05598975387703</c:v>
                </c:pt>
                <c:pt idx="32">
                  <c:v>1.69121884423463</c:v>
                </c:pt>
                <c:pt idx="33">
                  <c:v>2.57745860125889</c:v>
                </c:pt>
                <c:pt idx="34">
                  <c:v>3.72539069161649</c:v>
                </c:pt>
                <c:pt idx="35">
                  <c:v>5.11060078197409</c:v>
                </c:pt>
                <c:pt idx="36">
                  <c:v>6.69265220566502</c:v>
                </c:pt>
                <c:pt idx="37">
                  <c:v>8.44560462935595</c:v>
                </c:pt>
                <c:pt idx="38">
                  <c:v>10.3595397197136</c:v>
                </c:pt>
                <c:pt idx="39">
                  <c:v>11.3335191434045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Data'!AN2:AN41</c:f>
              <c:numCache>
                <c:ptCount val="40"/>
                <c:pt idx="0">
                  <c:v>0.111669786206897</c:v>
                </c:pt>
                <c:pt idx="1">
                  <c:v>0.0668253975369462</c:v>
                </c:pt>
                <c:pt idx="2">
                  <c:v>0.0170221755336613</c:v>
                </c:pt>
                <c:pt idx="3">
                  <c:v>-0.0152333798029556</c:v>
                </c:pt>
                <c:pt idx="4">
                  <c:v>-0.0215486018062396</c:v>
                </c:pt>
                <c:pt idx="5">
                  <c:v>-0.0194714904761897</c:v>
                </c:pt>
                <c:pt idx="6">
                  <c:v>-0.0189200458128074</c:v>
                </c:pt>
                <c:pt idx="7">
                  <c:v>-0.0191316011494251</c:v>
                </c:pt>
                <c:pt idx="8">
                  <c:v>-0.0185801564860428</c:v>
                </c:pt>
                <c:pt idx="9">
                  <c:v>-0.0180290451559921</c:v>
                </c:pt>
                <c:pt idx="10">
                  <c:v>-0.0167146004926115</c:v>
                </c:pt>
                <c:pt idx="11">
                  <c:v>-0.0154004891625608</c:v>
                </c:pt>
                <c:pt idx="12">
                  <c:v>-0.0140860444991784</c:v>
                </c:pt>
                <c:pt idx="13">
                  <c:v>-0.0135345998357952</c:v>
                </c:pt>
                <c:pt idx="14">
                  <c:v>-0.0145091551724139</c:v>
                </c:pt>
                <c:pt idx="15">
                  <c:v>-0.017009710509031</c:v>
                </c:pt>
                <c:pt idx="16">
                  <c:v>-0.016458599178983</c:v>
                </c:pt>
                <c:pt idx="17">
                  <c:v>-0.0159071545155998</c:v>
                </c:pt>
                <c:pt idx="18">
                  <c:v>-0.0138297098522173</c:v>
                </c:pt>
                <c:pt idx="19">
                  <c:v>-0.0148042651888343</c:v>
                </c:pt>
                <c:pt idx="20">
                  <c:v>-0.0165418205254504</c:v>
                </c:pt>
                <c:pt idx="21">
                  <c:v>-0.0198053758620684</c:v>
                </c:pt>
                <c:pt idx="22">
                  <c:v>-0.021542597865353</c:v>
                </c:pt>
                <c:pt idx="23">
                  <c:v>-0.0179394865353029</c:v>
                </c:pt>
                <c:pt idx="24">
                  <c:v>-0.0105213752052551</c:v>
                </c:pt>
                <c:pt idx="25">
                  <c:v>0.00223706945812818</c:v>
                </c:pt>
                <c:pt idx="26">
                  <c:v>0.0188105141215091</c:v>
                </c:pt>
                <c:pt idx="27">
                  <c:v>0.0514056254515598</c:v>
                </c:pt>
                <c:pt idx="28">
                  <c:v>0.10154873678161</c:v>
                </c:pt>
                <c:pt idx="29">
                  <c:v>0.182209848111659</c:v>
                </c:pt>
                <c:pt idx="30">
                  <c:v>0.300255626108375</c:v>
                </c:pt>
                <c:pt idx="31">
                  <c:v>0.473234070771758</c:v>
                </c:pt>
                <c:pt idx="32">
                  <c:v>0.720218848768474</c:v>
                </c:pt>
                <c:pt idx="33">
                  <c:v>1.06638729343186</c:v>
                </c:pt>
                <c:pt idx="34">
                  <c:v>1.53462773809524</c:v>
                </c:pt>
                <c:pt idx="35">
                  <c:v>2.13256984942529</c:v>
                </c:pt>
                <c:pt idx="36">
                  <c:v>2.86402829408867</c:v>
                </c:pt>
                <c:pt idx="37">
                  <c:v>3.72442540541872</c:v>
                </c:pt>
                <c:pt idx="38">
                  <c:v>4.71605018341544</c:v>
                </c:pt>
                <c:pt idx="39">
                  <c:v>5.22129362807882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Data'!AO2:AO41</c:f>
              <c:numCache>
                <c:ptCount val="40"/>
                <c:pt idx="0">
                  <c:v>0.107078946633826</c:v>
                </c:pt>
                <c:pt idx="1">
                  <c:v>0.0649830572888153</c:v>
                </c:pt>
                <c:pt idx="2">
                  <c:v>0.0179278346104725</c:v>
                </c:pt>
                <c:pt idx="3">
                  <c:v>-0.0153940547345375</c:v>
                </c:pt>
                <c:pt idx="4">
                  <c:v>-0.0243019440795482</c:v>
                </c:pt>
                <c:pt idx="5">
                  <c:v>-0.0225285000912239</c:v>
                </c:pt>
                <c:pt idx="6">
                  <c:v>-0.0215180561029014</c:v>
                </c:pt>
                <c:pt idx="7">
                  <c:v>-0.0197442787812445</c:v>
                </c:pt>
                <c:pt idx="8">
                  <c:v>-0.0210221681262546</c:v>
                </c:pt>
                <c:pt idx="9">
                  <c:v>-0.0184853908045968</c:v>
                </c:pt>
                <c:pt idx="10">
                  <c:v>-0.0182376134829418</c:v>
                </c:pt>
                <c:pt idx="11">
                  <c:v>-0.0164641694946175</c:v>
                </c:pt>
                <c:pt idx="12">
                  <c:v>-0.0154533921729607</c:v>
                </c:pt>
                <c:pt idx="13">
                  <c:v>-0.0121539481846371</c:v>
                </c:pt>
                <c:pt idx="14">
                  <c:v>-0.0134321708629805</c:v>
                </c:pt>
                <c:pt idx="15">
                  <c:v>-0.0131843935413247</c:v>
                </c:pt>
                <c:pt idx="16">
                  <c:v>-0.0144626162196682</c:v>
                </c:pt>
                <c:pt idx="17">
                  <c:v>-0.0126888388980131</c:v>
                </c:pt>
                <c:pt idx="18">
                  <c:v>-0.0132040615763565</c:v>
                </c:pt>
                <c:pt idx="19">
                  <c:v>-0.0137192842546989</c:v>
                </c:pt>
                <c:pt idx="20">
                  <c:v>-0.0142345069330423</c:v>
                </c:pt>
                <c:pt idx="21">
                  <c:v>-0.013987062944719</c:v>
                </c:pt>
                <c:pt idx="22">
                  <c:v>-0.0122132856230621</c:v>
                </c:pt>
                <c:pt idx="23">
                  <c:v>-0.00738784163473927</c:v>
                </c:pt>
                <c:pt idx="24">
                  <c:v>-0.000273397646416207</c:v>
                </c:pt>
                <c:pt idx="25">
                  <c:v>0.0152333796752409</c:v>
                </c:pt>
                <c:pt idx="26">
                  <c:v>0.0414214903302312</c:v>
                </c:pt>
                <c:pt idx="27">
                  <c:v>0.0874462676518881</c:v>
                </c:pt>
                <c:pt idx="28">
                  <c:v>0.163226044973545</c:v>
                </c:pt>
                <c:pt idx="29">
                  <c:v>0.2878348222952</c:v>
                </c:pt>
                <c:pt idx="30">
                  <c:v>0.492553599616858</c:v>
                </c:pt>
                <c:pt idx="31">
                  <c:v>0.809426043605181</c:v>
                </c:pt>
                <c:pt idx="32">
                  <c:v>1.28346648759351</c:v>
                </c:pt>
                <c:pt idx="33">
                  <c:v>1.95053326491516</c:v>
                </c:pt>
                <c:pt idx="34">
                  <c:v>2.83427837557015</c:v>
                </c:pt>
                <c:pt idx="35">
                  <c:v>3.93699048622514</c:v>
                </c:pt>
                <c:pt idx="36">
                  <c:v>5.24264759688013</c:v>
                </c:pt>
                <c:pt idx="37">
                  <c:v>6.73751670753512</c:v>
                </c:pt>
                <c:pt idx="38">
                  <c:v>8.41930848485678</c:v>
                </c:pt>
                <c:pt idx="39">
                  <c:v>9.27902076217843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0.163870078431372</c:v>
                </c:pt>
                <c:pt idx="1">
                  <c:v>0.109389955882352</c:v>
                </c:pt>
                <c:pt idx="2">
                  <c:v>0.0392693333333334</c:v>
                </c:pt>
                <c:pt idx="3">
                  <c:v>-0.0110142892156855</c:v>
                </c:pt>
                <c:pt idx="4">
                  <c:v>-0.0338315784313714</c:v>
                </c:pt>
                <c:pt idx="5">
                  <c:v>-0.0444418676470573</c:v>
                </c:pt>
                <c:pt idx="6">
                  <c:v>-0.0573411568627442</c:v>
                </c:pt>
                <c:pt idx="7">
                  <c:v>-0.0671884460784309</c:v>
                </c:pt>
                <c:pt idx="8">
                  <c:v>-0.0755097352941174</c:v>
                </c:pt>
                <c:pt idx="9">
                  <c:v>-0.0815420245098029</c:v>
                </c:pt>
                <c:pt idx="10">
                  <c:v>-0.0875746470588226</c:v>
                </c:pt>
                <c:pt idx="11">
                  <c:v>-0.0875036029411769</c:v>
                </c:pt>
                <c:pt idx="12">
                  <c:v>-0.0820918921568641</c:v>
                </c:pt>
                <c:pt idx="13">
                  <c:v>-0.0629471813725493</c:v>
                </c:pt>
                <c:pt idx="14">
                  <c:v>-0.0155731372549015</c:v>
                </c:pt>
                <c:pt idx="15">
                  <c:v>0.0897849068627457</c:v>
                </c:pt>
                <c:pt idx="16">
                  <c:v>0.304245284313726</c:v>
                </c:pt>
                <c:pt idx="17">
                  <c:v>0.719361661764706</c:v>
                </c:pt>
                <c:pt idx="18">
                  <c:v>1.50374670588235</c:v>
                </c:pt>
                <c:pt idx="19">
                  <c:v>2.89620341666667</c:v>
                </c:pt>
                <c:pt idx="20">
                  <c:v>5.19809779411765</c:v>
                </c:pt>
                <c:pt idx="21">
                  <c:v>8.63450050490196</c:v>
                </c:pt>
                <c:pt idx="22">
                  <c:v>13.2130412156863</c:v>
                </c:pt>
                <c:pt idx="23">
                  <c:v>18.6697385931373</c:v>
                </c:pt>
                <c:pt idx="24">
                  <c:v>24.5880213039216</c:v>
                </c:pt>
                <c:pt idx="25">
                  <c:v>30.5650513480392</c:v>
                </c:pt>
                <c:pt idx="26">
                  <c:v>36.2971740588235</c:v>
                </c:pt>
                <c:pt idx="27">
                  <c:v>41.5905997696078</c:v>
                </c:pt>
                <c:pt idx="28">
                  <c:v>46.3499594803922</c:v>
                </c:pt>
                <c:pt idx="29">
                  <c:v>50.5500761911765</c:v>
                </c:pt>
                <c:pt idx="30">
                  <c:v>54.1878979019608</c:v>
                </c:pt>
                <c:pt idx="31">
                  <c:v>57.2763949460784</c:v>
                </c:pt>
                <c:pt idx="32">
                  <c:v>59.8323523235294</c:v>
                </c:pt>
                <c:pt idx="33">
                  <c:v>61.8962060343137</c:v>
                </c:pt>
                <c:pt idx="34">
                  <c:v>63.509918745098</c:v>
                </c:pt>
                <c:pt idx="35">
                  <c:v>64.7459704558823</c:v>
                </c:pt>
                <c:pt idx="36">
                  <c:v>65.6638718333333</c:v>
                </c:pt>
                <c:pt idx="37">
                  <c:v>66.3605172107843</c:v>
                </c:pt>
                <c:pt idx="38">
                  <c:v>66.8862615882353</c:v>
                </c:pt>
                <c:pt idx="39">
                  <c:v>67.1167437990196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0.150690039215688</c:v>
                </c:pt>
                <c:pt idx="1">
                  <c:v>0.108140754901962</c:v>
                </c:pt>
                <c:pt idx="2">
                  <c:v>0.0449916372549035</c:v>
                </c:pt>
                <c:pt idx="3">
                  <c:v>-0.0105278137254903</c:v>
                </c:pt>
                <c:pt idx="4">
                  <c:v>-0.043921931372549</c:v>
                </c:pt>
                <c:pt idx="5">
                  <c:v>-0.0544273823529418</c:v>
                </c:pt>
                <c:pt idx="6">
                  <c:v>-0.0588295000000008</c:v>
                </c:pt>
                <c:pt idx="7">
                  <c:v>-0.0655202843137266</c:v>
                </c:pt>
                <c:pt idx="8">
                  <c:v>-0.0706854019607857</c:v>
                </c:pt>
                <c:pt idx="9">
                  <c:v>-0.073561186274512</c:v>
                </c:pt>
                <c:pt idx="10">
                  <c:v>-0.0733853039215706</c:v>
                </c:pt>
                <c:pt idx="11">
                  <c:v>-0.07244642156863</c:v>
                </c:pt>
                <c:pt idx="12">
                  <c:v>-0.0669302058823549</c:v>
                </c:pt>
                <c:pt idx="13">
                  <c:v>-0.048443656862748</c:v>
                </c:pt>
                <c:pt idx="14">
                  <c:v>-0.0047797745098066</c:v>
                </c:pt>
                <c:pt idx="15">
                  <c:v>0.0831354411764664</c:v>
                </c:pt>
                <c:pt idx="16">
                  <c:v>0.256500990196074</c:v>
                </c:pt>
                <c:pt idx="17">
                  <c:v>0.594664205882347</c:v>
                </c:pt>
                <c:pt idx="18">
                  <c:v>1.23724508823529</c:v>
                </c:pt>
                <c:pt idx="19">
                  <c:v>2.40778797058823</c:v>
                </c:pt>
                <c:pt idx="20">
                  <c:v>4.39468851960784</c:v>
                </c:pt>
                <c:pt idx="21">
                  <c:v>7.47642373529411</c:v>
                </c:pt>
                <c:pt idx="22">
                  <c:v>11.7460739509804</c:v>
                </c:pt>
                <c:pt idx="23">
                  <c:v>17.0319748333333</c:v>
                </c:pt>
                <c:pt idx="24">
                  <c:v>22.9480733823529</c:v>
                </c:pt>
                <c:pt idx="25">
                  <c:v>29.0709315980392</c:v>
                </c:pt>
                <c:pt idx="26">
                  <c:v>35.0442514803922</c:v>
                </c:pt>
                <c:pt idx="27">
                  <c:v>40.6330440294118</c:v>
                </c:pt>
                <c:pt idx="28">
                  <c:v>45.696163245098</c:v>
                </c:pt>
                <c:pt idx="29">
                  <c:v>50.1809657941176</c:v>
                </c:pt>
                <c:pt idx="30">
                  <c:v>54.0622736764706</c:v>
                </c:pt>
                <c:pt idx="31">
                  <c:v>57.3332208921569</c:v>
                </c:pt>
                <c:pt idx="32">
                  <c:v>60.0075401078431</c:v>
                </c:pt>
                <c:pt idx="33">
                  <c:v>62.1218533235294</c:v>
                </c:pt>
                <c:pt idx="34">
                  <c:v>63.7288042058823</c:v>
                </c:pt>
                <c:pt idx="35">
                  <c:v>64.9115540882353</c:v>
                </c:pt>
                <c:pt idx="36">
                  <c:v>65.7425836372549</c:v>
                </c:pt>
                <c:pt idx="37">
                  <c:v>66.3416758529412</c:v>
                </c:pt>
                <c:pt idx="38">
                  <c:v>66.7843634019608</c:v>
                </c:pt>
                <c:pt idx="39">
                  <c:v>66.9771844509804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0.136344045751636</c:v>
                </c:pt>
                <c:pt idx="1">
                  <c:v>0.093921571895426</c:v>
                </c:pt>
                <c:pt idx="2">
                  <c:v>0.0385289313725501</c:v>
                </c:pt>
                <c:pt idx="3">
                  <c:v>-0.0107600424836587</c:v>
                </c:pt>
                <c:pt idx="4">
                  <c:v>-0.0371603496732007</c:v>
                </c:pt>
                <c:pt idx="5">
                  <c:v>-0.0460126568627421</c:v>
                </c:pt>
                <c:pt idx="6">
                  <c:v>-0.0525762973856194</c:v>
                </c:pt>
                <c:pt idx="7">
                  <c:v>-0.0576139379084948</c:v>
                </c:pt>
                <c:pt idx="8">
                  <c:v>-0.0618885784313719</c:v>
                </c:pt>
                <c:pt idx="9">
                  <c:v>-0.0646375522875813</c:v>
                </c:pt>
                <c:pt idx="10">
                  <c:v>-0.0666235261437906</c:v>
                </c:pt>
                <c:pt idx="11">
                  <c:v>-0.0670838333333332</c:v>
                </c:pt>
                <c:pt idx="12">
                  <c:v>-0.0614401405228762</c:v>
                </c:pt>
                <c:pt idx="13">
                  <c:v>-0.043589447712419</c:v>
                </c:pt>
                <c:pt idx="14">
                  <c:v>-0.00437575490196096</c:v>
                </c:pt>
                <c:pt idx="15">
                  <c:v>0.0745112712418283</c:v>
                </c:pt>
                <c:pt idx="16">
                  <c:v>0.230456297385619</c:v>
                </c:pt>
                <c:pt idx="17">
                  <c:v>0.538991323529411</c:v>
                </c:pt>
                <c:pt idx="18">
                  <c:v>1.1275293496732</c:v>
                </c:pt>
                <c:pt idx="19">
                  <c:v>2.20740804248366</c:v>
                </c:pt>
                <c:pt idx="20">
                  <c:v>4.05557873529412</c:v>
                </c:pt>
                <c:pt idx="21">
                  <c:v>6.96425142810458</c:v>
                </c:pt>
                <c:pt idx="22">
                  <c:v>11.0547354542484</c:v>
                </c:pt>
                <c:pt idx="23">
                  <c:v>16.1935138137255</c:v>
                </c:pt>
                <c:pt idx="24">
                  <c:v>22.0151335065359</c:v>
                </c:pt>
                <c:pt idx="25">
                  <c:v>28.0992081993464</c:v>
                </c:pt>
                <c:pt idx="26">
                  <c:v>34.0886772254902</c:v>
                </c:pt>
                <c:pt idx="27">
                  <c:v>39.7310035849673</c:v>
                </c:pt>
                <c:pt idx="28">
                  <c:v>44.8766489444444</c:v>
                </c:pt>
                <c:pt idx="29">
                  <c:v>49.4546586372549</c:v>
                </c:pt>
                <c:pt idx="30">
                  <c:v>53.4345143300654</c:v>
                </c:pt>
                <c:pt idx="31">
                  <c:v>56.8101126895425</c:v>
                </c:pt>
                <c:pt idx="32">
                  <c:v>59.5890833823529</c:v>
                </c:pt>
                <c:pt idx="33">
                  <c:v>61.7981297418301</c:v>
                </c:pt>
                <c:pt idx="34">
                  <c:v>63.4929471013072</c:v>
                </c:pt>
                <c:pt idx="35">
                  <c:v>64.7437267941176</c:v>
                </c:pt>
                <c:pt idx="36">
                  <c:v>65.6389714869281</c:v>
                </c:pt>
                <c:pt idx="37">
                  <c:v>66.2748128464052</c:v>
                </c:pt>
                <c:pt idx="38">
                  <c:v>66.741278872549</c:v>
                </c:pt>
                <c:pt idx="39">
                  <c:v>66.9391860653595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0.13529658823529</c:v>
                </c:pt>
                <c:pt idx="1">
                  <c:v>0.0886127034313686</c:v>
                </c:pt>
                <c:pt idx="2">
                  <c:v>0.0297214852941146</c:v>
                </c:pt>
                <c:pt idx="3">
                  <c:v>-0.01391073284314</c:v>
                </c:pt>
                <c:pt idx="4">
                  <c:v>-0.0323656176470619</c:v>
                </c:pt>
                <c:pt idx="5">
                  <c:v>-0.0393761691176486</c:v>
                </c:pt>
                <c:pt idx="6">
                  <c:v>-0.0463867205882362</c:v>
                </c:pt>
                <c:pt idx="7">
                  <c:v>-0.0533972720588238</c:v>
                </c:pt>
                <c:pt idx="8">
                  <c:v>-0.0596448235294105</c:v>
                </c:pt>
                <c:pt idx="9">
                  <c:v>-0.0636033749999996</c:v>
                </c:pt>
                <c:pt idx="10">
                  <c:v>-0.0652732598039218</c:v>
                </c:pt>
                <c:pt idx="11">
                  <c:v>-0.0646544779411764</c:v>
                </c:pt>
                <c:pt idx="12">
                  <c:v>-0.060221029411764</c:v>
                </c:pt>
                <c:pt idx="13">
                  <c:v>-0.0458689142156858</c:v>
                </c:pt>
                <c:pt idx="14">
                  <c:v>-0.00862813235294091</c:v>
                </c:pt>
                <c:pt idx="15">
                  <c:v>0.0698119828431381</c:v>
                </c:pt>
                <c:pt idx="16">
                  <c:v>0.229887764705883</c:v>
                </c:pt>
                <c:pt idx="17">
                  <c:v>0.544842546568628</c:v>
                </c:pt>
                <c:pt idx="18">
                  <c:v>1.14514099509804</c:v>
                </c:pt>
                <c:pt idx="19">
                  <c:v>2.23296511029412</c:v>
                </c:pt>
                <c:pt idx="20">
                  <c:v>4.08221455882353</c:v>
                </c:pt>
                <c:pt idx="21">
                  <c:v>6.96602567401961</c:v>
                </c:pt>
                <c:pt idx="22">
                  <c:v>10.9828194558824</c:v>
                </c:pt>
                <c:pt idx="23">
                  <c:v>15.9838199044118</c:v>
                </c:pt>
                <c:pt idx="24">
                  <c:v>21.6089146862745</c:v>
                </c:pt>
                <c:pt idx="25">
                  <c:v>27.4583168014706</c:v>
                </c:pt>
                <c:pt idx="26">
                  <c:v>33.2001429166667</c:v>
                </c:pt>
                <c:pt idx="27">
                  <c:v>38.6039813651961</c:v>
                </c:pt>
                <c:pt idx="28">
                  <c:v>43.5317384803922</c:v>
                </c:pt>
                <c:pt idx="29">
                  <c:v>47.9170372622549</c:v>
                </c:pt>
                <c:pt idx="30">
                  <c:v>51.7301230441176</c:v>
                </c:pt>
                <c:pt idx="31">
                  <c:v>54.9702321593137</c:v>
                </c:pt>
                <c:pt idx="32">
                  <c:v>57.6373652745098</c:v>
                </c:pt>
                <c:pt idx="33">
                  <c:v>59.7544103897059</c:v>
                </c:pt>
                <c:pt idx="34">
                  <c:v>61.3648561715686</c:v>
                </c:pt>
                <c:pt idx="35">
                  <c:v>62.5541529534314</c:v>
                </c:pt>
                <c:pt idx="36">
                  <c:v>63.4062254019608</c:v>
                </c:pt>
                <c:pt idx="37">
                  <c:v>64.0202571838235</c:v>
                </c:pt>
                <c:pt idx="38">
                  <c:v>64.4763579656863</c:v>
                </c:pt>
                <c:pt idx="39">
                  <c:v>64.6696220808824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0.183341075438591</c:v>
                </c:pt>
                <c:pt idx="1">
                  <c:v>0.122026215204674</c:v>
                </c:pt>
                <c:pt idx="2">
                  <c:v>0.0345393549707538</c:v>
                </c:pt>
                <c:pt idx="3">
                  <c:v>-0.0350008385964973</c:v>
                </c:pt>
                <c:pt idx="4">
                  <c:v>-0.0601733654970804</c:v>
                </c:pt>
                <c:pt idx="5">
                  <c:v>-0.0604205590643296</c:v>
                </c:pt>
                <c:pt idx="6">
                  <c:v>-0.0616647526315823</c:v>
                </c:pt>
                <c:pt idx="7">
                  <c:v>-0.0594192795321664</c:v>
                </c:pt>
                <c:pt idx="8">
                  <c:v>-0.0596661397660831</c:v>
                </c:pt>
                <c:pt idx="9">
                  <c:v>-0.0564236666666673</c:v>
                </c:pt>
                <c:pt idx="10">
                  <c:v>-0.0536798602339186</c:v>
                </c:pt>
                <c:pt idx="11">
                  <c:v>-0.0494403871345046</c:v>
                </c:pt>
                <c:pt idx="12">
                  <c:v>-0.0452005807017528</c:v>
                </c:pt>
                <c:pt idx="13">
                  <c:v>-0.0384684409356719</c:v>
                </c:pt>
                <c:pt idx="14">
                  <c:v>-0.0292436345029206</c:v>
                </c:pt>
                <c:pt idx="15">
                  <c:v>-0.0120428280701717</c:v>
                </c:pt>
                <c:pt idx="16">
                  <c:v>0.0191163116959085</c:v>
                </c:pt>
                <c:pt idx="17">
                  <c:v>0.0776934514619914</c:v>
                </c:pt>
                <c:pt idx="18">
                  <c:v>0.184127924561404</c:v>
                </c:pt>
                <c:pt idx="19">
                  <c:v>0.384283064327487</c:v>
                </c:pt>
                <c:pt idx="20">
                  <c:v>0.757920204093571</c:v>
                </c:pt>
                <c:pt idx="21">
                  <c:v>1.42717501052632</c:v>
                </c:pt>
                <c:pt idx="22">
                  <c:v>2.55206981695907</c:v>
                </c:pt>
                <c:pt idx="23">
                  <c:v>4.28514995672515</c:v>
                </c:pt>
                <c:pt idx="24">
                  <c:v>6.6787587631579</c:v>
                </c:pt>
                <c:pt idx="25">
                  <c:v>9.63020290292398</c:v>
                </c:pt>
                <c:pt idx="26">
                  <c:v>12.9116620426901</c:v>
                </c:pt>
                <c:pt idx="27">
                  <c:v>16.2559338491228</c:v>
                </c:pt>
                <c:pt idx="28">
                  <c:v>19.4551383222222</c:v>
                </c:pt>
                <c:pt idx="29">
                  <c:v>22.3642087953216</c:v>
                </c:pt>
                <c:pt idx="30">
                  <c:v>24.8914186017544</c:v>
                </c:pt>
                <c:pt idx="31">
                  <c:v>26.9854214081871</c:v>
                </c:pt>
                <c:pt idx="32">
                  <c:v>28.6242825479532</c:v>
                </c:pt>
                <c:pt idx="33">
                  <c:v>29.8184710210526</c:v>
                </c:pt>
                <c:pt idx="34">
                  <c:v>30.6288048274854</c:v>
                </c:pt>
                <c:pt idx="35">
                  <c:v>31.1101206339181</c:v>
                </c:pt>
                <c:pt idx="36">
                  <c:v>31.3860491070175</c:v>
                </c:pt>
                <c:pt idx="37">
                  <c:v>31.5323649134503</c:v>
                </c:pt>
                <c:pt idx="38">
                  <c:v>31.626336719883</c:v>
                </c:pt>
                <c:pt idx="39">
                  <c:v>31.6607365263158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0.192351925438594</c:v>
                </c:pt>
                <c:pt idx="1">
                  <c:v>0.139279008771927</c:v>
                </c:pt>
                <c:pt idx="2">
                  <c:v>0.0463249254385936</c:v>
                </c:pt>
                <c:pt idx="3">
                  <c:v>-0.0326708245614036</c:v>
                </c:pt>
                <c:pt idx="4">
                  <c:v>-0.0717859078947374</c:v>
                </c:pt>
                <c:pt idx="5">
                  <c:v>-0.0740106578947373</c:v>
                </c:pt>
                <c:pt idx="6">
                  <c:v>-0.0732444078947374</c:v>
                </c:pt>
                <c:pt idx="7">
                  <c:v>-0.0699854912280706</c:v>
                </c:pt>
                <c:pt idx="8">
                  <c:v>-0.0667269078947363</c:v>
                </c:pt>
                <c:pt idx="9">
                  <c:v>-0.0614743245614022</c:v>
                </c:pt>
                <c:pt idx="10">
                  <c:v>-0.0562217412280699</c:v>
                </c:pt>
                <c:pt idx="11">
                  <c:v>-0.0524644912280721</c:v>
                </c:pt>
                <c:pt idx="12">
                  <c:v>-0.0457162412280709</c:v>
                </c:pt>
                <c:pt idx="13">
                  <c:v>-0.0359769912280701</c:v>
                </c:pt>
                <c:pt idx="14">
                  <c:v>-0.0217510745614025</c:v>
                </c:pt>
                <c:pt idx="15">
                  <c:v>-0.0050324912280697</c:v>
                </c:pt>
                <c:pt idx="16">
                  <c:v>0.024647425438598</c:v>
                </c:pt>
                <c:pt idx="17">
                  <c:v>0.0792530087719303</c:v>
                </c:pt>
                <c:pt idx="18">
                  <c:v>0.185205258771932</c:v>
                </c:pt>
                <c:pt idx="19">
                  <c:v>0.381886842105265</c:v>
                </c:pt>
                <c:pt idx="20">
                  <c:v>0.742080092105267</c:v>
                </c:pt>
                <c:pt idx="21">
                  <c:v>1.38243734210527</c:v>
                </c:pt>
                <c:pt idx="22">
                  <c:v>2.45001959210527</c:v>
                </c:pt>
                <c:pt idx="23">
                  <c:v>4.07992384210527</c:v>
                </c:pt>
                <c:pt idx="24">
                  <c:v>6.30854142543861</c:v>
                </c:pt>
                <c:pt idx="25">
                  <c:v>9.03068600877194</c:v>
                </c:pt>
                <c:pt idx="26">
                  <c:v>12.0344899254386</c:v>
                </c:pt>
                <c:pt idx="27">
                  <c:v>15.0736881754386</c:v>
                </c:pt>
                <c:pt idx="28">
                  <c:v>17.9708104254386</c:v>
                </c:pt>
                <c:pt idx="29">
                  <c:v>20.6057153421053</c:v>
                </c:pt>
                <c:pt idx="30">
                  <c:v>22.8991392587719</c:v>
                </c:pt>
                <c:pt idx="31">
                  <c:v>24.8007325087719</c:v>
                </c:pt>
                <c:pt idx="32">
                  <c:v>26.2840740921053</c:v>
                </c:pt>
                <c:pt idx="33">
                  <c:v>27.3521550087719</c:v>
                </c:pt>
                <c:pt idx="34">
                  <c:v>28.0623042587719</c:v>
                </c:pt>
                <c:pt idx="35">
                  <c:v>28.4778325087719</c:v>
                </c:pt>
                <c:pt idx="36">
                  <c:v>28.7213740921053</c:v>
                </c:pt>
                <c:pt idx="37">
                  <c:v>28.8537473421053</c:v>
                </c:pt>
                <c:pt idx="38">
                  <c:v>28.9437472587719</c:v>
                </c:pt>
                <c:pt idx="39">
                  <c:v>28.9754211754386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0.153155985964908</c:v>
                </c:pt>
                <c:pt idx="1">
                  <c:v>0.0913135391812823</c:v>
                </c:pt>
                <c:pt idx="2">
                  <c:v>0.0229904257309919</c:v>
                </c:pt>
                <c:pt idx="3">
                  <c:v>-0.0288820210526346</c:v>
                </c:pt>
                <c:pt idx="4">
                  <c:v>-0.0378824678362619</c:v>
                </c:pt>
                <c:pt idx="5">
                  <c:v>-0.0409009146198862</c:v>
                </c:pt>
                <c:pt idx="6">
                  <c:v>-0.0449160280701779</c:v>
                </c:pt>
                <c:pt idx="7">
                  <c:v>-0.0444448081871354</c:v>
                </c:pt>
                <c:pt idx="8">
                  <c:v>-0.0474629216374289</c:v>
                </c:pt>
                <c:pt idx="9">
                  <c:v>-0.0469913684210557</c:v>
                </c:pt>
                <c:pt idx="10">
                  <c:v>-0.0470184818713477</c:v>
                </c:pt>
                <c:pt idx="11">
                  <c:v>-0.0455499286549728</c:v>
                </c:pt>
                <c:pt idx="12">
                  <c:v>-0.0440817087719303</c:v>
                </c:pt>
                <c:pt idx="13">
                  <c:v>-0.0396221555555556</c:v>
                </c:pt>
                <c:pt idx="14">
                  <c:v>-0.0321716023391794</c:v>
                </c:pt>
                <c:pt idx="15">
                  <c:v>-0.017741715789473</c:v>
                </c:pt>
                <c:pt idx="16">
                  <c:v>0.00915083742689937</c:v>
                </c:pt>
                <c:pt idx="17">
                  <c:v>0.0649570573099414</c:v>
                </c:pt>
                <c:pt idx="18">
                  <c:v>0.176098277192983</c:v>
                </c:pt>
                <c:pt idx="19">
                  <c:v>0.387939163742693</c:v>
                </c:pt>
                <c:pt idx="20">
                  <c:v>0.778247050292402</c:v>
                </c:pt>
                <c:pt idx="21">
                  <c:v>1.47115193684211</c:v>
                </c:pt>
                <c:pt idx="22">
                  <c:v>2.62218949005848</c:v>
                </c:pt>
                <c:pt idx="23">
                  <c:v>4.36595837660819</c:v>
                </c:pt>
                <c:pt idx="24">
                  <c:v>6.7268852631579</c:v>
                </c:pt>
                <c:pt idx="25">
                  <c:v>9.58433014970761</c:v>
                </c:pt>
                <c:pt idx="26">
                  <c:v>12.7144613695906</c:v>
                </c:pt>
                <c:pt idx="27">
                  <c:v>15.8685212561404</c:v>
                </c:pt>
                <c:pt idx="28">
                  <c:v>18.8520901426901</c:v>
                </c:pt>
                <c:pt idx="29">
                  <c:v>21.5335603625731</c:v>
                </c:pt>
                <c:pt idx="30">
                  <c:v>23.8042562491228</c:v>
                </c:pt>
                <c:pt idx="31">
                  <c:v>25.6342674690059</c:v>
                </c:pt>
                <c:pt idx="32">
                  <c:v>27.0036536888889</c:v>
                </c:pt>
                <c:pt idx="33">
                  <c:v>27.9672509087719</c:v>
                </c:pt>
                <c:pt idx="34">
                  <c:v>28.587373128655</c:v>
                </c:pt>
                <c:pt idx="35">
                  <c:v>28.9442806818713</c:v>
                </c:pt>
                <c:pt idx="36">
                  <c:v>29.149640568421</c:v>
                </c:pt>
                <c:pt idx="37">
                  <c:v>29.2712504549707</c:v>
                </c:pt>
                <c:pt idx="38">
                  <c:v>29.3589613415205</c:v>
                </c:pt>
                <c:pt idx="39">
                  <c:v>29.3928330614035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0.195479614035094</c:v>
                </c:pt>
                <c:pt idx="1">
                  <c:v>0.1551369883041</c:v>
                </c:pt>
                <c:pt idx="2">
                  <c:v>0.0669370292397709</c:v>
                </c:pt>
                <c:pt idx="3">
                  <c:v>-0.0222599298245552</c:v>
                </c:pt>
                <c:pt idx="4">
                  <c:v>-0.0785552222222172</c:v>
                </c:pt>
                <c:pt idx="5">
                  <c:v>-0.0874915146198774</c:v>
                </c:pt>
                <c:pt idx="6">
                  <c:v>-0.0864578070175401</c:v>
                </c:pt>
                <c:pt idx="7">
                  <c:v>-0.0824327660818653</c:v>
                </c:pt>
                <c:pt idx="8">
                  <c:v>-0.0779093918128595</c:v>
                </c:pt>
                <c:pt idx="9">
                  <c:v>-0.0708933508771903</c:v>
                </c:pt>
                <c:pt idx="10">
                  <c:v>-0.0633789766081847</c:v>
                </c:pt>
                <c:pt idx="11">
                  <c:v>-0.0553662690058463</c:v>
                </c:pt>
                <c:pt idx="12">
                  <c:v>-0.0458578947368409</c:v>
                </c:pt>
                <c:pt idx="13">
                  <c:v>-0.0353525204678373</c:v>
                </c:pt>
                <c:pt idx="14">
                  <c:v>-0.0213574795321652</c:v>
                </c:pt>
                <c:pt idx="15">
                  <c:v>-0.00187877192982455</c:v>
                </c:pt>
                <c:pt idx="16">
                  <c:v>0.0285672690058476</c:v>
                </c:pt>
                <c:pt idx="17">
                  <c:v>0.085932976608186</c:v>
                </c:pt>
                <c:pt idx="18">
                  <c:v>0.19713801754386</c:v>
                </c:pt>
                <c:pt idx="19">
                  <c:v>0.406549725146199</c:v>
                </c:pt>
                <c:pt idx="20">
                  <c:v>0.788945432748536</c:v>
                </c:pt>
                <c:pt idx="21">
                  <c:v>1.46297047368421</c:v>
                </c:pt>
                <c:pt idx="22">
                  <c:v>2.59064184795321</c:v>
                </c:pt>
                <c:pt idx="23">
                  <c:v>4.31104422222222</c:v>
                </c:pt>
                <c:pt idx="24">
                  <c:v>6.67552459649122</c:v>
                </c:pt>
                <c:pt idx="25">
                  <c:v>9.56493830409356</c:v>
                </c:pt>
                <c:pt idx="26">
                  <c:v>12.7594416783626</c:v>
                </c:pt>
                <c:pt idx="27">
                  <c:v>15.9943243859649</c:v>
                </c:pt>
                <c:pt idx="28">
                  <c:v>19.0826444269006</c:v>
                </c:pt>
                <c:pt idx="29">
                  <c:v>21.8922961345029</c:v>
                </c:pt>
                <c:pt idx="30">
                  <c:v>24.3295591754386</c:v>
                </c:pt>
                <c:pt idx="31">
                  <c:v>26.3405945497076</c:v>
                </c:pt>
                <c:pt idx="32">
                  <c:v>27.8885115906433</c:v>
                </c:pt>
                <c:pt idx="33">
                  <c:v>28.9957439649123</c:v>
                </c:pt>
                <c:pt idx="34">
                  <c:v>29.723110005848</c:v>
                </c:pt>
                <c:pt idx="35">
                  <c:v>30.1503717134503</c:v>
                </c:pt>
                <c:pt idx="36">
                  <c:v>30.3906914210526</c:v>
                </c:pt>
                <c:pt idx="37">
                  <c:v>30.5253264619883</c:v>
                </c:pt>
                <c:pt idx="38">
                  <c:v>30.6185851695906</c:v>
                </c:pt>
                <c:pt idx="39">
                  <c:v>30.6587522105263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0.134852582456146</c:v>
                </c:pt>
                <c:pt idx="1">
                  <c:v>0.0793526385964967</c:v>
                </c:pt>
                <c:pt idx="2">
                  <c:v>0.0088973614035126</c:v>
                </c:pt>
                <c:pt idx="3">
                  <c:v>-0.0256652491228033</c:v>
                </c:pt>
                <c:pt idx="4">
                  <c:v>-0.0308158596491186</c:v>
                </c:pt>
                <c:pt idx="5">
                  <c:v>-0.0339724701754349</c:v>
                </c:pt>
                <c:pt idx="6">
                  <c:v>-0.037627414035085</c:v>
                </c:pt>
                <c:pt idx="7">
                  <c:v>-0.039786691228068</c:v>
                </c:pt>
                <c:pt idx="8">
                  <c:v>-0.0434413017543838</c:v>
                </c:pt>
                <c:pt idx="9">
                  <c:v>-0.0431079122806999</c:v>
                </c:pt>
                <c:pt idx="10">
                  <c:v>-0.0427748561403494</c:v>
                </c:pt>
                <c:pt idx="11">
                  <c:v>-0.0359611333333314</c:v>
                </c:pt>
                <c:pt idx="12">
                  <c:v>-0.0341324105263139</c:v>
                </c:pt>
                <c:pt idx="13">
                  <c:v>-0.0258230210526289</c:v>
                </c:pt>
                <c:pt idx="14">
                  <c:v>-0.0205046315789454</c:v>
                </c:pt>
                <c:pt idx="15">
                  <c:v>-0.00621324210526275</c:v>
                </c:pt>
                <c:pt idx="16">
                  <c:v>0.0135621473684218</c:v>
                </c:pt>
                <c:pt idx="17">
                  <c:v>0.0522808701754371</c:v>
                </c:pt>
                <c:pt idx="18">
                  <c:v>0.130880592982454</c:v>
                </c:pt>
                <c:pt idx="19">
                  <c:v>0.277776315789472</c:v>
                </c:pt>
                <c:pt idx="20">
                  <c:v>0.554285371929824</c:v>
                </c:pt>
                <c:pt idx="21">
                  <c:v>1.05662042807017</c:v>
                </c:pt>
                <c:pt idx="22">
                  <c:v>1.92685748421052</c:v>
                </c:pt>
                <c:pt idx="23">
                  <c:v>3.31006354035087</c:v>
                </c:pt>
                <c:pt idx="24">
                  <c:v>5.28600059649122</c:v>
                </c:pt>
                <c:pt idx="25">
                  <c:v>7.80581465263158</c:v>
                </c:pt>
                <c:pt idx="26">
                  <c:v>10.7025040421053</c:v>
                </c:pt>
                <c:pt idx="27">
                  <c:v>13.7342904315789</c:v>
                </c:pt>
                <c:pt idx="28">
                  <c:v>16.6843208210526</c:v>
                </c:pt>
                <c:pt idx="29">
                  <c:v>19.401545877193</c:v>
                </c:pt>
                <c:pt idx="30">
                  <c:v>21.7668212666667</c:v>
                </c:pt>
                <c:pt idx="31">
                  <c:v>23.722319322807</c:v>
                </c:pt>
                <c:pt idx="32">
                  <c:v>25.231649045614</c:v>
                </c:pt>
                <c:pt idx="33">
                  <c:v>26.330204768421</c:v>
                </c:pt>
                <c:pt idx="34">
                  <c:v>27.0758138245614</c:v>
                </c:pt>
                <c:pt idx="35">
                  <c:v>27.5253065473684</c:v>
                </c:pt>
                <c:pt idx="36">
                  <c:v>27.7833706035088</c:v>
                </c:pt>
                <c:pt idx="37">
                  <c:v>27.9267769929825</c:v>
                </c:pt>
                <c:pt idx="38">
                  <c:v>28.0208303824561</c:v>
                </c:pt>
                <c:pt idx="39">
                  <c:v>28.0560592719298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0.171145843859652</c:v>
                </c:pt>
                <c:pt idx="1">
                  <c:v>0.117112699415207</c:v>
                </c:pt>
                <c:pt idx="2">
                  <c:v>0.0349138883040947</c:v>
                </c:pt>
                <c:pt idx="3">
                  <c:v>-0.0343239228070154</c:v>
                </c:pt>
                <c:pt idx="4">
                  <c:v>-0.0611880672514609</c:v>
                </c:pt>
                <c:pt idx="5">
                  <c:v>-0.0631265450292364</c:v>
                </c:pt>
                <c:pt idx="6">
                  <c:v>-0.0620740228070158</c:v>
                </c:pt>
                <c:pt idx="7">
                  <c:v>-0.0595258339181264</c:v>
                </c:pt>
                <c:pt idx="8">
                  <c:v>-0.0569779783625712</c:v>
                </c:pt>
                <c:pt idx="9">
                  <c:v>-0.0529341228070166</c:v>
                </c:pt>
                <c:pt idx="10">
                  <c:v>-0.0483919339181274</c:v>
                </c:pt>
                <c:pt idx="11">
                  <c:v>-0.0433510783625728</c:v>
                </c:pt>
                <c:pt idx="12">
                  <c:v>-0.0378118894736872</c:v>
                </c:pt>
                <c:pt idx="13">
                  <c:v>-0.0272877005847967</c:v>
                </c:pt>
                <c:pt idx="14">
                  <c:v>-0.0147695116959081</c:v>
                </c:pt>
                <c:pt idx="15">
                  <c:v>0.00173667719298187</c:v>
                </c:pt>
                <c:pt idx="16">
                  <c:v>0.0247238660818709</c:v>
                </c:pt>
                <c:pt idx="17">
                  <c:v>0.0661560549707598</c:v>
                </c:pt>
                <c:pt idx="18">
                  <c:v>0.145973577192983</c:v>
                </c:pt>
                <c:pt idx="19">
                  <c:v>0.293090099415203</c:v>
                </c:pt>
                <c:pt idx="20">
                  <c:v>0.562342288304093</c:v>
                </c:pt>
                <c:pt idx="21">
                  <c:v>1.05044147719298</c:v>
                </c:pt>
                <c:pt idx="22">
                  <c:v>1.89647233274854</c:v>
                </c:pt>
                <c:pt idx="23">
                  <c:v>3.25048718830409</c:v>
                </c:pt>
                <c:pt idx="24">
                  <c:v>5.20271671052631</c:v>
                </c:pt>
                <c:pt idx="25">
                  <c:v>7.7102888994152</c:v>
                </c:pt>
                <c:pt idx="26">
                  <c:v>10.6101900883041</c:v>
                </c:pt>
                <c:pt idx="27">
                  <c:v>13.650173277193</c:v>
                </c:pt>
                <c:pt idx="28">
                  <c:v>16.6258484660819</c:v>
                </c:pt>
                <c:pt idx="29">
                  <c:v>19.3946409883041</c:v>
                </c:pt>
                <c:pt idx="30">
                  <c:v>21.849869177193</c:v>
                </c:pt>
                <c:pt idx="31">
                  <c:v>23.9287206994152</c:v>
                </c:pt>
                <c:pt idx="32">
                  <c:v>25.5773562216374</c:v>
                </c:pt>
                <c:pt idx="33">
                  <c:v>26.8032534105263</c:v>
                </c:pt>
                <c:pt idx="34">
                  <c:v>27.6403112660819</c:v>
                </c:pt>
                <c:pt idx="35">
                  <c:v>28.1478521216374</c:v>
                </c:pt>
                <c:pt idx="36">
                  <c:v>28.4465166438596</c:v>
                </c:pt>
                <c:pt idx="37">
                  <c:v>28.6100841660819</c:v>
                </c:pt>
                <c:pt idx="38">
                  <c:v>28.7223050216374</c:v>
                </c:pt>
                <c:pt idx="39">
                  <c:v>28.7604967105263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0.111677135087717</c:v>
                </c:pt>
                <c:pt idx="1">
                  <c:v>0.0669877672514589</c:v>
                </c:pt>
                <c:pt idx="2">
                  <c:v>0.0103340660818692</c:v>
                </c:pt>
                <c:pt idx="3">
                  <c:v>-0.0174059684210546</c:v>
                </c:pt>
                <c:pt idx="4">
                  <c:v>-0.0237100029239787</c:v>
                </c:pt>
                <c:pt idx="5">
                  <c:v>-0.028518370760235</c:v>
                </c:pt>
                <c:pt idx="6">
                  <c:v>-0.0323297385964922</c:v>
                </c:pt>
                <c:pt idx="7">
                  <c:v>-0.0341471064327497</c:v>
                </c:pt>
                <c:pt idx="8">
                  <c:v>-0.034967474269008</c:v>
                </c:pt>
                <c:pt idx="9">
                  <c:v>-0.0342921754385976</c:v>
                </c:pt>
                <c:pt idx="10">
                  <c:v>-0.0351125432748542</c:v>
                </c:pt>
                <c:pt idx="11">
                  <c:v>-0.035434577777778</c:v>
                </c:pt>
                <c:pt idx="12">
                  <c:v>-0.033762612280702</c:v>
                </c:pt>
                <c:pt idx="13">
                  <c:v>-0.0286009801169573</c:v>
                </c:pt>
                <c:pt idx="14">
                  <c:v>-0.0214450146198821</c:v>
                </c:pt>
                <c:pt idx="15">
                  <c:v>-0.0107993824561401</c:v>
                </c:pt>
                <c:pt idx="16">
                  <c:v>0.00832091637427013</c:v>
                </c:pt>
                <c:pt idx="17">
                  <c:v>0.0473815485380129</c:v>
                </c:pt>
                <c:pt idx="18">
                  <c:v>0.12582451403509</c:v>
                </c:pt>
                <c:pt idx="19">
                  <c:v>0.277050146198832</c:v>
                </c:pt>
                <c:pt idx="20">
                  <c:v>0.559384778362576</c:v>
                </c:pt>
                <c:pt idx="21">
                  <c:v>1.07253041052632</c:v>
                </c:pt>
                <c:pt idx="22">
                  <c:v>1.9565693760234</c:v>
                </c:pt>
                <c:pt idx="23">
                  <c:v>3.3600576748538</c:v>
                </c:pt>
                <c:pt idx="24">
                  <c:v>5.36475197368421</c:v>
                </c:pt>
                <c:pt idx="25">
                  <c:v>7.92080093918129</c:v>
                </c:pt>
                <c:pt idx="26">
                  <c:v>10.8552209046784</c:v>
                </c:pt>
                <c:pt idx="27">
                  <c:v>13.9252362035088</c:v>
                </c:pt>
                <c:pt idx="28">
                  <c:v>16.9144921690059</c:v>
                </c:pt>
                <c:pt idx="29">
                  <c:v>19.6749311345029</c:v>
                </c:pt>
                <c:pt idx="30">
                  <c:v>22.0884054333333</c:v>
                </c:pt>
                <c:pt idx="31">
                  <c:v>24.0950940654971</c:v>
                </c:pt>
                <c:pt idx="32">
                  <c:v>25.6576080309941</c:v>
                </c:pt>
                <c:pt idx="33">
                  <c:v>26.7914016631579</c:v>
                </c:pt>
                <c:pt idx="34">
                  <c:v>27.557791628655</c:v>
                </c:pt>
                <c:pt idx="35">
                  <c:v>28.019590594152</c:v>
                </c:pt>
                <c:pt idx="36">
                  <c:v>28.2854742263158</c:v>
                </c:pt>
                <c:pt idx="37">
                  <c:v>28.4376968584795</c:v>
                </c:pt>
                <c:pt idx="38">
                  <c:v>28.5335878239766</c:v>
                </c:pt>
                <c:pt idx="39">
                  <c:v>28.5726482894737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0.126821370175432</c:v>
                </c:pt>
                <c:pt idx="1">
                  <c:v>0.0730329508771872</c:v>
                </c:pt>
                <c:pt idx="2">
                  <c:v>0.0107695315789424</c:v>
                </c:pt>
                <c:pt idx="3">
                  <c:v>-0.0255708877193026</c:v>
                </c:pt>
                <c:pt idx="4">
                  <c:v>-0.029508307017549</c:v>
                </c:pt>
                <c:pt idx="5">
                  <c:v>-0.0324487263157938</c:v>
                </c:pt>
                <c:pt idx="6">
                  <c:v>-0.0363861456140384</c:v>
                </c:pt>
                <c:pt idx="7">
                  <c:v>-0.0368338982456162</c:v>
                </c:pt>
                <c:pt idx="8">
                  <c:v>-0.0382786508771948</c:v>
                </c:pt>
                <c:pt idx="9">
                  <c:v>-0.0367324035087737</c:v>
                </c:pt>
                <c:pt idx="10">
                  <c:v>-0.0366818228070187</c:v>
                </c:pt>
                <c:pt idx="11">
                  <c:v>-0.0351355754385967</c:v>
                </c:pt>
                <c:pt idx="12">
                  <c:v>-0.0330909947368427</c:v>
                </c:pt>
                <c:pt idx="13">
                  <c:v>-0.0280550807017539</c:v>
                </c:pt>
                <c:pt idx="14">
                  <c:v>-0.021523499999998</c:v>
                </c:pt>
                <c:pt idx="15">
                  <c:v>-0.0100069192982426</c:v>
                </c:pt>
                <c:pt idx="16">
                  <c:v>0.00998432807017746</c:v>
                </c:pt>
                <c:pt idx="17">
                  <c:v>0.051411575438598</c:v>
                </c:pt>
                <c:pt idx="18">
                  <c:v>0.128233156140352</c:v>
                </c:pt>
                <c:pt idx="19">
                  <c:v>0.277339070175442</c:v>
                </c:pt>
                <c:pt idx="20">
                  <c:v>0.556556650877196</c:v>
                </c:pt>
                <c:pt idx="21">
                  <c:v>1.06508989824562</c:v>
                </c:pt>
                <c:pt idx="22">
                  <c:v>1.93853381228071</c:v>
                </c:pt>
                <c:pt idx="23">
                  <c:v>3.32095872631579</c:v>
                </c:pt>
                <c:pt idx="24">
                  <c:v>5.29711197368422</c:v>
                </c:pt>
                <c:pt idx="25">
                  <c:v>7.81066155438597</c:v>
                </c:pt>
                <c:pt idx="26">
                  <c:v>10.6926118017544</c:v>
                </c:pt>
                <c:pt idx="27">
                  <c:v>13.6917120491228</c:v>
                </c:pt>
                <c:pt idx="28">
                  <c:v>16.6120476298246</c:v>
                </c:pt>
                <c:pt idx="29">
                  <c:v>19.3060585438597</c:v>
                </c:pt>
                <c:pt idx="30">
                  <c:v>21.6645707912281</c:v>
                </c:pt>
                <c:pt idx="31">
                  <c:v>23.6182907052632</c:v>
                </c:pt>
                <c:pt idx="32">
                  <c:v>25.1243469526316</c:v>
                </c:pt>
                <c:pt idx="33">
                  <c:v>26.2011842</c:v>
                </c:pt>
                <c:pt idx="34">
                  <c:v>26.9076267807018</c:v>
                </c:pt>
                <c:pt idx="35">
                  <c:v>27.3129676947368</c:v>
                </c:pt>
                <c:pt idx="36">
                  <c:v>27.5438296087719</c:v>
                </c:pt>
                <c:pt idx="37">
                  <c:v>27.669505522807</c:v>
                </c:pt>
                <c:pt idx="38">
                  <c:v>27.7642737701754</c:v>
                </c:pt>
                <c:pt idx="39">
                  <c:v>27.7969770175438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0.20787268333334</c:v>
                </c:pt>
                <c:pt idx="1">
                  <c:v>0.155017852631586</c:v>
                </c:pt>
                <c:pt idx="2">
                  <c:v>0.0582938552631642</c:v>
                </c:pt>
                <c:pt idx="3">
                  <c:v>-0.0249701421052571</c:v>
                </c:pt>
                <c:pt idx="4">
                  <c:v>-0.0688514728070135</c:v>
                </c:pt>
                <c:pt idx="5">
                  <c:v>-0.0713561368421001</c:v>
                </c:pt>
                <c:pt idx="6">
                  <c:v>-0.0723654675438574</c:v>
                </c:pt>
                <c:pt idx="7">
                  <c:v>-0.0713807982456114</c:v>
                </c:pt>
                <c:pt idx="8">
                  <c:v>-0.0703961289473689</c:v>
                </c:pt>
                <c:pt idx="9">
                  <c:v>-0.0679161263157884</c:v>
                </c:pt>
                <c:pt idx="10">
                  <c:v>-0.0669314570175441</c:v>
                </c:pt>
                <c:pt idx="11">
                  <c:v>-0.0639527877192982</c:v>
                </c:pt>
                <c:pt idx="12">
                  <c:v>-0.0584814517543855</c:v>
                </c:pt>
                <c:pt idx="13">
                  <c:v>-0.0500191157894729</c:v>
                </c:pt>
                <c:pt idx="14">
                  <c:v>-0.0415567798245622</c:v>
                </c:pt>
                <c:pt idx="15">
                  <c:v>-0.0311004438596498</c:v>
                </c:pt>
                <c:pt idx="16">
                  <c:v>-0.0126677745614039</c:v>
                </c:pt>
                <c:pt idx="17">
                  <c:v>0.0247082280701747</c:v>
                </c:pt>
                <c:pt idx="18">
                  <c:v>0.0954845640350843</c:v>
                </c:pt>
                <c:pt idx="19">
                  <c:v>0.230568899999998</c:v>
                </c:pt>
                <c:pt idx="20">
                  <c:v>0.479812569298243</c:v>
                </c:pt>
                <c:pt idx="21">
                  <c:v>0.940425571929824</c:v>
                </c:pt>
                <c:pt idx="22">
                  <c:v>1.7485015745614</c:v>
                </c:pt>
                <c:pt idx="23">
                  <c:v>3.07353491052631</c:v>
                </c:pt>
                <c:pt idx="24">
                  <c:v>5.03217724649122</c:v>
                </c:pt>
                <c:pt idx="25">
                  <c:v>7.62243458245613</c:v>
                </c:pt>
                <c:pt idx="26">
                  <c:v>10.690764918421</c:v>
                </c:pt>
                <c:pt idx="27">
                  <c:v>13.959497254386</c:v>
                </c:pt>
                <c:pt idx="28">
                  <c:v>17.1968232570175</c:v>
                </c:pt>
                <c:pt idx="29">
                  <c:v>20.2377355929825</c:v>
                </c:pt>
                <c:pt idx="30">
                  <c:v>22.9800392622807</c:v>
                </c:pt>
                <c:pt idx="31">
                  <c:v>25.3414792649123</c:v>
                </c:pt>
                <c:pt idx="32">
                  <c:v>27.2512672675439</c:v>
                </c:pt>
                <c:pt idx="33">
                  <c:v>28.6969402701754</c:v>
                </c:pt>
                <c:pt idx="34">
                  <c:v>29.698439272807</c:v>
                </c:pt>
                <c:pt idx="35">
                  <c:v>30.3125939421053</c:v>
                </c:pt>
                <c:pt idx="36">
                  <c:v>30.6640326114035</c:v>
                </c:pt>
                <c:pt idx="37">
                  <c:v>30.8569442807018</c:v>
                </c:pt>
                <c:pt idx="38">
                  <c:v>30.97956595</c:v>
                </c:pt>
                <c:pt idx="39">
                  <c:v>31.0259152859649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0.162471650877189</c:v>
                </c:pt>
                <c:pt idx="1">
                  <c:v>0.116950067836253</c:v>
                </c:pt>
                <c:pt idx="2">
                  <c:v>0.0367818181286506</c:v>
                </c:pt>
                <c:pt idx="3">
                  <c:v>-0.0304250982456189</c:v>
                </c:pt>
                <c:pt idx="4">
                  <c:v>-0.0622376812865539</c:v>
                </c:pt>
                <c:pt idx="5">
                  <c:v>-0.0621452643274907</c:v>
                </c:pt>
                <c:pt idx="6">
                  <c:v>-0.0620528473684256</c:v>
                </c:pt>
                <c:pt idx="7">
                  <c:v>-0.0604650970760261</c:v>
                </c:pt>
                <c:pt idx="8">
                  <c:v>-0.0573816801169613</c:v>
                </c:pt>
                <c:pt idx="9">
                  <c:v>-0.0523042631578967</c:v>
                </c:pt>
                <c:pt idx="10">
                  <c:v>-0.0462298461988322</c:v>
                </c:pt>
                <c:pt idx="11">
                  <c:v>-0.0401554292397677</c:v>
                </c:pt>
                <c:pt idx="12">
                  <c:v>-0.0335826789473685</c:v>
                </c:pt>
                <c:pt idx="13">
                  <c:v>-0.024018595321639</c:v>
                </c:pt>
                <c:pt idx="14">
                  <c:v>-0.013956178362573</c:v>
                </c:pt>
                <c:pt idx="15">
                  <c:v>0.00158990526315783</c:v>
                </c:pt>
                <c:pt idx="16">
                  <c:v>0.0236166555555553</c:v>
                </c:pt>
                <c:pt idx="17">
                  <c:v>0.0650854058479542</c:v>
                </c:pt>
                <c:pt idx="18">
                  <c:v>0.138459156140351</c:v>
                </c:pt>
                <c:pt idx="19">
                  <c:v>0.274645573099415</c:v>
                </c:pt>
                <c:pt idx="20">
                  <c:v>0.522996990058481</c:v>
                </c:pt>
                <c:pt idx="21">
                  <c:v>0.975738407017545</c:v>
                </c:pt>
                <c:pt idx="22">
                  <c:v>1.76397849064328</c:v>
                </c:pt>
                <c:pt idx="23">
                  <c:v>3.04674290760234</c:v>
                </c:pt>
                <c:pt idx="24">
                  <c:v>4.93170999122807</c:v>
                </c:pt>
                <c:pt idx="25">
                  <c:v>7.40143174152047</c:v>
                </c:pt>
                <c:pt idx="26">
                  <c:v>10.3028651584795</c:v>
                </c:pt>
                <c:pt idx="27">
                  <c:v>13.3877512421053</c:v>
                </c:pt>
                <c:pt idx="28">
                  <c:v>16.4332549923977</c:v>
                </c:pt>
                <c:pt idx="29">
                  <c:v>19.2823447426901</c:v>
                </c:pt>
                <c:pt idx="30">
                  <c:v>21.8388078263158</c:v>
                </c:pt>
                <c:pt idx="31">
                  <c:v>24.0373389099415</c:v>
                </c:pt>
                <c:pt idx="32">
                  <c:v>25.8166213269006</c:v>
                </c:pt>
                <c:pt idx="33">
                  <c:v>27.1517294105263</c:v>
                </c:pt>
                <c:pt idx="34">
                  <c:v>28.0730724941521</c:v>
                </c:pt>
                <c:pt idx="35">
                  <c:v>28.6329942444444</c:v>
                </c:pt>
                <c:pt idx="36">
                  <c:v>28.9596119947368</c:v>
                </c:pt>
                <c:pt idx="37">
                  <c:v>29.1371747450292</c:v>
                </c:pt>
                <c:pt idx="38">
                  <c:v>29.254915828655</c:v>
                </c:pt>
                <c:pt idx="39">
                  <c:v>29.2976309122807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0.135083924561391</c:v>
                </c:pt>
                <c:pt idx="1">
                  <c:v>0.0773044046783511</c:v>
                </c:pt>
                <c:pt idx="2">
                  <c:v>0.0125458847953119</c:v>
                </c:pt>
                <c:pt idx="3">
                  <c:v>-0.0317736350877276</c:v>
                </c:pt>
                <c:pt idx="4">
                  <c:v>-0.0352151549707678</c:v>
                </c:pt>
                <c:pt idx="5">
                  <c:v>-0.0371610081871392</c:v>
                </c:pt>
                <c:pt idx="6">
                  <c:v>-0.0386085280701796</c:v>
                </c:pt>
                <c:pt idx="7">
                  <c:v>-0.0390587146198857</c:v>
                </c:pt>
                <c:pt idx="8">
                  <c:v>-0.0400079011695933</c:v>
                </c:pt>
                <c:pt idx="9">
                  <c:v>-0.0389627543859685</c:v>
                </c:pt>
                <c:pt idx="10">
                  <c:v>-0.0374192742690092</c:v>
                </c:pt>
                <c:pt idx="11">
                  <c:v>-0.0338814608187157</c:v>
                </c:pt>
                <c:pt idx="12">
                  <c:v>-0.0298453140350894</c:v>
                </c:pt>
                <c:pt idx="13">
                  <c:v>-0.023814833918129</c:v>
                </c:pt>
                <c:pt idx="14">
                  <c:v>-0.0172860204678358</c:v>
                </c:pt>
                <c:pt idx="15">
                  <c:v>-0.00726754035087573</c:v>
                </c:pt>
                <c:pt idx="16">
                  <c:v>0.0127209397660852</c:v>
                </c:pt>
                <c:pt idx="17">
                  <c:v>0.0501574198830443</c:v>
                </c:pt>
                <c:pt idx="18">
                  <c:v>0.122489566666673</c:v>
                </c:pt>
                <c:pt idx="19">
                  <c:v>0.258133046783632</c:v>
                </c:pt>
                <c:pt idx="20">
                  <c:v>0.511425526900592</c:v>
                </c:pt>
                <c:pt idx="21">
                  <c:v>0.974093007017551</c:v>
                </c:pt>
                <c:pt idx="22">
                  <c:v>1.78123248713451</c:v>
                </c:pt>
                <c:pt idx="23">
                  <c:v>3.09535863391813</c:v>
                </c:pt>
                <c:pt idx="24">
                  <c:v>5.03013278070176</c:v>
                </c:pt>
                <c:pt idx="25">
                  <c:v>7.56661092748539</c:v>
                </c:pt>
                <c:pt idx="26">
                  <c:v>10.5462667409357</c:v>
                </c:pt>
                <c:pt idx="27">
                  <c:v>13.7183482210526</c:v>
                </c:pt>
                <c:pt idx="28">
                  <c:v>16.8515460345029</c:v>
                </c:pt>
                <c:pt idx="29">
                  <c:v>19.7923178479532</c:v>
                </c:pt>
                <c:pt idx="30">
                  <c:v>22.4080599947369</c:v>
                </c:pt>
                <c:pt idx="31">
                  <c:v>24.6299771415205</c:v>
                </c:pt>
                <c:pt idx="32">
                  <c:v>26.3812989549708</c:v>
                </c:pt>
                <c:pt idx="33">
                  <c:v>27.6595324350877</c:v>
                </c:pt>
                <c:pt idx="34">
                  <c:v>28.505057248538</c:v>
                </c:pt>
                <c:pt idx="35">
                  <c:v>29.0011250619883</c:v>
                </c:pt>
                <c:pt idx="36">
                  <c:v>29.2793428754386</c:v>
                </c:pt>
                <c:pt idx="37">
                  <c:v>29.4294430222222</c:v>
                </c:pt>
                <c:pt idx="38">
                  <c:v>29.5306891690059</c:v>
                </c:pt>
                <c:pt idx="39">
                  <c:v>29.5661316491228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0.113103078070165</c:v>
                </c:pt>
                <c:pt idx="1">
                  <c:v>0.0641723608187039</c:v>
                </c:pt>
                <c:pt idx="2">
                  <c:v>0.0105058102339095</c:v>
                </c:pt>
                <c:pt idx="3">
                  <c:v>-0.0247157403508842</c:v>
                </c:pt>
                <c:pt idx="4">
                  <c:v>-0.0285309576023458</c:v>
                </c:pt>
                <c:pt idx="5">
                  <c:v>-0.0308508415204738</c:v>
                </c:pt>
                <c:pt idx="6">
                  <c:v>-0.0326720587719347</c:v>
                </c:pt>
                <c:pt idx="7">
                  <c:v>-0.0315022760233958</c:v>
                </c:pt>
                <c:pt idx="8">
                  <c:v>-0.0333234932748576</c:v>
                </c:pt>
                <c:pt idx="9">
                  <c:v>-0.032652377192985</c:v>
                </c:pt>
                <c:pt idx="10">
                  <c:v>-0.0324799277777794</c:v>
                </c:pt>
                <c:pt idx="11">
                  <c:v>-0.0308118116959069</c:v>
                </c:pt>
                <c:pt idx="12">
                  <c:v>-0.0271493622807002</c:v>
                </c:pt>
                <c:pt idx="13">
                  <c:v>-0.0204959128654956</c:v>
                </c:pt>
                <c:pt idx="14">
                  <c:v>-0.0138424634502901</c:v>
                </c:pt>
                <c:pt idx="15">
                  <c:v>-0.00619201403508374</c:v>
                </c:pt>
                <c:pt idx="16">
                  <c:v>0.00793910204678827</c:v>
                </c:pt>
                <c:pt idx="17">
                  <c:v>0.0410135514619938</c:v>
                </c:pt>
                <c:pt idx="18">
                  <c:v>0.108485334210533</c:v>
                </c:pt>
                <c:pt idx="19">
                  <c:v>0.237772783625738</c:v>
                </c:pt>
                <c:pt idx="20">
                  <c:v>0.476732899707612</c:v>
                </c:pt>
                <c:pt idx="21">
                  <c:v>0.915098015789486</c:v>
                </c:pt>
                <c:pt idx="22">
                  <c:v>1.67550213187136</c:v>
                </c:pt>
                <c:pt idx="23">
                  <c:v>2.90650158128656</c:v>
                </c:pt>
                <c:pt idx="24">
                  <c:v>4.6993243640351</c:v>
                </c:pt>
                <c:pt idx="25">
                  <c:v>7.03103881345031</c:v>
                </c:pt>
                <c:pt idx="26">
                  <c:v>9.74860192953218</c:v>
                </c:pt>
                <c:pt idx="27">
                  <c:v>12.6261873789474</c:v>
                </c:pt>
                <c:pt idx="28">
                  <c:v>15.4564141616959</c:v>
                </c:pt>
                <c:pt idx="29">
                  <c:v>18.0996989444445</c:v>
                </c:pt>
                <c:pt idx="30">
                  <c:v>20.4458700605263</c:v>
                </c:pt>
                <c:pt idx="31">
                  <c:v>22.4380975099415</c:v>
                </c:pt>
                <c:pt idx="32">
                  <c:v>24.0140672926901</c:v>
                </c:pt>
                <c:pt idx="33">
                  <c:v>25.169791408772</c:v>
                </c:pt>
                <c:pt idx="34">
                  <c:v>25.9421598581872</c:v>
                </c:pt>
                <c:pt idx="35">
                  <c:v>26.397972974269</c:v>
                </c:pt>
                <c:pt idx="36">
                  <c:v>26.6553780903509</c:v>
                </c:pt>
                <c:pt idx="37">
                  <c:v>26.7926415397661</c:v>
                </c:pt>
                <c:pt idx="38">
                  <c:v>26.890522655848</c:v>
                </c:pt>
                <c:pt idx="39">
                  <c:v>26.9258406052632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0.162959985964905</c:v>
                </c:pt>
                <c:pt idx="1">
                  <c:v>0.0970062643274776</c:v>
                </c:pt>
                <c:pt idx="2">
                  <c:v>0.0213315426900529</c:v>
                </c:pt>
                <c:pt idx="3">
                  <c:v>-0.0349011789473739</c:v>
                </c:pt>
                <c:pt idx="4">
                  <c:v>-0.0437752339181348</c:v>
                </c:pt>
                <c:pt idx="5">
                  <c:v>-0.0476639555555618</c:v>
                </c:pt>
                <c:pt idx="6">
                  <c:v>-0.0495586771929855</c:v>
                </c:pt>
                <c:pt idx="7">
                  <c:v>-0.0494593988304111</c:v>
                </c:pt>
                <c:pt idx="8">
                  <c:v>-0.0498587871345055</c:v>
                </c:pt>
                <c:pt idx="9">
                  <c:v>-0.0482641754385966</c:v>
                </c:pt>
                <c:pt idx="10">
                  <c:v>-0.0456722304093571</c:v>
                </c:pt>
                <c:pt idx="11">
                  <c:v>-0.0420832853801176</c:v>
                </c:pt>
                <c:pt idx="12">
                  <c:v>-0.0389926736842092</c:v>
                </c:pt>
                <c:pt idx="13">
                  <c:v>-0.0324127286549718</c:v>
                </c:pt>
                <c:pt idx="14">
                  <c:v>-0.0248357836257309</c:v>
                </c:pt>
                <c:pt idx="15">
                  <c:v>-0.0102798385964924</c:v>
                </c:pt>
                <c:pt idx="16">
                  <c:v>0.0137481064327503</c:v>
                </c:pt>
                <c:pt idx="17">
                  <c:v>0.0627013847953233</c:v>
                </c:pt>
                <c:pt idx="18">
                  <c:v>0.160010663157896</c:v>
                </c:pt>
                <c:pt idx="19">
                  <c:v>0.343063608187137</c:v>
                </c:pt>
                <c:pt idx="20">
                  <c:v>0.680655886549712</c:v>
                </c:pt>
                <c:pt idx="21">
                  <c:v>1.28545049824562</c:v>
                </c:pt>
                <c:pt idx="22">
                  <c:v>2.30750010994152</c:v>
                </c:pt>
                <c:pt idx="23">
                  <c:v>3.8978533883041</c:v>
                </c:pt>
                <c:pt idx="24">
                  <c:v>6.11284233333333</c:v>
                </c:pt>
                <c:pt idx="25">
                  <c:v>8.86373194502924</c:v>
                </c:pt>
                <c:pt idx="26">
                  <c:v>11.9376575567251</c:v>
                </c:pt>
                <c:pt idx="27">
                  <c:v>15.0778855017544</c:v>
                </c:pt>
                <c:pt idx="28">
                  <c:v>18.0865064467836</c:v>
                </c:pt>
                <c:pt idx="29">
                  <c:v>20.8433783918129</c:v>
                </c:pt>
                <c:pt idx="30">
                  <c:v>23.2662473368421</c:v>
                </c:pt>
                <c:pt idx="31">
                  <c:v>25.3127392818714</c:v>
                </c:pt>
                <c:pt idx="32">
                  <c:v>26.9330035602339</c:v>
                </c:pt>
                <c:pt idx="33">
                  <c:v>28.1290335052632</c:v>
                </c:pt>
                <c:pt idx="34">
                  <c:v>28.9367224502924</c:v>
                </c:pt>
                <c:pt idx="35">
                  <c:v>29.4213753953216</c:v>
                </c:pt>
                <c:pt idx="36">
                  <c:v>29.6931640070176</c:v>
                </c:pt>
                <c:pt idx="37">
                  <c:v>29.8358379520468</c:v>
                </c:pt>
                <c:pt idx="38">
                  <c:v>29.926167897076</c:v>
                </c:pt>
                <c:pt idx="39">
                  <c:v>29.9571748421053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0.158492624561397</c:v>
                </c:pt>
                <c:pt idx="1">
                  <c:v>0.102861360233912</c:v>
                </c:pt>
                <c:pt idx="2">
                  <c:v>0.0302807625730939</c:v>
                </c:pt>
                <c:pt idx="3">
                  <c:v>-0.0278431684210565</c:v>
                </c:pt>
                <c:pt idx="4">
                  <c:v>-0.0470830994152083</c:v>
                </c:pt>
                <c:pt idx="5">
                  <c:v>-0.0508693637426942</c:v>
                </c:pt>
                <c:pt idx="6">
                  <c:v>-0.0526612947368461</c:v>
                </c:pt>
                <c:pt idx="7">
                  <c:v>-0.0514622257309965</c:v>
                </c:pt>
                <c:pt idx="8">
                  <c:v>-0.0527554900584795</c:v>
                </c:pt>
                <c:pt idx="9">
                  <c:v>-0.0505594210526317</c:v>
                </c:pt>
                <c:pt idx="10">
                  <c:v>-0.048862018713451</c:v>
                </c:pt>
                <c:pt idx="11">
                  <c:v>-0.0446719497076007</c:v>
                </c:pt>
                <c:pt idx="12">
                  <c:v>-0.0414788807017548</c:v>
                </c:pt>
                <c:pt idx="13">
                  <c:v>-0.0347961450292402</c:v>
                </c:pt>
                <c:pt idx="14">
                  <c:v>-0.0266180760233912</c:v>
                </c:pt>
                <c:pt idx="15">
                  <c:v>-0.0114606736842084</c:v>
                </c:pt>
                <c:pt idx="16">
                  <c:v>0.0161597286549728</c:v>
                </c:pt>
                <c:pt idx="17">
                  <c:v>0.0677084643274863</c:v>
                </c:pt>
                <c:pt idx="18">
                  <c:v>0.165618866666671</c:v>
                </c:pt>
                <c:pt idx="19">
                  <c:v>0.351765935672519</c:v>
                </c:pt>
                <c:pt idx="20">
                  <c:v>0.695443004678367</c:v>
                </c:pt>
                <c:pt idx="21">
                  <c:v>1.30931374035088</c:v>
                </c:pt>
                <c:pt idx="22">
                  <c:v>2.33545380935673</c:v>
                </c:pt>
                <c:pt idx="23">
                  <c:v>3.91344721169591</c:v>
                </c:pt>
                <c:pt idx="24">
                  <c:v>6.07818928070176</c:v>
                </c:pt>
                <c:pt idx="25">
                  <c:v>8.72947968304094</c:v>
                </c:pt>
                <c:pt idx="26">
                  <c:v>11.6514620853801</c:v>
                </c:pt>
                <c:pt idx="27">
                  <c:v>14.6083404877193</c:v>
                </c:pt>
                <c:pt idx="28">
                  <c:v>17.4231425567252</c:v>
                </c:pt>
                <c:pt idx="29">
                  <c:v>19.9911809590643</c:v>
                </c:pt>
                <c:pt idx="30">
                  <c:v>22.2356850280702</c:v>
                </c:pt>
                <c:pt idx="31">
                  <c:v>24.1068034304094</c:v>
                </c:pt>
                <c:pt idx="32">
                  <c:v>25.5621628327486</c:v>
                </c:pt>
                <c:pt idx="33">
                  <c:v>26.6052525684211</c:v>
                </c:pt>
                <c:pt idx="34">
                  <c:v>27.2889149707603</c:v>
                </c:pt>
                <c:pt idx="35">
                  <c:v>27.6839387064328</c:v>
                </c:pt>
                <c:pt idx="36">
                  <c:v>27.9049814421053</c:v>
                </c:pt>
                <c:pt idx="37">
                  <c:v>28.0223338444445</c:v>
                </c:pt>
                <c:pt idx="38">
                  <c:v>28.1008022467836</c:v>
                </c:pt>
                <c:pt idx="39">
                  <c:v>28.1276748157895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0.17497782456141</c:v>
                </c:pt>
                <c:pt idx="1">
                  <c:v>0.109296637426905</c:v>
                </c:pt>
                <c:pt idx="2">
                  <c:v>0.0291587836257357</c:v>
                </c:pt>
                <c:pt idx="3">
                  <c:v>-0.0345284035087676</c:v>
                </c:pt>
                <c:pt idx="4">
                  <c:v>-0.0488629239766034</c:v>
                </c:pt>
                <c:pt idx="5">
                  <c:v>-0.0547227777777746</c:v>
                </c:pt>
                <c:pt idx="6">
                  <c:v>-0.0575912982456117</c:v>
                </c:pt>
                <c:pt idx="7">
                  <c:v>-0.0574688187134491</c:v>
                </c:pt>
                <c:pt idx="8">
                  <c:v>-0.0553523391812831</c:v>
                </c:pt>
                <c:pt idx="9">
                  <c:v>-0.0527375263157861</c:v>
                </c:pt>
                <c:pt idx="10">
                  <c:v>-0.0506210467836219</c:v>
                </c:pt>
                <c:pt idx="11">
                  <c:v>-0.0475075672514595</c:v>
                </c:pt>
                <c:pt idx="12">
                  <c:v>-0.0438954210526301</c:v>
                </c:pt>
                <c:pt idx="13">
                  <c:v>-0.0367936081871338</c:v>
                </c:pt>
                <c:pt idx="14">
                  <c:v>-0.026202461988305</c:v>
                </c:pt>
                <c:pt idx="15">
                  <c:v>-0.00913064912280603</c:v>
                </c:pt>
                <c:pt idx="16">
                  <c:v>0.0189084970760227</c:v>
                </c:pt>
                <c:pt idx="17">
                  <c:v>0.0698793099415198</c:v>
                </c:pt>
                <c:pt idx="18">
                  <c:v>0.173193789473681</c:v>
                </c:pt>
                <c:pt idx="19">
                  <c:v>0.367237269005846</c:v>
                </c:pt>
                <c:pt idx="20">
                  <c:v>0.724793081871342</c:v>
                </c:pt>
                <c:pt idx="21">
                  <c:v>1.36151556140351</c:v>
                </c:pt>
                <c:pt idx="22">
                  <c:v>2.43094670760234</c:v>
                </c:pt>
                <c:pt idx="23">
                  <c:v>4.07416552046783</c:v>
                </c:pt>
                <c:pt idx="24">
                  <c:v>6.333047</c:v>
                </c:pt>
                <c:pt idx="25">
                  <c:v>9.09841714619883</c:v>
                </c:pt>
                <c:pt idx="26">
                  <c:v>12.153422625731</c:v>
                </c:pt>
                <c:pt idx="27">
                  <c:v>15.2423271052632</c:v>
                </c:pt>
                <c:pt idx="28">
                  <c:v>18.181179251462</c:v>
                </c:pt>
                <c:pt idx="29">
                  <c:v>20.8578137309942</c:v>
                </c:pt>
                <c:pt idx="30">
                  <c:v>23.191471877193</c:v>
                </c:pt>
                <c:pt idx="31">
                  <c:v>25.1377860233918</c:v>
                </c:pt>
                <c:pt idx="32">
                  <c:v>26.6479021695907</c:v>
                </c:pt>
                <c:pt idx="33">
                  <c:v>27.7342829824561</c:v>
                </c:pt>
                <c:pt idx="34">
                  <c:v>28.4527614619883</c:v>
                </c:pt>
                <c:pt idx="35">
                  <c:v>28.8766192748538</c:v>
                </c:pt>
                <c:pt idx="36">
                  <c:v>29.1170244210526</c:v>
                </c:pt>
                <c:pt idx="37">
                  <c:v>29.2487542339181</c:v>
                </c:pt>
                <c:pt idx="38">
                  <c:v>29.335119380117</c:v>
                </c:pt>
                <c:pt idx="39">
                  <c:v>29.3688915263158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0.139986260526318</c:v>
                </c:pt>
                <c:pt idx="1">
                  <c:v>0.0842494625731023</c:v>
                </c:pt>
                <c:pt idx="2">
                  <c:v>0.0182931646198856</c:v>
                </c:pt>
                <c:pt idx="3">
                  <c:v>-0.0232361333333317</c:v>
                </c:pt>
                <c:pt idx="4">
                  <c:v>-0.032860431286549</c:v>
                </c:pt>
                <c:pt idx="5">
                  <c:v>-0.0389950625730986</c:v>
                </c:pt>
                <c:pt idx="6">
                  <c:v>-0.0421386938596484</c:v>
                </c:pt>
                <c:pt idx="7">
                  <c:v>-0.0407956584795306</c:v>
                </c:pt>
                <c:pt idx="8">
                  <c:v>-0.0424439564327468</c:v>
                </c:pt>
                <c:pt idx="9">
                  <c:v>-0.0430949210526297</c:v>
                </c:pt>
                <c:pt idx="10">
                  <c:v>-0.0442445523391779</c:v>
                </c:pt>
                <c:pt idx="11">
                  <c:v>-0.0424031836257281</c:v>
                </c:pt>
                <c:pt idx="12">
                  <c:v>-0.0405618149122784</c:v>
                </c:pt>
                <c:pt idx="13">
                  <c:v>-0.0357294461988289</c:v>
                </c:pt>
                <c:pt idx="14">
                  <c:v>-0.0298997441520452</c:v>
                </c:pt>
                <c:pt idx="15">
                  <c:v>-0.0160940421052622</c:v>
                </c:pt>
                <c:pt idx="16">
                  <c:v>0.00867899327485588</c:v>
                </c:pt>
                <c:pt idx="17">
                  <c:v>0.0608700286549713</c:v>
                </c:pt>
                <c:pt idx="18">
                  <c:v>0.160419730701756</c:v>
                </c:pt>
                <c:pt idx="19">
                  <c:v>0.352692766081871</c:v>
                </c:pt>
                <c:pt idx="20">
                  <c:v>0.708976468128654</c:v>
                </c:pt>
                <c:pt idx="21">
                  <c:v>1.34343017017544</c:v>
                </c:pt>
                <c:pt idx="22">
                  <c:v>2.40411153888889</c:v>
                </c:pt>
                <c:pt idx="23">
                  <c:v>4.02163124093567</c:v>
                </c:pt>
                <c:pt idx="24">
                  <c:v>6.23337727631579</c:v>
                </c:pt>
                <c:pt idx="25">
                  <c:v>8.92768331169591</c:v>
                </c:pt>
                <c:pt idx="26">
                  <c:v>11.891684347076</c:v>
                </c:pt>
                <c:pt idx="27">
                  <c:v>14.8875903824561</c:v>
                </c:pt>
                <c:pt idx="28">
                  <c:v>17.7359367511696</c:v>
                </c:pt>
                <c:pt idx="29">
                  <c:v>20.3150864532164</c:v>
                </c:pt>
                <c:pt idx="30">
                  <c:v>22.5407911552632</c:v>
                </c:pt>
                <c:pt idx="31">
                  <c:v>24.3631995239766</c:v>
                </c:pt>
                <c:pt idx="32">
                  <c:v>25.7509052260234</c:v>
                </c:pt>
                <c:pt idx="33">
                  <c:v>26.7233499280702</c:v>
                </c:pt>
                <c:pt idx="34">
                  <c:v>27.3428479634503</c:v>
                </c:pt>
                <c:pt idx="35">
                  <c:v>27.6916536654971</c:v>
                </c:pt>
                <c:pt idx="36">
                  <c:v>27.8799387008772</c:v>
                </c:pt>
                <c:pt idx="37">
                  <c:v>27.9789900695907</c:v>
                </c:pt>
                <c:pt idx="38">
                  <c:v>28.0491277716374</c:v>
                </c:pt>
                <c:pt idx="39">
                  <c:v>28.0729036403509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0.156691589473679</c:v>
                </c:pt>
                <c:pt idx="1">
                  <c:v>0.0936093192982419</c:v>
                </c:pt>
                <c:pt idx="2">
                  <c:v>0.0208060491228039</c:v>
                </c:pt>
                <c:pt idx="3">
                  <c:v>-0.0265732210526366</c:v>
                </c:pt>
                <c:pt idx="4">
                  <c:v>-0.0345701578947413</c:v>
                </c:pt>
                <c:pt idx="5">
                  <c:v>-0.0410714280701789</c:v>
                </c:pt>
                <c:pt idx="6">
                  <c:v>-0.0455786982456168</c:v>
                </c:pt>
                <c:pt idx="7">
                  <c:v>-0.0470946350877224</c:v>
                </c:pt>
                <c:pt idx="8">
                  <c:v>-0.0491092385964933</c:v>
                </c:pt>
                <c:pt idx="9">
                  <c:v>-0.0496281754385972</c:v>
                </c:pt>
                <c:pt idx="10">
                  <c:v>-0.05064577894737</c:v>
                </c:pt>
                <c:pt idx="11">
                  <c:v>-0.0491707157894758</c:v>
                </c:pt>
                <c:pt idx="12">
                  <c:v>-0.0457016526315801</c:v>
                </c:pt>
                <c:pt idx="13">
                  <c:v>-0.0402385894736845</c:v>
                </c:pt>
                <c:pt idx="14">
                  <c:v>-0.0327815263157891</c:v>
                </c:pt>
                <c:pt idx="15">
                  <c:v>-0.0188437964912289</c:v>
                </c:pt>
                <c:pt idx="16">
                  <c:v>0.00955093333333501</c:v>
                </c:pt>
                <c:pt idx="17">
                  <c:v>0.0678563298245631</c:v>
                </c:pt>
                <c:pt idx="18">
                  <c:v>0.182493392982458</c:v>
                </c:pt>
                <c:pt idx="19">
                  <c:v>0.396832789473684</c:v>
                </c:pt>
                <c:pt idx="20">
                  <c:v>0.794126519298247</c:v>
                </c:pt>
                <c:pt idx="21">
                  <c:v>1.49501424912281</c:v>
                </c:pt>
                <c:pt idx="22">
                  <c:v>2.66550064561404</c:v>
                </c:pt>
                <c:pt idx="23">
                  <c:v>4.43370304210527</c:v>
                </c:pt>
                <c:pt idx="24">
                  <c:v>6.83003077192983</c:v>
                </c:pt>
                <c:pt idx="25">
                  <c:v>9.70193916842106</c:v>
                </c:pt>
                <c:pt idx="26">
                  <c:v>12.8330738982456</c:v>
                </c:pt>
                <c:pt idx="27">
                  <c:v>15.9522446280702</c:v>
                </c:pt>
                <c:pt idx="28">
                  <c:v>18.9009240245614</c:v>
                </c:pt>
                <c:pt idx="29">
                  <c:v>21.5624604210526</c:v>
                </c:pt>
                <c:pt idx="30">
                  <c:v>23.8870024842105</c:v>
                </c:pt>
                <c:pt idx="31">
                  <c:v>25.8391558807018</c:v>
                </c:pt>
                <c:pt idx="32">
                  <c:v>27.3725589438597</c:v>
                </c:pt>
                <c:pt idx="33">
                  <c:v>28.4767430070176</c:v>
                </c:pt>
                <c:pt idx="34">
                  <c:v>29.1995650701754</c:v>
                </c:pt>
                <c:pt idx="35">
                  <c:v>29.6103184666667</c:v>
                </c:pt>
                <c:pt idx="36">
                  <c:v>29.8351268631579</c:v>
                </c:pt>
                <c:pt idx="37">
                  <c:v>29.9457762596491</c:v>
                </c:pt>
                <c:pt idx="38">
                  <c:v>30.0150489894737</c:v>
                </c:pt>
                <c:pt idx="39">
                  <c:v>30.0374615526316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0.171072293859657</c:v>
                </c:pt>
                <c:pt idx="1">
                  <c:v>0.111910780701763</c:v>
                </c:pt>
                <c:pt idx="2">
                  <c:v>0.0305654342105335</c:v>
                </c:pt>
                <c:pt idx="3">
                  <c:v>-0.0293439122806962</c:v>
                </c:pt>
                <c:pt idx="4">
                  <c:v>-0.0493722587719247</c:v>
                </c:pt>
                <c:pt idx="5">
                  <c:v>-0.0519529385964859</c:v>
                </c:pt>
                <c:pt idx="6">
                  <c:v>-0.0555302850877162</c:v>
                </c:pt>
                <c:pt idx="7">
                  <c:v>-0.0556182982456122</c:v>
                </c:pt>
                <c:pt idx="8">
                  <c:v>-0.0572016447368409</c:v>
                </c:pt>
                <c:pt idx="9">
                  <c:v>-0.0542986578947353</c:v>
                </c:pt>
                <c:pt idx="10">
                  <c:v>-0.0523923377192954</c:v>
                </c:pt>
                <c:pt idx="11">
                  <c:v>-0.0494890175438591</c:v>
                </c:pt>
                <c:pt idx="12">
                  <c:v>-0.0460873640350883</c:v>
                </c:pt>
                <c:pt idx="13">
                  <c:v>-0.0411903771929829</c:v>
                </c:pt>
                <c:pt idx="14">
                  <c:v>-0.0318067236842108</c:v>
                </c:pt>
                <c:pt idx="15">
                  <c:v>-0.0169390701754413</c:v>
                </c:pt>
                <c:pt idx="16">
                  <c:v>0.0138809166666647</c:v>
                </c:pt>
                <c:pt idx="17">
                  <c:v>0.0731162368421039</c:v>
                </c:pt>
                <c:pt idx="18">
                  <c:v>0.190677223684208</c:v>
                </c:pt>
                <c:pt idx="19">
                  <c:v>0.410433210526314</c:v>
                </c:pt>
                <c:pt idx="20">
                  <c:v>0.815635864035082</c:v>
                </c:pt>
                <c:pt idx="21">
                  <c:v>1.52941751754386</c:v>
                </c:pt>
                <c:pt idx="22">
                  <c:v>2.71229917105263</c:v>
                </c:pt>
                <c:pt idx="23">
                  <c:v>4.49140149122807</c:v>
                </c:pt>
                <c:pt idx="24">
                  <c:v>6.88317547807017</c:v>
                </c:pt>
                <c:pt idx="25">
                  <c:v>9.74704046491227</c:v>
                </c:pt>
                <c:pt idx="26">
                  <c:v>12.8457044517544</c:v>
                </c:pt>
                <c:pt idx="27">
                  <c:v>15.9239294385965</c:v>
                </c:pt>
                <c:pt idx="28">
                  <c:v>18.8077350921053</c:v>
                </c:pt>
                <c:pt idx="29">
                  <c:v>21.403400745614</c:v>
                </c:pt>
                <c:pt idx="30">
                  <c:v>23.6555913991228</c:v>
                </c:pt>
                <c:pt idx="31">
                  <c:v>25.5279153859649</c:v>
                </c:pt>
                <c:pt idx="32">
                  <c:v>26.972017372807</c:v>
                </c:pt>
                <c:pt idx="33">
                  <c:v>27.9854046929825</c:v>
                </c:pt>
                <c:pt idx="34">
                  <c:v>28.6283976798246</c:v>
                </c:pt>
                <c:pt idx="35">
                  <c:v>28.984746</c:v>
                </c:pt>
                <c:pt idx="36">
                  <c:v>29.1810719868421</c:v>
                </c:pt>
                <c:pt idx="37">
                  <c:v>29.2816836403509</c:v>
                </c:pt>
                <c:pt idx="38">
                  <c:v>29.3473992938596</c:v>
                </c:pt>
                <c:pt idx="39">
                  <c:v>29.3679997807017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0.182034526315789</c:v>
                </c:pt>
                <c:pt idx="1">
                  <c:v>0.107028760233916</c:v>
                </c:pt>
                <c:pt idx="2">
                  <c:v>0.0247946608187117</c:v>
                </c:pt>
                <c:pt idx="3">
                  <c:v>-0.0394927719298277</c:v>
                </c:pt>
                <c:pt idx="4">
                  <c:v>-0.0454542046783644</c:v>
                </c:pt>
                <c:pt idx="5">
                  <c:v>-0.049421637426903</c:v>
                </c:pt>
                <c:pt idx="6">
                  <c:v>-0.0508967368421072</c:v>
                </c:pt>
                <c:pt idx="7">
                  <c:v>-0.0528701695906442</c:v>
                </c:pt>
                <c:pt idx="8">
                  <c:v>-0.0543452690058501</c:v>
                </c:pt>
                <c:pt idx="9">
                  <c:v>-0.0553217017543872</c:v>
                </c:pt>
                <c:pt idx="10">
                  <c:v>-0.0548028011695916</c:v>
                </c:pt>
                <c:pt idx="11">
                  <c:v>-0.0532865672514635</c:v>
                </c:pt>
                <c:pt idx="12">
                  <c:v>-0.049278000000001</c:v>
                </c:pt>
                <c:pt idx="13">
                  <c:v>-0.0427767660818734</c:v>
                </c:pt>
                <c:pt idx="14">
                  <c:v>-0.0312905321637462</c:v>
                </c:pt>
                <c:pt idx="15">
                  <c:v>-0.0148189649122834</c:v>
                </c:pt>
                <c:pt idx="16">
                  <c:v>0.0146139356725126</c:v>
                </c:pt>
                <c:pt idx="17">
                  <c:v>0.073458836257311</c:v>
                </c:pt>
                <c:pt idx="18">
                  <c:v>0.192125403508772</c:v>
                </c:pt>
                <c:pt idx="19">
                  <c:v>0.420464637426901</c:v>
                </c:pt>
                <c:pt idx="20">
                  <c:v>0.840731204678363</c:v>
                </c:pt>
                <c:pt idx="21">
                  <c:v>1.58652610526316</c:v>
                </c:pt>
                <c:pt idx="22">
                  <c:v>2.82335567251462</c:v>
                </c:pt>
                <c:pt idx="23">
                  <c:v>4.68681490643275</c:v>
                </c:pt>
                <c:pt idx="24">
                  <c:v>7.20232814035088</c:v>
                </c:pt>
                <c:pt idx="25">
                  <c:v>10.2213387076023</c:v>
                </c:pt>
                <c:pt idx="26">
                  <c:v>13.5025669415205</c:v>
                </c:pt>
                <c:pt idx="27">
                  <c:v>16.7663471754386</c:v>
                </c:pt>
                <c:pt idx="28">
                  <c:v>19.8431854093567</c:v>
                </c:pt>
                <c:pt idx="29">
                  <c:v>22.6069579766082</c:v>
                </c:pt>
                <c:pt idx="30">
                  <c:v>24.9484905438597</c:v>
                </c:pt>
                <c:pt idx="31">
                  <c:v>26.7576121111111</c:v>
                </c:pt>
                <c:pt idx="32">
                  <c:v>27.9844713450292</c:v>
                </c:pt>
                <c:pt idx="33">
                  <c:v>28.710824245614</c:v>
                </c:pt>
                <c:pt idx="34">
                  <c:v>29.1061648128655</c:v>
                </c:pt>
                <c:pt idx="35">
                  <c:v>29.318551380117</c:v>
                </c:pt>
                <c:pt idx="36">
                  <c:v>29.4576569473684</c:v>
                </c:pt>
                <c:pt idx="37">
                  <c:v>29.5518965146199</c:v>
                </c:pt>
                <c:pt idx="38">
                  <c:v>29.629186748538</c:v>
                </c:pt>
                <c:pt idx="39">
                  <c:v>29.6576226491228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0.159320753508764</c:v>
                </c:pt>
                <c:pt idx="1">
                  <c:v>0.0977917467836171</c:v>
                </c:pt>
                <c:pt idx="2">
                  <c:v>0.0250459067251398</c:v>
                </c:pt>
                <c:pt idx="3">
                  <c:v>-0.0277592666666724</c:v>
                </c:pt>
                <c:pt idx="4">
                  <c:v>-0.0381911067251526</c:v>
                </c:pt>
                <c:pt idx="5">
                  <c:v>-0.0431389467836283</c:v>
                </c:pt>
                <c:pt idx="6">
                  <c:v>-0.0475884535087747</c:v>
                </c:pt>
                <c:pt idx="7">
                  <c:v>-0.0500436269005871</c:v>
                </c:pt>
                <c:pt idx="8">
                  <c:v>-0.051502133625732</c:v>
                </c:pt>
                <c:pt idx="9">
                  <c:v>-0.0514649736842134</c:v>
                </c:pt>
                <c:pt idx="10">
                  <c:v>-0.0504308137426932</c:v>
                </c:pt>
                <c:pt idx="11">
                  <c:v>-0.048399320467837</c:v>
                </c:pt>
                <c:pt idx="12">
                  <c:v>-0.0453708271929845</c:v>
                </c:pt>
                <c:pt idx="13">
                  <c:v>-0.040348667251461</c:v>
                </c:pt>
                <c:pt idx="14">
                  <c:v>-0.0333325073099395</c:v>
                </c:pt>
                <c:pt idx="15">
                  <c:v>-0.0193370140350844</c:v>
                </c:pt>
                <c:pt idx="16">
                  <c:v>0.00961381257310023</c:v>
                </c:pt>
                <c:pt idx="17">
                  <c:v>0.0689739725146232</c:v>
                </c:pt>
                <c:pt idx="18">
                  <c:v>0.186161465789478</c:v>
                </c:pt>
                <c:pt idx="19">
                  <c:v>0.406541292397664</c:v>
                </c:pt>
                <c:pt idx="20">
                  <c:v>0.812866119005854</c:v>
                </c:pt>
                <c:pt idx="21">
                  <c:v>1.52876694561404</c:v>
                </c:pt>
                <c:pt idx="22">
                  <c:v>2.71227210555556</c:v>
                </c:pt>
                <c:pt idx="23">
                  <c:v>4.48800959883042</c:v>
                </c:pt>
                <c:pt idx="24">
                  <c:v>6.86794409210527</c:v>
                </c:pt>
                <c:pt idx="25">
                  <c:v>9.70750691871346</c:v>
                </c:pt>
                <c:pt idx="26">
                  <c:v>12.7714004119883</c:v>
                </c:pt>
                <c:pt idx="27">
                  <c:v>15.8063802385965</c:v>
                </c:pt>
                <c:pt idx="28">
                  <c:v>18.6469400652047</c:v>
                </c:pt>
                <c:pt idx="29">
                  <c:v>21.1998585584795</c:v>
                </c:pt>
                <c:pt idx="30">
                  <c:v>23.4053137184211</c:v>
                </c:pt>
                <c:pt idx="31">
                  <c:v>25.2254192116959</c:v>
                </c:pt>
                <c:pt idx="32">
                  <c:v>26.6133143716375</c:v>
                </c:pt>
                <c:pt idx="33">
                  <c:v>27.5809638649123</c:v>
                </c:pt>
                <c:pt idx="34">
                  <c:v>28.1886873581872</c:v>
                </c:pt>
                <c:pt idx="35">
                  <c:v>28.5272145181287</c:v>
                </c:pt>
                <c:pt idx="36">
                  <c:v>28.7087100114035</c:v>
                </c:pt>
                <c:pt idx="37">
                  <c:v>28.8044618380117</c:v>
                </c:pt>
                <c:pt idx="38">
                  <c:v>28.8688069979532</c:v>
                </c:pt>
                <c:pt idx="39">
                  <c:v>28.8922744912281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0.145866471014489</c:v>
                </c:pt>
                <c:pt idx="1">
                  <c:v>0.0889799696969682</c:v>
                </c:pt>
                <c:pt idx="2">
                  <c:v>0.0218741350461116</c:v>
                </c:pt>
                <c:pt idx="3">
                  <c:v>-0.0163180329380772</c:v>
                </c:pt>
                <c:pt idx="4">
                  <c:v>-0.0211095342556007</c:v>
                </c:pt>
                <c:pt idx="5">
                  <c:v>-0.0259013689064567</c:v>
                </c:pt>
                <c:pt idx="6">
                  <c:v>-0.0301945368906473</c:v>
                </c:pt>
                <c:pt idx="7">
                  <c:v>-0.0334910382081688</c:v>
                </c:pt>
                <c:pt idx="8">
                  <c:v>-0.0362885395256924</c:v>
                </c:pt>
                <c:pt idx="9">
                  <c:v>-0.0360953741765471</c:v>
                </c:pt>
                <c:pt idx="10">
                  <c:v>-0.0354035421607399</c:v>
                </c:pt>
                <c:pt idx="11">
                  <c:v>-0.0352103768115963</c:v>
                </c:pt>
                <c:pt idx="12">
                  <c:v>-0.0360138781291219</c:v>
                </c:pt>
                <c:pt idx="13">
                  <c:v>-0.0363190461133094</c:v>
                </c:pt>
                <c:pt idx="14">
                  <c:v>-0.0356272140974969</c:v>
                </c:pt>
                <c:pt idx="15">
                  <c:v>-0.0359323820816844</c:v>
                </c:pt>
                <c:pt idx="16">
                  <c:v>-0.0337448833992084</c:v>
                </c:pt>
                <c:pt idx="17">
                  <c:v>-0.0320560513833978</c:v>
                </c:pt>
                <c:pt idx="18">
                  <c:v>-0.0243852193675895</c:v>
                </c:pt>
                <c:pt idx="19">
                  <c:v>-0.0102333873517786</c:v>
                </c:pt>
                <c:pt idx="20">
                  <c:v>0.0173784446640326</c:v>
                </c:pt>
                <c:pt idx="21">
                  <c:v>0.0699156100131777</c:v>
                </c:pt>
                <c:pt idx="22">
                  <c:v>0.170309775362322</c:v>
                </c:pt>
                <c:pt idx="23">
                  <c:v>0.367913940711466</c:v>
                </c:pt>
                <c:pt idx="24">
                  <c:v>0.736009439393939</c:v>
                </c:pt>
                <c:pt idx="25">
                  <c:v>1.39623293807642</c:v>
                </c:pt>
                <c:pt idx="26">
                  <c:v>2.51060110342556</c:v>
                </c:pt>
                <c:pt idx="27">
                  <c:v>4.22667360210804</c:v>
                </c:pt>
                <c:pt idx="28">
                  <c:v>6.60576743412385</c:v>
                </c:pt>
                <c:pt idx="29">
                  <c:v>9.56612626613966</c:v>
                </c:pt>
                <c:pt idx="30">
                  <c:v>12.8913960981555</c:v>
                </c:pt>
                <c:pt idx="31">
                  <c:v>16.330825596838</c:v>
                </c:pt>
                <c:pt idx="32">
                  <c:v>19.6092357621871</c:v>
                </c:pt>
                <c:pt idx="33">
                  <c:v>22.5027942608696</c:v>
                </c:pt>
                <c:pt idx="34">
                  <c:v>24.8499830928854</c:v>
                </c:pt>
                <c:pt idx="35">
                  <c:v>26.5859959249012</c:v>
                </c:pt>
                <c:pt idx="36">
                  <c:v>27.7646724235837</c:v>
                </c:pt>
                <c:pt idx="37">
                  <c:v>28.5026639222661</c:v>
                </c:pt>
                <c:pt idx="38">
                  <c:v>28.9515184209486</c:v>
                </c:pt>
                <c:pt idx="39">
                  <c:v>29.1256924196311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0.185059259057969</c:v>
                </c:pt>
                <c:pt idx="1">
                  <c:v>0.133506386363635</c:v>
                </c:pt>
                <c:pt idx="2">
                  <c:v>0.0522916803359657</c:v>
                </c:pt>
                <c:pt idx="3">
                  <c:v>-0.0164596923583709</c:v>
                </c:pt>
                <c:pt idx="4">
                  <c:v>-0.0473243983860385</c:v>
                </c:pt>
                <c:pt idx="5">
                  <c:v>-0.0507707710803711</c:v>
                </c:pt>
                <c:pt idx="6">
                  <c:v>-0.0522234771080381</c:v>
                </c:pt>
                <c:pt idx="7">
                  <c:v>-0.0521805164690399</c:v>
                </c:pt>
                <c:pt idx="8">
                  <c:v>-0.0521372224967092</c:v>
                </c:pt>
                <c:pt idx="9">
                  <c:v>-0.0500999285243768</c:v>
                </c:pt>
                <c:pt idx="10">
                  <c:v>-0.0495583012187097</c:v>
                </c:pt>
                <c:pt idx="11">
                  <c:v>-0.0480196739130427</c:v>
                </c:pt>
                <c:pt idx="12">
                  <c:v>-0.0474780466073792</c:v>
                </c:pt>
                <c:pt idx="13">
                  <c:v>-0.0429484193017107</c:v>
                </c:pt>
                <c:pt idx="14">
                  <c:v>-0.0399144586627109</c:v>
                </c:pt>
                <c:pt idx="15">
                  <c:v>-0.0373788313570458</c:v>
                </c:pt>
                <c:pt idx="16">
                  <c:v>-0.0373355373847133</c:v>
                </c:pt>
                <c:pt idx="17">
                  <c:v>-0.032307243412383</c:v>
                </c:pt>
                <c:pt idx="18">
                  <c:v>-0.0207982827733844</c:v>
                </c:pt>
                <c:pt idx="19">
                  <c:v>-0.0013133221343864</c:v>
                </c:pt>
                <c:pt idx="20">
                  <c:v>0.0296376385046138</c:v>
                </c:pt>
                <c:pt idx="21">
                  <c:v>0.0850155991436132</c:v>
                </c:pt>
                <c:pt idx="22">
                  <c:v>0.192737559782612</c:v>
                </c:pt>
                <c:pt idx="23">
                  <c:v>0.400660187088279</c:v>
                </c:pt>
                <c:pt idx="24">
                  <c:v>0.790539814393943</c:v>
                </c:pt>
                <c:pt idx="25">
                  <c:v>1.48351477503294</c:v>
                </c:pt>
                <c:pt idx="26">
                  <c:v>2.64409440233861</c:v>
                </c:pt>
                <c:pt idx="27">
                  <c:v>4.40936936297761</c:v>
                </c:pt>
                <c:pt idx="28">
                  <c:v>6.82071632361661</c:v>
                </c:pt>
                <c:pt idx="29">
                  <c:v>9.77893095092227</c:v>
                </c:pt>
                <c:pt idx="30">
                  <c:v>13.0621755782279</c:v>
                </c:pt>
                <c:pt idx="31">
                  <c:v>16.4261792055336</c:v>
                </c:pt>
                <c:pt idx="32">
                  <c:v>19.5872884995059</c:v>
                </c:pt>
                <c:pt idx="33">
                  <c:v>22.3261581268116</c:v>
                </c:pt>
                <c:pt idx="34">
                  <c:v>24.4727950874506</c:v>
                </c:pt>
                <c:pt idx="35">
                  <c:v>25.9878170480896</c:v>
                </c:pt>
                <c:pt idx="36">
                  <c:v>26.9455020087286</c:v>
                </c:pt>
                <c:pt idx="37">
                  <c:v>27.4968996360343</c:v>
                </c:pt>
                <c:pt idx="38">
                  <c:v>27.8129992633399</c:v>
                </c:pt>
                <c:pt idx="39">
                  <c:v>27.9296942239789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0.18999294021739</c:v>
                </c:pt>
                <c:pt idx="1">
                  <c:v>0.133712873847166</c:v>
                </c:pt>
                <c:pt idx="2">
                  <c:v>0.0545009741436076</c:v>
                </c:pt>
                <c:pt idx="3">
                  <c:v>-0.0167345922266176</c:v>
                </c:pt>
                <c:pt idx="4">
                  <c:v>-0.0455968252635071</c:v>
                </c:pt>
                <c:pt idx="5">
                  <c:v>-0.0520257249670646</c:v>
                </c:pt>
                <c:pt idx="6">
                  <c:v>-0.0544666246706207</c:v>
                </c:pt>
                <c:pt idx="7">
                  <c:v>-0.0549131910408445</c:v>
                </c:pt>
                <c:pt idx="8">
                  <c:v>-0.0548614240777336</c:v>
                </c:pt>
                <c:pt idx="9">
                  <c:v>-0.0538126571146247</c:v>
                </c:pt>
                <c:pt idx="10">
                  <c:v>-0.0507698901515141</c:v>
                </c:pt>
                <c:pt idx="11">
                  <c:v>-0.0492227898550723</c:v>
                </c:pt>
                <c:pt idx="12">
                  <c:v>-0.0456813562252965</c:v>
                </c:pt>
                <c:pt idx="13">
                  <c:v>-0.0416415892621895</c:v>
                </c:pt>
                <c:pt idx="14">
                  <c:v>-0.0395958222990807</c:v>
                </c:pt>
                <c:pt idx="15">
                  <c:v>-0.0380487220026371</c:v>
                </c:pt>
                <c:pt idx="16">
                  <c:v>-0.0374986217061934</c:v>
                </c:pt>
                <c:pt idx="17">
                  <c:v>-0.0314645214097524</c:v>
                </c:pt>
                <c:pt idx="18">
                  <c:v>-0.0209437544466411</c:v>
                </c:pt>
                <c:pt idx="19">
                  <c:v>-0.00194832081686513</c:v>
                </c:pt>
                <c:pt idx="20">
                  <c:v>0.0295094461462426</c:v>
                </c:pt>
                <c:pt idx="21">
                  <c:v>0.0863915464426839</c:v>
                </c:pt>
                <c:pt idx="22">
                  <c:v>0.195118646739127</c:v>
                </c:pt>
                <c:pt idx="23">
                  <c:v>0.402053080368901</c:v>
                </c:pt>
                <c:pt idx="24">
                  <c:v>0.786956180665344</c:v>
                </c:pt>
                <c:pt idx="25">
                  <c:v>1.47296094762845</c:v>
                </c:pt>
                <c:pt idx="26">
                  <c:v>2.6265700479249</c:v>
                </c:pt>
                <c:pt idx="27">
                  <c:v>4.39135514822134</c:v>
                </c:pt>
                <c:pt idx="28">
                  <c:v>6.81766591518445</c:v>
                </c:pt>
                <c:pt idx="29">
                  <c:v>9.81876134881423</c:v>
                </c:pt>
                <c:pt idx="30">
                  <c:v>13.1842691157773</c:v>
                </c:pt>
                <c:pt idx="31">
                  <c:v>16.6614438827404</c:v>
                </c:pt>
                <c:pt idx="32">
                  <c:v>19.9576586497035</c:v>
                </c:pt>
                <c:pt idx="33">
                  <c:v>22.8072064166667</c:v>
                </c:pt>
                <c:pt idx="34">
                  <c:v>25.0331151836298</c:v>
                </c:pt>
                <c:pt idx="35">
                  <c:v>26.5905189505929</c:v>
                </c:pt>
                <c:pt idx="36">
                  <c:v>27.586099717556</c:v>
                </c:pt>
                <c:pt idx="37">
                  <c:v>28.1738974845191</c:v>
                </c:pt>
                <c:pt idx="38">
                  <c:v>28.5214122514822</c:v>
                </c:pt>
                <c:pt idx="39">
                  <c:v>28.6528218517786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0.18670335688406</c:v>
                </c:pt>
                <c:pt idx="1">
                  <c:v>0.125291964097499</c:v>
                </c:pt>
                <c:pt idx="2">
                  <c:v>0.0439400713109368</c:v>
                </c:pt>
                <c:pt idx="3">
                  <c:v>-0.0199641548089584</c:v>
                </c:pt>
                <c:pt idx="4">
                  <c:v>-0.0399993809288546</c:v>
                </c:pt>
                <c:pt idx="5">
                  <c:v>-0.0445806070487489</c:v>
                </c:pt>
                <c:pt idx="6">
                  <c:v>-0.0471674998353109</c:v>
                </c:pt>
                <c:pt idx="7">
                  <c:v>-0.0477603926218695</c:v>
                </c:pt>
                <c:pt idx="8">
                  <c:v>-0.048851952075097</c:v>
                </c:pt>
                <c:pt idx="9">
                  <c:v>-0.0479495115283246</c:v>
                </c:pt>
                <c:pt idx="10">
                  <c:v>-0.0475457376482193</c:v>
                </c:pt>
                <c:pt idx="11">
                  <c:v>-0.0466432971014488</c:v>
                </c:pt>
                <c:pt idx="12">
                  <c:v>-0.0462395232213435</c:v>
                </c:pt>
                <c:pt idx="13">
                  <c:v>-0.0448384160079041</c:v>
                </c:pt>
                <c:pt idx="14">
                  <c:v>-0.0439359754611299</c:v>
                </c:pt>
                <c:pt idx="15">
                  <c:v>-0.0420365349143577</c:v>
                </c:pt>
                <c:pt idx="16">
                  <c:v>-0.0401370943675872</c:v>
                </c:pt>
                <c:pt idx="17">
                  <c:v>-0.0347479871541481</c:v>
                </c:pt>
                <c:pt idx="18">
                  <c:v>-0.0243738799407112</c:v>
                </c:pt>
                <c:pt idx="19">
                  <c:v>-0.00552510606060608</c:v>
                </c:pt>
                <c:pt idx="20">
                  <c:v>0.0272820011528321</c:v>
                </c:pt>
                <c:pt idx="21">
                  <c:v>0.0875074416996053</c:v>
                </c:pt>
                <c:pt idx="22">
                  <c:v>0.201572215579713</c:v>
                </c:pt>
                <c:pt idx="23">
                  <c:v>0.421819989459816</c:v>
                </c:pt>
                <c:pt idx="24">
                  <c:v>0.832499763339921</c:v>
                </c:pt>
                <c:pt idx="25">
                  <c:v>1.56073153722003</c:v>
                </c:pt>
                <c:pt idx="26">
                  <c:v>2.76653831110013</c:v>
                </c:pt>
                <c:pt idx="27">
                  <c:v>4.58102808498024</c:v>
                </c:pt>
                <c:pt idx="28">
                  <c:v>7.03012419219368</c:v>
                </c:pt>
                <c:pt idx="29">
                  <c:v>10.0021596327404</c:v>
                </c:pt>
                <c:pt idx="30">
                  <c:v>13.2747980732872</c:v>
                </c:pt>
                <c:pt idx="31">
                  <c:v>16.5818338471673</c:v>
                </c:pt>
                <c:pt idx="32">
                  <c:v>19.6326339543808</c:v>
                </c:pt>
                <c:pt idx="33">
                  <c:v>22.1919010615942</c:v>
                </c:pt>
                <c:pt idx="34">
                  <c:v>24.137499502141</c:v>
                </c:pt>
                <c:pt idx="35">
                  <c:v>25.4619519426878</c:v>
                </c:pt>
                <c:pt idx="36">
                  <c:v>26.2809130499012</c:v>
                </c:pt>
                <c:pt idx="37">
                  <c:v>26.7424408237813</c:v>
                </c:pt>
                <c:pt idx="38">
                  <c:v>27.0130385976614</c:v>
                </c:pt>
                <c:pt idx="39">
                  <c:v>27.1131450382082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0.0726840482456046</c:v>
                </c:pt>
                <c:pt idx="1">
                  <c:v>0.0455962719298171</c:v>
                </c:pt>
                <c:pt idx="2">
                  <c:v>0.00479932894736113</c:v>
                </c:pt>
                <c:pt idx="3">
                  <c:v>-0.000603280701759523</c:v>
                </c:pt>
                <c:pt idx="4">
                  <c:v>-0.00700322368421524</c:v>
                </c:pt>
                <c:pt idx="5">
                  <c:v>-0.0139015000000047</c:v>
                </c:pt>
                <c:pt idx="6">
                  <c:v>-0.0193041096491271</c:v>
                </c:pt>
                <c:pt idx="7">
                  <c:v>-0.0227127192982479</c:v>
                </c:pt>
                <c:pt idx="8">
                  <c:v>-0.0256229956140377</c:v>
                </c:pt>
                <c:pt idx="9">
                  <c:v>-0.0270376052631587</c:v>
                </c:pt>
                <c:pt idx="10">
                  <c:v>-0.0289508815789477</c:v>
                </c:pt>
                <c:pt idx="11">
                  <c:v>-0.0298668245614033</c:v>
                </c:pt>
                <c:pt idx="12">
                  <c:v>-0.0302847675438587</c:v>
                </c:pt>
                <c:pt idx="13">
                  <c:v>-0.0287083771929808</c:v>
                </c:pt>
                <c:pt idx="14">
                  <c:v>-0.0261349868421039</c:v>
                </c:pt>
                <c:pt idx="15">
                  <c:v>-0.0190745964912251</c:v>
                </c:pt>
                <c:pt idx="16">
                  <c:v>-0.00104720614034726</c:v>
                </c:pt>
                <c:pt idx="17">
                  <c:v>0.0384161842105293</c:v>
                </c:pt>
                <c:pt idx="18">
                  <c:v>0.118757241228074</c:v>
                </c:pt>
                <c:pt idx="19">
                  <c:v>0.272878631578953</c:v>
                </c:pt>
                <c:pt idx="20">
                  <c:v>0.561598021929831</c:v>
                </c:pt>
                <c:pt idx="21">
                  <c:v>1.07763907894738</c:v>
                </c:pt>
                <c:pt idx="22">
                  <c:v>1.94463246929825</c:v>
                </c:pt>
                <c:pt idx="23">
                  <c:v>3.26876185964913</c:v>
                </c:pt>
                <c:pt idx="24">
                  <c:v>5.07395558333334</c:v>
                </c:pt>
                <c:pt idx="25">
                  <c:v>7.26350230701756</c:v>
                </c:pt>
                <c:pt idx="26">
                  <c:v>9.6589343640351</c:v>
                </c:pt>
                <c:pt idx="27">
                  <c:v>12.0448950877193</c:v>
                </c:pt>
                <c:pt idx="28">
                  <c:v>14.2409224780702</c:v>
                </c:pt>
                <c:pt idx="29">
                  <c:v>16.1313618684211</c:v>
                </c:pt>
                <c:pt idx="30">
                  <c:v>17.6643679254386</c:v>
                </c:pt>
                <c:pt idx="31">
                  <c:v>18.8509079824562</c:v>
                </c:pt>
                <c:pt idx="32">
                  <c:v>19.706934372807</c:v>
                </c:pt>
                <c:pt idx="33">
                  <c:v>20.2753190964912</c:v>
                </c:pt>
                <c:pt idx="34">
                  <c:v>20.6213674868421</c:v>
                </c:pt>
                <c:pt idx="35">
                  <c:v>20.802906877193</c:v>
                </c:pt>
                <c:pt idx="36">
                  <c:v>20.8937169342105</c:v>
                </c:pt>
                <c:pt idx="37">
                  <c:v>20.9242069912281</c:v>
                </c:pt>
                <c:pt idx="38">
                  <c:v>20.9377477149123</c:v>
                </c:pt>
                <c:pt idx="39">
                  <c:v>20.9340897719298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0.180993892105267</c:v>
                </c:pt>
                <c:pt idx="1">
                  <c:v>0.110781480116962</c:v>
                </c:pt>
                <c:pt idx="2">
                  <c:v>0.0221242347953261</c:v>
                </c:pt>
                <c:pt idx="3">
                  <c:v>-0.0426043438596455</c:v>
                </c:pt>
                <c:pt idx="4">
                  <c:v>-0.0559862558479498</c:v>
                </c:pt>
                <c:pt idx="5">
                  <c:v>-0.0579025011695897</c:v>
                </c:pt>
                <c:pt idx="6">
                  <c:v>-0.0578247464912263</c:v>
                </c:pt>
                <c:pt idx="7">
                  <c:v>-0.0547559918128631</c:v>
                </c:pt>
                <c:pt idx="8">
                  <c:v>-0.0531825704678344</c:v>
                </c:pt>
                <c:pt idx="9">
                  <c:v>-0.0501134824561387</c:v>
                </c:pt>
                <c:pt idx="10">
                  <c:v>-0.0465460611111119</c:v>
                </c:pt>
                <c:pt idx="11">
                  <c:v>-0.0429786397660834</c:v>
                </c:pt>
                <c:pt idx="12">
                  <c:v>-0.0374172184210533</c:v>
                </c:pt>
                <c:pt idx="13">
                  <c:v>-0.029363130409358</c:v>
                </c:pt>
                <c:pt idx="14">
                  <c:v>-0.0198137090643282</c:v>
                </c:pt>
                <c:pt idx="15">
                  <c:v>-0.00577762105263169</c:v>
                </c:pt>
                <c:pt idx="16">
                  <c:v>0.0177304669590619</c:v>
                </c:pt>
                <c:pt idx="17">
                  <c:v>0.0651668883040912</c:v>
                </c:pt>
                <c:pt idx="18">
                  <c:v>0.157469309649121</c:v>
                </c:pt>
                <c:pt idx="19">
                  <c:v>0.326542730994149</c:v>
                </c:pt>
                <c:pt idx="20">
                  <c:v>0.638689152339175</c:v>
                </c:pt>
                <c:pt idx="21">
                  <c:v>1.19660224035087</c:v>
                </c:pt>
                <c:pt idx="22">
                  <c:v>2.14385332836257</c:v>
                </c:pt>
                <c:pt idx="23">
                  <c:v>3.61803208304093</c:v>
                </c:pt>
                <c:pt idx="24">
                  <c:v>5.67447283771929</c:v>
                </c:pt>
                <c:pt idx="25">
                  <c:v>8.23740192573099</c:v>
                </c:pt>
                <c:pt idx="26">
                  <c:v>11.112898347076</c:v>
                </c:pt>
                <c:pt idx="27">
                  <c:v>14.0626731017544</c:v>
                </c:pt>
                <c:pt idx="28">
                  <c:v>16.8818378564327</c:v>
                </c:pt>
                <c:pt idx="29">
                  <c:v>19.4253249444444</c:v>
                </c:pt>
                <c:pt idx="30">
                  <c:v>21.5959253657895</c:v>
                </c:pt>
                <c:pt idx="31">
                  <c:v>23.3572467871345</c:v>
                </c:pt>
                <c:pt idx="32">
                  <c:v>24.6988212084795</c:v>
                </c:pt>
                <c:pt idx="33">
                  <c:v>25.6625229631579</c:v>
                </c:pt>
                <c:pt idx="34">
                  <c:v>26.3151533845029</c:v>
                </c:pt>
                <c:pt idx="35">
                  <c:v>26.7195248058479</c:v>
                </c:pt>
                <c:pt idx="36">
                  <c:v>26.9563958938596</c:v>
                </c:pt>
                <c:pt idx="37">
                  <c:v>27.0786093152047</c:v>
                </c:pt>
                <c:pt idx="38">
                  <c:v>27.1514697365497</c:v>
                </c:pt>
                <c:pt idx="39">
                  <c:v>27.1754763245614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0.189146086842106</c:v>
                </c:pt>
                <c:pt idx="1">
                  <c:v>0.117552746783627</c:v>
                </c:pt>
                <c:pt idx="2">
                  <c:v>0.0280129067251451</c:v>
                </c:pt>
                <c:pt idx="3">
                  <c:v>-0.0440789333333349</c:v>
                </c:pt>
                <c:pt idx="4">
                  <c:v>-0.0603374400584809</c:v>
                </c:pt>
                <c:pt idx="5">
                  <c:v>-0.062637613450292</c:v>
                </c:pt>
                <c:pt idx="6">
                  <c:v>-0.0639407868421049</c:v>
                </c:pt>
                <c:pt idx="7">
                  <c:v>-0.0612559602339182</c:v>
                </c:pt>
                <c:pt idx="8">
                  <c:v>-0.0590694669590626</c:v>
                </c:pt>
                <c:pt idx="9">
                  <c:v>-0.0523963070175437</c:v>
                </c:pt>
                <c:pt idx="10">
                  <c:v>-0.0472184804093558</c:v>
                </c:pt>
                <c:pt idx="11">
                  <c:v>-0.0425396538011693</c:v>
                </c:pt>
                <c:pt idx="12">
                  <c:v>-0.0373621605263139</c:v>
                </c:pt>
                <c:pt idx="13">
                  <c:v>-0.0296923339181276</c:v>
                </c:pt>
                <c:pt idx="14">
                  <c:v>-0.0190311739766074</c:v>
                </c:pt>
                <c:pt idx="15">
                  <c:v>-0.00438168070175315</c:v>
                </c:pt>
                <c:pt idx="16">
                  <c:v>0.0207364792397655</c:v>
                </c:pt>
                <c:pt idx="17">
                  <c:v>0.0682876391812872</c:v>
                </c:pt>
                <c:pt idx="18">
                  <c:v>0.160206132456143</c:v>
                </c:pt>
                <c:pt idx="19">
                  <c:v>0.330391292397664</c:v>
                </c:pt>
                <c:pt idx="20">
                  <c:v>0.644147785672516</c:v>
                </c:pt>
                <c:pt idx="21">
                  <c:v>1.2051666122807</c:v>
                </c:pt>
                <c:pt idx="22">
                  <c:v>2.16100677222222</c:v>
                </c:pt>
                <c:pt idx="23">
                  <c:v>3.65175093216375</c:v>
                </c:pt>
                <c:pt idx="24">
                  <c:v>5.74619309210527</c:v>
                </c:pt>
                <c:pt idx="25">
                  <c:v>8.35908825204679</c:v>
                </c:pt>
                <c:pt idx="26">
                  <c:v>11.3059864119883</c:v>
                </c:pt>
                <c:pt idx="27">
                  <c:v>14.3321482385965</c:v>
                </c:pt>
                <c:pt idx="28">
                  <c:v>17.236174398538</c:v>
                </c:pt>
                <c:pt idx="29">
                  <c:v>19.8615322251462</c:v>
                </c:pt>
                <c:pt idx="30">
                  <c:v>22.1130060517544</c:v>
                </c:pt>
                <c:pt idx="31">
                  <c:v>23.9512132116959</c:v>
                </c:pt>
                <c:pt idx="32">
                  <c:v>25.3597027049708</c:v>
                </c:pt>
                <c:pt idx="33">
                  <c:v>26.3718748649123</c:v>
                </c:pt>
                <c:pt idx="34">
                  <c:v>27.0480496915205</c:v>
                </c:pt>
                <c:pt idx="35">
                  <c:v>27.452535851462</c:v>
                </c:pt>
                <c:pt idx="36">
                  <c:v>27.6720736780702</c:v>
                </c:pt>
                <c:pt idx="37">
                  <c:v>27.769476171345</c:v>
                </c:pt>
                <c:pt idx="38">
                  <c:v>27.8170269979532</c:v>
                </c:pt>
                <c:pt idx="39">
                  <c:v>27.8289343245614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0.15274813859649</c:v>
                </c:pt>
                <c:pt idx="1">
                  <c:v>0.0900077567251447</c:v>
                </c:pt>
                <c:pt idx="2">
                  <c:v>0.0125610415204651</c:v>
                </c:pt>
                <c:pt idx="3">
                  <c:v>-0.0339776736842126</c:v>
                </c:pt>
                <c:pt idx="4">
                  <c:v>-0.0406353888888926</c:v>
                </c:pt>
                <c:pt idx="5">
                  <c:v>-0.0443017707602369</c:v>
                </c:pt>
                <c:pt idx="6">
                  <c:v>-0.0469714859649137</c:v>
                </c:pt>
                <c:pt idx="7">
                  <c:v>-0.044656201169591</c:v>
                </c:pt>
                <c:pt idx="8">
                  <c:v>-0.0438365830409353</c:v>
                </c:pt>
                <c:pt idx="9">
                  <c:v>-0.0405239649122802</c:v>
                </c:pt>
                <c:pt idx="10">
                  <c:v>-0.0392053467836249</c:v>
                </c:pt>
                <c:pt idx="11">
                  <c:v>-0.0368897286549714</c:v>
                </c:pt>
                <c:pt idx="12">
                  <c:v>-0.0350727771929833</c:v>
                </c:pt>
                <c:pt idx="13">
                  <c:v>-0.0312618257309936</c:v>
                </c:pt>
                <c:pt idx="14">
                  <c:v>-0.022465874269006</c:v>
                </c:pt>
                <c:pt idx="15">
                  <c:v>-0.00868458947368289</c:v>
                </c:pt>
                <c:pt idx="16">
                  <c:v>0.0145683619883066</c:v>
                </c:pt>
                <c:pt idx="17">
                  <c:v>0.057263313450294</c:v>
                </c:pt>
                <c:pt idx="18">
                  <c:v>0.141334598245615</c:v>
                </c:pt>
                <c:pt idx="19">
                  <c:v>0.298188883040936</c:v>
                </c:pt>
                <c:pt idx="20">
                  <c:v>0.591137167836257</c:v>
                </c:pt>
                <c:pt idx="21">
                  <c:v>1.11888445263158</c:v>
                </c:pt>
                <c:pt idx="22">
                  <c:v>2.02051607076023</c:v>
                </c:pt>
                <c:pt idx="23">
                  <c:v>3.43461802222222</c:v>
                </c:pt>
                <c:pt idx="24">
                  <c:v>5.42799164035088</c:v>
                </c:pt>
                <c:pt idx="25">
                  <c:v>7.9323399251462</c:v>
                </c:pt>
                <c:pt idx="26">
                  <c:v>10.7681992099415</c:v>
                </c:pt>
                <c:pt idx="27">
                  <c:v>13.6957844947368</c:v>
                </c:pt>
                <c:pt idx="28">
                  <c:v>16.5231687795322</c:v>
                </c:pt>
                <c:pt idx="29">
                  <c:v>19.1062820643275</c:v>
                </c:pt>
                <c:pt idx="30">
                  <c:v>21.3533980157895</c:v>
                </c:pt>
                <c:pt idx="31">
                  <c:v>23.2191523005848</c:v>
                </c:pt>
                <c:pt idx="32">
                  <c:v>24.6771235853801</c:v>
                </c:pt>
                <c:pt idx="33">
                  <c:v>25.7527358701754</c:v>
                </c:pt>
                <c:pt idx="34">
                  <c:v>26.4913538216374</c:v>
                </c:pt>
                <c:pt idx="35">
                  <c:v>26.9483124397661</c:v>
                </c:pt>
                <c:pt idx="36">
                  <c:v>27.2053677245614</c:v>
                </c:pt>
                <c:pt idx="37">
                  <c:v>27.3288216760234</c:v>
                </c:pt>
                <c:pt idx="38">
                  <c:v>27.390958294152</c:v>
                </c:pt>
                <c:pt idx="39">
                  <c:v>27.407979745614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0.163519138095239</c:v>
                </c:pt>
                <c:pt idx="1">
                  <c:v>0.0974943411027578</c:v>
                </c:pt>
                <c:pt idx="2">
                  <c:v>0.0200038774436084</c:v>
                </c:pt>
                <c:pt idx="3">
                  <c:v>-0.0330595862155398</c:v>
                </c:pt>
                <c:pt idx="4">
                  <c:v>-0.0407583832080221</c:v>
                </c:pt>
                <c:pt idx="5">
                  <c:v>-0.0429738468671701</c:v>
                </c:pt>
                <c:pt idx="6">
                  <c:v>-0.0446903105263186</c:v>
                </c:pt>
                <c:pt idx="7">
                  <c:v>-0.0459084408521306</c:v>
                </c:pt>
                <c:pt idx="8">
                  <c:v>-0.0471265711779463</c:v>
                </c:pt>
                <c:pt idx="9">
                  <c:v>-0.0453537015037604</c:v>
                </c:pt>
                <c:pt idx="10">
                  <c:v>-0.0420851651629093</c:v>
                </c:pt>
                <c:pt idx="11">
                  <c:v>-0.0398136288220563</c:v>
                </c:pt>
                <c:pt idx="12">
                  <c:v>-0.0385394258145357</c:v>
                </c:pt>
                <c:pt idx="13">
                  <c:v>-0.0352712228070171</c:v>
                </c:pt>
                <c:pt idx="14">
                  <c:v>-0.0305073531328297</c:v>
                </c:pt>
                <c:pt idx="15">
                  <c:v>-0.0222538167919808</c:v>
                </c:pt>
                <c:pt idx="16">
                  <c:v>-0.0100119471177944</c:v>
                </c:pt>
                <c:pt idx="17">
                  <c:v>0.0146925892230581</c:v>
                </c:pt>
                <c:pt idx="18">
                  <c:v>0.0648214588972458</c:v>
                </c:pt>
                <c:pt idx="19">
                  <c:v>0.157821995238098</c:v>
                </c:pt>
                <c:pt idx="20">
                  <c:v>0.330086198245615</c:v>
                </c:pt>
                <c:pt idx="21">
                  <c:v>0.646918734586466</c:v>
                </c:pt>
                <c:pt idx="22">
                  <c:v>1.22247927092732</c:v>
                </c:pt>
                <c:pt idx="23">
                  <c:v>2.20482580726817</c:v>
                </c:pt>
                <c:pt idx="24">
                  <c:v>3.73852667694235</c:v>
                </c:pt>
                <c:pt idx="25">
                  <c:v>5.87592587994987</c:v>
                </c:pt>
                <c:pt idx="26">
                  <c:v>8.55022274962406</c:v>
                </c:pt>
                <c:pt idx="27">
                  <c:v>11.5445649526316</c:v>
                </c:pt>
                <c:pt idx="28">
                  <c:v>14.6241524889724</c:v>
                </c:pt>
                <c:pt idx="29">
                  <c:v>17.58260169198</c:v>
                </c:pt>
                <c:pt idx="30">
                  <c:v>20.2853138949875</c:v>
                </c:pt>
                <c:pt idx="31">
                  <c:v>22.649038097995</c:v>
                </c:pt>
                <c:pt idx="32">
                  <c:v>24.6024863010025</c:v>
                </c:pt>
                <c:pt idx="33">
                  <c:v>26.1202348373434</c:v>
                </c:pt>
                <c:pt idx="34">
                  <c:v>27.2147463736842</c:v>
                </c:pt>
                <c:pt idx="35">
                  <c:v>27.9179259100251</c:v>
                </c:pt>
                <c:pt idx="36">
                  <c:v>28.3309714463659</c:v>
                </c:pt>
                <c:pt idx="37">
                  <c:v>28.5356389827068</c:v>
                </c:pt>
                <c:pt idx="38">
                  <c:v>28.6460875190476</c:v>
                </c:pt>
                <c:pt idx="39">
                  <c:v>28.6762755553885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0.186115976190473</c:v>
                </c:pt>
                <c:pt idx="1">
                  <c:v>0.123825847117793</c:v>
                </c:pt>
                <c:pt idx="2">
                  <c:v>0.0351147180451115</c:v>
                </c:pt>
                <c:pt idx="3">
                  <c:v>-0.0336560776942374</c:v>
                </c:pt>
                <c:pt idx="4">
                  <c:v>-0.0565635401002531</c:v>
                </c:pt>
                <c:pt idx="5">
                  <c:v>-0.0600290025062673</c:v>
                </c:pt>
                <c:pt idx="6">
                  <c:v>-0.0605034649122818</c:v>
                </c:pt>
                <c:pt idx="7">
                  <c:v>-0.0594825939849635</c:v>
                </c:pt>
                <c:pt idx="8">
                  <c:v>-0.0574647230576453</c:v>
                </c:pt>
                <c:pt idx="9">
                  <c:v>-0.053452518796993</c:v>
                </c:pt>
                <c:pt idx="10">
                  <c:v>-0.0499389812030078</c:v>
                </c:pt>
                <c:pt idx="11">
                  <c:v>-0.0469237769423554</c:v>
                </c:pt>
                <c:pt idx="12">
                  <c:v>-0.0429119060150391</c:v>
                </c:pt>
                <c:pt idx="13">
                  <c:v>-0.0374040350877181</c:v>
                </c:pt>
                <c:pt idx="14">
                  <c:v>-0.0284068308270662</c:v>
                </c:pt>
                <c:pt idx="15">
                  <c:v>-0.018910959899749</c:v>
                </c:pt>
                <c:pt idx="16">
                  <c:v>-0.00492875563909756</c:v>
                </c:pt>
                <c:pt idx="17">
                  <c:v>0.0205191152882218</c:v>
                </c:pt>
                <c:pt idx="18">
                  <c:v>0.0733853195488727</c:v>
                </c:pt>
                <c:pt idx="19">
                  <c:v>0.171616190476191</c:v>
                </c:pt>
                <c:pt idx="20">
                  <c:v>0.352600061403509</c:v>
                </c:pt>
                <c:pt idx="21">
                  <c:v>0.685131598997495</c:v>
                </c:pt>
                <c:pt idx="22">
                  <c:v>1.28337013659148</c:v>
                </c:pt>
                <c:pt idx="23">
                  <c:v>2.29288134085213</c:v>
                </c:pt>
                <c:pt idx="24">
                  <c:v>3.84926054511278</c:v>
                </c:pt>
                <c:pt idx="25">
                  <c:v>5.99936774937343</c:v>
                </c:pt>
                <c:pt idx="26">
                  <c:v>8.65696062030075</c:v>
                </c:pt>
                <c:pt idx="27">
                  <c:v>11.6056844912281</c:v>
                </c:pt>
                <c:pt idx="28">
                  <c:v>14.6087463621554</c:v>
                </c:pt>
                <c:pt idx="29">
                  <c:v>17.4767112330827</c:v>
                </c:pt>
                <c:pt idx="30">
                  <c:v>20.0744824373434</c:v>
                </c:pt>
                <c:pt idx="31">
                  <c:v>22.322796641604</c:v>
                </c:pt>
                <c:pt idx="32">
                  <c:v>24.1503665125313</c:v>
                </c:pt>
                <c:pt idx="33">
                  <c:v>25.5417383834587</c:v>
                </c:pt>
                <c:pt idx="34">
                  <c:v>26.513861254386</c:v>
                </c:pt>
                <c:pt idx="35">
                  <c:v>27.12157179198</c:v>
                </c:pt>
                <c:pt idx="36">
                  <c:v>27.4660676629073</c:v>
                </c:pt>
                <c:pt idx="37">
                  <c:v>27.6395738671679</c:v>
                </c:pt>
                <c:pt idx="38">
                  <c:v>27.7338164047619</c:v>
                </c:pt>
                <c:pt idx="39">
                  <c:v>27.7632524423559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0.183491652380958</c:v>
                </c:pt>
                <c:pt idx="1">
                  <c:v>0.111750206516296</c:v>
                </c:pt>
                <c:pt idx="2">
                  <c:v>0.0228100939849671</c:v>
                </c:pt>
                <c:pt idx="3">
                  <c:v>-0.0392100185463615</c:v>
                </c:pt>
                <c:pt idx="4">
                  <c:v>-0.048886464411023</c:v>
                </c:pt>
                <c:pt idx="5">
                  <c:v>-0.0510852436090179</c:v>
                </c:pt>
                <c:pt idx="6">
                  <c:v>-0.05278568947368</c:v>
                </c:pt>
                <c:pt idx="7">
                  <c:v>-0.053489135338344</c:v>
                </c:pt>
                <c:pt idx="8">
                  <c:v>-0.0526972478696752</c:v>
                </c:pt>
                <c:pt idx="9">
                  <c:v>-0.0489140270676707</c:v>
                </c:pt>
                <c:pt idx="10">
                  <c:v>-0.0451308062656661</c:v>
                </c:pt>
                <c:pt idx="11">
                  <c:v>-0.042344252130329</c:v>
                </c:pt>
                <c:pt idx="12">
                  <c:v>-0.0405550313283225</c:v>
                </c:pt>
                <c:pt idx="13">
                  <c:v>-0.0362731438596509</c:v>
                </c:pt>
                <c:pt idx="14">
                  <c:v>-0.0304959230576447</c:v>
                </c:pt>
                <c:pt idx="15">
                  <c:v>-0.0222260355889752</c:v>
                </c:pt>
                <c:pt idx="16">
                  <c:v>-0.00996814812030244</c:v>
                </c:pt>
                <c:pt idx="17">
                  <c:v>0.0172450726817033</c:v>
                </c:pt>
                <c:pt idx="18">
                  <c:v>0.0703809601503753</c:v>
                </c:pt>
                <c:pt idx="19">
                  <c:v>0.168383180952377</c:v>
                </c:pt>
                <c:pt idx="20">
                  <c:v>0.348141401754383</c:v>
                </c:pt>
                <c:pt idx="21">
                  <c:v>0.680942622556389</c:v>
                </c:pt>
                <c:pt idx="22">
                  <c:v>1.27795551002506</c:v>
                </c:pt>
                <c:pt idx="23">
                  <c:v>2.28673939749373</c:v>
                </c:pt>
                <c:pt idx="24">
                  <c:v>3.84538261829573</c:v>
                </c:pt>
                <c:pt idx="25">
                  <c:v>5.99924917243107</c:v>
                </c:pt>
                <c:pt idx="26">
                  <c:v>8.66309372656641</c:v>
                </c:pt>
                <c:pt idx="27">
                  <c:v>11.6185679473684</c:v>
                </c:pt>
                <c:pt idx="28">
                  <c:v>14.6298755015038</c:v>
                </c:pt>
                <c:pt idx="29">
                  <c:v>17.5100743889724</c:v>
                </c:pt>
                <c:pt idx="30">
                  <c:v>20.1210766097744</c:v>
                </c:pt>
                <c:pt idx="31">
                  <c:v>22.3876068305764</c:v>
                </c:pt>
                <c:pt idx="32">
                  <c:v>24.2254167180451</c:v>
                </c:pt>
                <c:pt idx="33">
                  <c:v>25.6120729388471</c:v>
                </c:pt>
                <c:pt idx="34">
                  <c:v>26.5754921596491</c:v>
                </c:pt>
                <c:pt idx="35">
                  <c:v>27.1710093804511</c:v>
                </c:pt>
                <c:pt idx="36">
                  <c:v>27.5122852679198</c:v>
                </c:pt>
                <c:pt idx="37">
                  <c:v>27.6795808220551</c:v>
                </c:pt>
                <c:pt idx="38">
                  <c:v>27.7805740428571</c:v>
                </c:pt>
                <c:pt idx="39">
                  <c:v>27.8137697636591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0.178934496491232</c:v>
                </c:pt>
                <c:pt idx="1">
                  <c:v>0.105490601169594</c:v>
                </c:pt>
                <c:pt idx="2">
                  <c:v>0.0185867058479552</c:v>
                </c:pt>
                <c:pt idx="3">
                  <c:v>-0.044887189473684</c:v>
                </c:pt>
                <c:pt idx="4">
                  <c:v>-0.052029084795322</c:v>
                </c:pt>
                <c:pt idx="5">
                  <c:v>-0.0536873134502915</c:v>
                </c:pt>
                <c:pt idx="6">
                  <c:v>-0.0548468754385958</c:v>
                </c:pt>
                <c:pt idx="7">
                  <c:v>-0.0535141040935656</c:v>
                </c:pt>
                <c:pt idx="8">
                  <c:v>-0.0531783327485371</c:v>
                </c:pt>
                <c:pt idx="9">
                  <c:v>-0.0488542280701747</c:v>
                </c:pt>
                <c:pt idx="10">
                  <c:v>-0.0450287900584794</c:v>
                </c:pt>
                <c:pt idx="11">
                  <c:v>-0.0407046853801152</c:v>
                </c:pt>
                <c:pt idx="12">
                  <c:v>-0.0358822473684182</c:v>
                </c:pt>
                <c:pt idx="13">
                  <c:v>-0.0285671426900578</c:v>
                </c:pt>
                <c:pt idx="14">
                  <c:v>-0.0182610380116959</c:v>
                </c:pt>
                <c:pt idx="15">
                  <c:v>-0.00496393333333067</c:v>
                </c:pt>
                <c:pt idx="16">
                  <c:v>0.0173061713450302</c:v>
                </c:pt>
                <c:pt idx="17">
                  <c:v>0.0630066093567265</c:v>
                </c:pt>
                <c:pt idx="18">
                  <c:v>0.151080380701755</c:v>
                </c:pt>
                <c:pt idx="19">
                  <c:v>0.315426818713449</c:v>
                </c:pt>
                <c:pt idx="20">
                  <c:v>0.614869923391812</c:v>
                </c:pt>
                <c:pt idx="21">
                  <c:v>1.15310069473684</c:v>
                </c:pt>
                <c:pt idx="22">
                  <c:v>2.07069913274854</c:v>
                </c:pt>
                <c:pt idx="23">
                  <c:v>3.5107382374269</c:v>
                </c:pt>
                <c:pt idx="24">
                  <c:v>5.54450534210526</c:v>
                </c:pt>
                <c:pt idx="25">
                  <c:v>8.10270744678362</c:v>
                </c:pt>
                <c:pt idx="26">
                  <c:v>10.996408551462</c:v>
                </c:pt>
                <c:pt idx="27">
                  <c:v>13.958904322807</c:v>
                </c:pt>
                <c:pt idx="28">
                  <c:v>16.768855094152</c:v>
                </c:pt>
                <c:pt idx="29">
                  <c:v>19.2846835321637</c:v>
                </c:pt>
                <c:pt idx="30">
                  <c:v>21.4380936368421</c:v>
                </c:pt>
                <c:pt idx="31">
                  <c:v>23.2295840748538</c:v>
                </c:pt>
                <c:pt idx="32">
                  <c:v>24.6561635128655</c:v>
                </c:pt>
                <c:pt idx="33">
                  <c:v>25.7407636175438</c:v>
                </c:pt>
                <c:pt idx="34">
                  <c:v>26.5177817222222</c:v>
                </c:pt>
                <c:pt idx="35">
                  <c:v>27.0176268269006</c:v>
                </c:pt>
                <c:pt idx="36">
                  <c:v>27.3190639315789</c:v>
                </c:pt>
                <c:pt idx="37">
                  <c:v>27.4589830362573</c:v>
                </c:pt>
                <c:pt idx="38">
                  <c:v>27.526119474269</c:v>
                </c:pt>
                <c:pt idx="39">
                  <c:v>27.5364255789473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0.110107021052638</c:v>
                </c:pt>
                <c:pt idx="1">
                  <c:v>0.06704833450293</c:v>
                </c:pt>
                <c:pt idx="2">
                  <c:v>-0.00367801871344398</c:v>
                </c:pt>
                <c:pt idx="3">
                  <c:v>-0.0155797052631517</c:v>
                </c:pt>
                <c:pt idx="4">
                  <c:v>-0.0165143918128603</c:v>
                </c:pt>
                <c:pt idx="5">
                  <c:v>-0.0164517450292347</c:v>
                </c:pt>
                <c:pt idx="6">
                  <c:v>-0.0278550982456078</c:v>
                </c:pt>
                <c:pt idx="7">
                  <c:v>-0.0377627847953175</c:v>
                </c:pt>
                <c:pt idx="8">
                  <c:v>-0.0416884713450258</c:v>
                </c:pt>
                <c:pt idx="9">
                  <c:v>-0.0281661578947343</c:v>
                </c:pt>
                <c:pt idx="10">
                  <c:v>-0.0281035111111105</c:v>
                </c:pt>
                <c:pt idx="11">
                  <c:v>-0.029536530994152</c:v>
                </c:pt>
                <c:pt idx="12">
                  <c:v>-0.0384472175438599</c:v>
                </c:pt>
                <c:pt idx="13">
                  <c:v>-0.0353935707602364</c:v>
                </c:pt>
                <c:pt idx="14">
                  <c:v>-0.031841257309944</c:v>
                </c:pt>
                <c:pt idx="15">
                  <c:v>-0.0193159438596506</c:v>
                </c:pt>
                <c:pt idx="16">
                  <c:v>0.00517370292397423</c:v>
                </c:pt>
                <c:pt idx="17">
                  <c:v>0.0501023497075987</c:v>
                </c:pt>
                <c:pt idx="18">
                  <c:v>0.137902996491222</c:v>
                </c:pt>
                <c:pt idx="19">
                  <c:v>0.300978976608182</c:v>
                </c:pt>
                <c:pt idx="20">
                  <c:v>0.604136956725139</c:v>
                </c:pt>
                <c:pt idx="21">
                  <c:v>1.14408827017543</c:v>
                </c:pt>
                <c:pt idx="22">
                  <c:v>2.05892058362572</c:v>
                </c:pt>
                <c:pt idx="23">
                  <c:v>3.47874589707602</c:v>
                </c:pt>
                <c:pt idx="24">
                  <c:v>5.45939754385964</c:v>
                </c:pt>
                <c:pt idx="25">
                  <c:v>7.91363585730993</c:v>
                </c:pt>
                <c:pt idx="26">
                  <c:v>10.6545185040936</c:v>
                </c:pt>
                <c:pt idx="27">
                  <c:v>13.4263091508772</c:v>
                </c:pt>
                <c:pt idx="28">
                  <c:v>16.0330924643275</c:v>
                </c:pt>
                <c:pt idx="29">
                  <c:v>18.3417654444444</c:v>
                </c:pt>
                <c:pt idx="30">
                  <c:v>20.2994857578947</c:v>
                </c:pt>
                <c:pt idx="31">
                  <c:v>21.9202114046783</c:v>
                </c:pt>
                <c:pt idx="32">
                  <c:v>23.2064353847953</c:v>
                </c:pt>
                <c:pt idx="33">
                  <c:v>24.1840803649123</c:v>
                </c:pt>
                <c:pt idx="34">
                  <c:v>24.8715913450292</c:v>
                </c:pt>
                <c:pt idx="35">
                  <c:v>25.3028669918129</c:v>
                </c:pt>
                <c:pt idx="36">
                  <c:v>25.5467019719298</c:v>
                </c:pt>
                <c:pt idx="37">
                  <c:v>25.6514519520468</c:v>
                </c:pt>
                <c:pt idx="38">
                  <c:v>25.6884042654971</c:v>
                </c:pt>
                <c:pt idx="39">
                  <c:v>25.689962245614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0.210370973684208</c:v>
                </c:pt>
                <c:pt idx="1">
                  <c:v>0.144600964912279</c:v>
                </c:pt>
                <c:pt idx="2">
                  <c:v>0.0426889561403474</c:v>
                </c:pt>
                <c:pt idx="3">
                  <c:v>-0.0457633859649142</c:v>
                </c:pt>
                <c:pt idx="4">
                  <c:v>-0.0793793947368435</c:v>
                </c:pt>
                <c:pt idx="5">
                  <c:v>-0.0805920701754381</c:v>
                </c:pt>
                <c:pt idx="6">
                  <c:v>-0.0798107456140364</c:v>
                </c:pt>
                <c:pt idx="7">
                  <c:v>-0.0740440877192992</c:v>
                </c:pt>
                <c:pt idx="8">
                  <c:v>-0.0697730964912289</c:v>
                </c:pt>
                <c:pt idx="9">
                  <c:v>-0.0615137719298247</c:v>
                </c:pt>
                <c:pt idx="10">
                  <c:v>-0.0547501140350874</c:v>
                </c:pt>
                <c:pt idx="11">
                  <c:v>-0.046490789473685</c:v>
                </c:pt>
                <c:pt idx="12">
                  <c:v>-0.0382317982456168</c:v>
                </c:pt>
                <c:pt idx="13">
                  <c:v>-0.02748014035088</c:v>
                </c:pt>
                <c:pt idx="14">
                  <c:v>-0.0162301491228067</c:v>
                </c:pt>
                <c:pt idx="15">
                  <c:v>0.00100217543859493</c:v>
                </c:pt>
                <c:pt idx="16">
                  <c:v>0.0277061666666665</c:v>
                </c:pt>
                <c:pt idx="17">
                  <c:v>0.0778404912280699</c:v>
                </c:pt>
                <c:pt idx="18">
                  <c:v>0.169849815789473</c:v>
                </c:pt>
                <c:pt idx="19">
                  <c:v>0.336635807017542</c:v>
                </c:pt>
                <c:pt idx="20">
                  <c:v>0.641011131578948</c:v>
                </c:pt>
                <c:pt idx="21">
                  <c:v>1.18168112280702</c:v>
                </c:pt>
                <c:pt idx="22">
                  <c:v>2.09922678070176</c:v>
                </c:pt>
                <c:pt idx="23">
                  <c:v>3.52774743859649</c:v>
                </c:pt>
                <c:pt idx="24">
                  <c:v>5.5280617631579</c:v>
                </c:pt>
                <c:pt idx="25">
                  <c:v>8.02090575438597</c:v>
                </c:pt>
                <c:pt idx="26">
                  <c:v>10.817343745614</c:v>
                </c:pt>
                <c:pt idx="27">
                  <c:v>13.6566537368421</c:v>
                </c:pt>
                <c:pt idx="28">
                  <c:v>16.3259713947368</c:v>
                </c:pt>
                <c:pt idx="29">
                  <c:v>18.6877067192983</c:v>
                </c:pt>
                <c:pt idx="30">
                  <c:v>20.683534377193</c:v>
                </c:pt>
                <c:pt idx="31">
                  <c:v>22.3239227017544</c:v>
                </c:pt>
                <c:pt idx="32">
                  <c:v>23.6123613596491</c:v>
                </c:pt>
                <c:pt idx="33">
                  <c:v>24.5762683508772</c:v>
                </c:pt>
                <c:pt idx="34">
                  <c:v>25.2475486754386</c:v>
                </c:pt>
                <c:pt idx="35">
                  <c:v>25.6605996666667</c:v>
                </c:pt>
                <c:pt idx="36">
                  <c:v>25.8986729912281</c:v>
                </c:pt>
                <c:pt idx="37">
                  <c:v>26.0011509824561</c:v>
                </c:pt>
                <c:pt idx="38">
                  <c:v>26.0507866403509</c:v>
                </c:pt>
                <c:pt idx="39">
                  <c:v>26.0575501315789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0.220054991228077</c:v>
                </c:pt>
                <c:pt idx="1">
                  <c:v>0.141107649122814</c:v>
                </c:pt>
                <c:pt idx="2">
                  <c:v>0.0290093070175512</c:v>
                </c:pt>
                <c:pt idx="3">
                  <c:v>-0.0546737017543784</c:v>
                </c:pt>
                <c:pt idx="4">
                  <c:v>-0.077039710526309</c:v>
                </c:pt>
                <c:pt idx="5">
                  <c:v>-0.0769727192982383</c:v>
                </c:pt>
                <c:pt idx="6">
                  <c:v>-0.0759087280701713</c:v>
                </c:pt>
                <c:pt idx="7">
                  <c:v>-0.0708567368421011</c:v>
                </c:pt>
                <c:pt idx="8">
                  <c:v>-0.0658047456140309</c:v>
                </c:pt>
                <c:pt idx="9">
                  <c:v>-0.059257421052628</c:v>
                </c:pt>
                <c:pt idx="10">
                  <c:v>-0.0522114298245615</c:v>
                </c:pt>
                <c:pt idx="11">
                  <c:v>-0.0451654385964915</c:v>
                </c:pt>
                <c:pt idx="12">
                  <c:v>-0.0371221140350908</c:v>
                </c:pt>
                <c:pt idx="13">
                  <c:v>-0.0285804561403538</c:v>
                </c:pt>
                <c:pt idx="14">
                  <c:v>-0.0180447982456169</c:v>
                </c:pt>
                <c:pt idx="15">
                  <c:v>-0.00102847368421344</c:v>
                </c:pt>
                <c:pt idx="16">
                  <c:v>0.0274535175438562</c:v>
                </c:pt>
                <c:pt idx="17">
                  <c:v>0.0768731754385925</c:v>
                </c:pt>
                <c:pt idx="18">
                  <c:v>0.168167833333326</c:v>
                </c:pt>
                <c:pt idx="19">
                  <c:v>0.332743824561396</c:v>
                </c:pt>
                <c:pt idx="20">
                  <c:v>0.6299241491228</c:v>
                </c:pt>
                <c:pt idx="21">
                  <c:v>1.15841380701753</c:v>
                </c:pt>
                <c:pt idx="22">
                  <c:v>2.05630146491227</c:v>
                </c:pt>
                <c:pt idx="23">
                  <c:v>3.45818478947368</c:v>
                </c:pt>
                <c:pt idx="24">
                  <c:v>5.42189144736841</c:v>
                </c:pt>
                <c:pt idx="25">
                  <c:v>7.87164743859648</c:v>
                </c:pt>
                <c:pt idx="26">
                  <c:v>10.6220064298245</c:v>
                </c:pt>
                <c:pt idx="27">
                  <c:v>13.4127450877193</c:v>
                </c:pt>
                <c:pt idx="28">
                  <c:v>16.0329924122807</c:v>
                </c:pt>
                <c:pt idx="29">
                  <c:v>18.3486484035088</c:v>
                </c:pt>
                <c:pt idx="30">
                  <c:v>20.2988950614035</c:v>
                </c:pt>
                <c:pt idx="31">
                  <c:v>21.8986877192982</c:v>
                </c:pt>
                <c:pt idx="32">
                  <c:v>23.1525130438596</c:v>
                </c:pt>
                <c:pt idx="33">
                  <c:v>24.085296368421</c:v>
                </c:pt>
                <c:pt idx="34">
                  <c:v>24.7209663596491</c:v>
                </c:pt>
                <c:pt idx="35">
                  <c:v>25.0954160175438</c:v>
                </c:pt>
                <c:pt idx="36">
                  <c:v>25.2958850087719</c:v>
                </c:pt>
                <c:pt idx="37">
                  <c:v>25.374717</c:v>
                </c:pt>
                <c:pt idx="38">
                  <c:v>25.4017036578947</c:v>
                </c:pt>
                <c:pt idx="39">
                  <c:v>25.4037646491228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0.186715046783629</c:v>
                </c:pt>
                <c:pt idx="1">
                  <c:v>0.112678283109739</c:v>
                </c:pt>
                <c:pt idx="2">
                  <c:v>0.0199473527691794</c:v>
                </c:pt>
                <c:pt idx="3">
                  <c:v>-0.0468609109047105</c:v>
                </c:pt>
                <c:pt idx="4">
                  <c:v>-0.0588325079119336</c:v>
                </c:pt>
                <c:pt idx="5">
                  <c:v>-0.0593384382524942</c:v>
                </c:pt>
                <c:pt idx="6">
                  <c:v>-0.0603430352597183</c:v>
                </c:pt>
                <c:pt idx="7">
                  <c:v>-0.0598519656002754</c:v>
                </c:pt>
                <c:pt idx="8">
                  <c:v>-0.0593608959408325</c:v>
                </c:pt>
                <c:pt idx="9">
                  <c:v>-0.0548814929480557</c:v>
                </c:pt>
                <c:pt idx="10">
                  <c:v>-0.0518977566219441</c:v>
                </c:pt>
                <c:pt idx="11">
                  <c:v>-0.0464216869625016</c:v>
                </c:pt>
                <c:pt idx="12">
                  <c:v>-0.0409456173030573</c:v>
                </c:pt>
                <c:pt idx="13">
                  <c:v>-0.0304845476436153</c:v>
                </c:pt>
                <c:pt idx="14">
                  <c:v>-0.0145394779841759</c:v>
                </c:pt>
                <c:pt idx="15">
                  <c:v>0.0163609250086019</c:v>
                </c:pt>
                <c:pt idx="16">
                  <c:v>0.0716883280013789</c:v>
                </c:pt>
                <c:pt idx="17">
                  <c:v>0.176368397660818</c:v>
                </c:pt>
                <c:pt idx="18">
                  <c:v>0.377261133986927</c:v>
                </c:pt>
                <c:pt idx="19">
                  <c:v>0.752134870313037</c:v>
                </c:pt>
                <c:pt idx="20">
                  <c:v>1.42412193997248</c:v>
                </c:pt>
                <c:pt idx="21">
                  <c:v>2.55424200963192</c:v>
                </c:pt>
                <c:pt idx="22">
                  <c:v>4.30301574595803</c:v>
                </c:pt>
                <c:pt idx="23">
                  <c:v>6.72926748228414</c:v>
                </c:pt>
                <c:pt idx="24">
                  <c:v>9.73429155194358</c:v>
                </c:pt>
                <c:pt idx="25">
                  <c:v>13.056369621603</c:v>
                </c:pt>
                <c:pt idx="26">
                  <c:v>16.4397646912625</c:v>
                </c:pt>
                <c:pt idx="27">
                  <c:v>19.6511734275886</c:v>
                </c:pt>
                <c:pt idx="28">
                  <c:v>22.5824178305814</c:v>
                </c:pt>
                <c:pt idx="29">
                  <c:v>25.1477545669075</c:v>
                </c:pt>
                <c:pt idx="30">
                  <c:v>27.3043109699002</c:v>
                </c:pt>
                <c:pt idx="31">
                  <c:v>29.0291560395597</c:v>
                </c:pt>
                <c:pt idx="32">
                  <c:v>30.3153101092191</c:v>
                </c:pt>
                <c:pt idx="33">
                  <c:v>31.1961738455452</c:v>
                </c:pt>
                <c:pt idx="34">
                  <c:v>31.7525059152047</c:v>
                </c:pt>
                <c:pt idx="35">
                  <c:v>32.0605789848641</c:v>
                </c:pt>
                <c:pt idx="36">
                  <c:v>32.2345520545236</c:v>
                </c:pt>
                <c:pt idx="37">
                  <c:v>32.318793124183</c:v>
                </c:pt>
                <c:pt idx="38">
                  <c:v>32.3776101938424</c:v>
                </c:pt>
                <c:pt idx="39">
                  <c:v>32.3920597635019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0.159739692007797</c:v>
                </c:pt>
                <c:pt idx="1">
                  <c:v>0.112603124756335</c:v>
                </c:pt>
                <c:pt idx="2">
                  <c:v>0.0447785575048734</c:v>
                </c:pt>
                <c:pt idx="3">
                  <c:v>-0.0265356764132534</c:v>
                </c:pt>
                <c:pt idx="4">
                  <c:v>-0.0569719103313826</c:v>
                </c:pt>
                <c:pt idx="5">
                  <c:v>-0.0604884775828456</c:v>
                </c:pt>
                <c:pt idx="6">
                  <c:v>-0.063506711500974</c:v>
                </c:pt>
                <c:pt idx="7">
                  <c:v>-0.064031945419103</c:v>
                </c:pt>
                <c:pt idx="8">
                  <c:v>-0.0640591793372316</c:v>
                </c:pt>
                <c:pt idx="9">
                  <c:v>-0.0600980799220281</c:v>
                </c:pt>
                <c:pt idx="10">
                  <c:v>-0.0546416471734883</c:v>
                </c:pt>
                <c:pt idx="11">
                  <c:v>-0.0496835477582849</c:v>
                </c:pt>
                <c:pt idx="12">
                  <c:v>-0.042232781676411</c:v>
                </c:pt>
                <c:pt idx="13">
                  <c:v>-0.031292348927872</c:v>
                </c:pt>
                <c:pt idx="14">
                  <c:v>-0.01387124951267</c:v>
                </c:pt>
                <c:pt idx="15">
                  <c:v>0.0155138499025362</c:v>
                </c:pt>
                <c:pt idx="16">
                  <c:v>0.0728156159844069</c:v>
                </c:pt>
                <c:pt idx="17">
                  <c:v>0.181962715399612</c:v>
                </c:pt>
                <c:pt idx="18">
                  <c:v>0.389316814814816</c:v>
                </c:pt>
                <c:pt idx="19">
                  <c:v>0.768657580896686</c:v>
                </c:pt>
                <c:pt idx="20">
                  <c:v>1.44162234697856</c:v>
                </c:pt>
                <c:pt idx="21">
                  <c:v>2.56075544639376</c:v>
                </c:pt>
                <c:pt idx="22">
                  <c:v>4.2641448791423</c:v>
                </c:pt>
                <c:pt idx="23">
                  <c:v>6.58618764522417</c:v>
                </c:pt>
                <c:pt idx="24">
                  <c:v>9.40774007797271</c:v>
                </c:pt>
                <c:pt idx="25">
                  <c:v>12.4840321773879</c:v>
                </c:pt>
                <c:pt idx="26">
                  <c:v>15.5797662768031</c:v>
                </c:pt>
                <c:pt idx="27">
                  <c:v>18.4860657095517</c:v>
                </c:pt>
                <c:pt idx="28">
                  <c:v>21.1131981423002</c:v>
                </c:pt>
                <c:pt idx="29">
                  <c:v>23.3819005750487</c:v>
                </c:pt>
                <c:pt idx="30">
                  <c:v>25.2722320077973</c:v>
                </c:pt>
                <c:pt idx="31">
                  <c:v>26.7587687738791</c:v>
                </c:pt>
                <c:pt idx="32">
                  <c:v>27.8469938732944</c:v>
                </c:pt>
                <c:pt idx="33">
                  <c:v>28.5723019727095</c:v>
                </c:pt>
                <c:pt idx="34">
                  <c:v>29.0274164054581</c:v>
                </c:pt>
                <c:pt idx="35">
                  <c:v>29.2846218382066</c:v>
                </c:pt>
                <c:pt idx="36">
                  <c:v>29.4331516042885</c:v>
                </c:pt>
                <c:pt idx="37">
                  <c:v>29.509397037037</c:v>
                </c:pt>
                <c:pt idx="38">
                  <c:v>29.5592211364523</c:v>
                </c:pt>
                <c:pt idx="39">
                  <c:v>29.5781375692008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0.17331314619882</c:v>
                </c:pt>
                <c:pt idx="1">
                  <c:v>0.110025194358435</c:v>
                </c:pt>
                <c:pt idx="2">
                  <c:v>0.0282924091847185</c:v>
                </c:pt>
                <c:pt idx="3">
                  <c:v>-0.0379867093223343</c:v>
                </c:pt>
                <c:pt idx="4">
                  <c:v>-0.057405494496054</c:v>
                </c:pt>
                <c:pt idx="5">
                  <c:v>-0.0588779463364357</c:v>
                </c:pt>
                <c:pt idx="6">
                  <c:v>-0.060848731510152</c:v>
                </c:pt>
                <c:pt idx="7">
                  <c:v>-0.0583328500172051</c:v>
                </c:pt>
                <c:pt idx="8">
                  <c:v>-0.0588079685242544</c:v>
                </c:pt>
                <c:pt idx="9">
                  <c:v>-0.054796753697973</c:v>
                </c:pt>
                <c:pt idx="10">
                  <c:v>-0.0522812055383568</c:v>
                </c:pt>
                <c:pt idx="11">
                  <c:v>-0.0482699907120718</c:v>
                </c:pt>
                <c:pt idx="12">
                  <c:v>-0.0427634425524595</c:v>
                </c:pt>
                <c:pt idx="13">
                  <c:v>-0.0307758943928427</c:v>
                </c:pt>
                <c:pt idx="14">
                  <c:v>-0.01280634623323</c:v>
                </c:pt>
                <c:pt idx="15">
                  <c:v>0.0171275352597196</c:v>
                </c:pt>
                <c:pt idx="16">
                  <c:v>0.0704914167526685</c:v>
                </c:pt>
                <c:pt idx="17">
                  <c:v>0.17470363157895</c:v>
                </c:pt>
                <c:pt idx="18">
                  <c:v>0.377122846405234</c:v>
                </c:pt>
                <c:pt idx="19">
                  <c:v>0.751528727898183</c:v>
                </c:pt>
                <c:pt idx="20">
                  <c:v>1.41606860939113</c:v>
                </c:pt>
                <c:pt idx="21">
                  <c:v>2.52229049088408</c:v>
                </c:pt>
                <c:pt idx="22">
                  <c:v>4.2152610390437</c:v>
                </c:pt>
                <c:pt idx="23">
                  <c:v>6.52987658720331</c:v>
                </c:pt>
                <c:pt idx="24">
                  <c:v>9.35297446869626</c:v>
                </c:pt>
                <c:pt idx="25">
                  <c:v>12.4447706835225</c:v>
                </c:pt>
                <c:pt idx="26">
                  <c:v>15.5699672316822</c:v>
                </c:pt>
                <c:pt idx="27">
                  <c:v>18.5176934465084</c:v>
                </c:pt>
                <c:pt idx="28">
                  <c:v>21.1827629946681</c:v>
                </c:pt>
                <c:pt idx="29">
                  <c:v>23.4854142094943</c:v>
                </c:pt>
                <c:pt idx="30">
                  <c:v>25.395237757654</c:v>
                </c:pt>
                <c:pt idx="31">
                  <c:v>26.8893023058136</c:v>
                </c:pt>
                <c:pt idx="32">
                  <c:v>27.9780761873065</c:v>
                </c:pt>
                <c:pt idx="33">
                  <c:v>28.6979510687995</c:v>
                </c:pt>
                <c:pt idx="34">
                  <c:v>29.1486292836257</c:v>
                </c:pt>
                <c:pt idx="35">
                  <c:v>29.400899498452</c:v>
                </c:pt>
                <c:pt idx="36">
                  <c:v>29.555461379945</c:v>
                </c:pt>
                <c:pt idx="37">
                  <c:v>29.6467122614379</c:v>
                </c:pt>
                <c:pt idx="38">
                  <c:v>29.7269958095975</c:v>
                </c:pt>
                <c:pt idx="39">
                  <c:v>29.7611670244238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0.176067935672521</c:v>
                </c:pt>
                <c:pt idx="1">
                  <c:v>0.11501696938425</c:v>
                </c:pt>
                <c:pt idx="2">
                  <c:v>0.03153300309598</c:v>
                </c:pt>
                <c:pt idx="3">
                  <c:v>-0.0364972965256243</c:v>
                </c:pt>
                <c:pt idx="4">
                  <c:v>-0.060658262813897</c:v>
                </c:pt>
                <c:pt idx="5">
                  <c:v>-0.0633832291021648</c:v>
                </c:pt>
                <c:pt idx="6">
                  <c:v>-0.0651111953904362</c:v>
                </c:pt>
                <c:pt idx="7">
                  <c:v>-0.0623528283453734</c:v>
                </c:pt>
                <c:pt idx="8">
                  <c:v>-0.0610901279669775</c:v>
                </c:pt>
                <c:pt idx="9">
                  <c:v>-0.0563374275885788</c:v>
                </c:pt>
                <c:pt idx="10">
                  <c:v>-0.0520833938768508</c:v>
                </c:pt>
                <c:pt idx="11">
                  <c:v>-0.0478290268317849</c:v>
                </c:pt>
                <c:pt idx="12">
                  <c:v>-0.041580993120057</c:v>
                </c:pt>
                <c:pt idx="13">
                  <c:v>-0.028852292741659</c:v>
                </c:pt>
                <c:pt idx="14">
                  <c:v>-0.0121355923632613</c:v>
                </c:pt>
                <c:pt idx="15">
                  <c:v>0.0170441080151331</c:v>
                </c:pt>
                <c:pt idx="16">
                  <c:v>0.0711494750601975</c:v>
                </c:pt>
                <c:pt idx="17">
                  <c:v>0.177100175438593</c:v>
                </c:pt>
                <c:pt idx="18">
                  <c:v>0.380260542483656</c:v>
                </c:pt>
                <c:pt idx="19">
                  <c:v>0.752915242862054</c:v>
                </c:pt>
                <c:pt idx="20">
                  <c:v>1.41321127657378</c:v>
                </c:pt>
                <c:pt idx="21">
                  <c:v>2.51518931028551</c:v>
                </c:pt>
                <c:pt idx="22">
                  <c:v>4.19444434399724</c:v>
                </c:pt>
                <c:pt idx="23">
                  <c:v>6.4878667110423</c:v>
                </c:pt>
                <c:pt idx="24">
                  <c:v>9.28029974475403</c:v>
                </c:pt>
                <c:pt idx="25">
                  <c:v>12.3329564451324</c:v>
                </c:pt>
                <c:pt idx="26">
                  <c:v>15.4165204788442</c:v>
                </c:pt>
                <c:pt idx="27">
                  <c:v>18.3216175125559</c:v>
                </c:pt>
                <c:pt idx="28">
                  <c:v>20.949042879601</c:v>
                </c:pt>
                <c:pt idx="29">
                  <c:v>23.226014246646</c:v>
                </c:pt>
                <c:pt idx="30">
                  <c:v>25.1206266136911</c:v>
                </c:pt>
                <c:pt idx="31">
                  <c:v>26.6094503140695</c:v>
                </c:pt>
                <c:pt idx="32">
                  <c:v>27.6894940144479</c:v>
                </c:pt>
                <c:pt idx="33">
                  <c:v>28.3916653814929</c:v>
                </c:pt>
                <c:pt idx="34">
                  <c:v>28.8181590818713</c:v>
                </c:pt>
                <c:pt idx="35">
                  <c:v>29.0442511155831</c:v>
                </c:pt>
                <c:pt idx="36">
                  <c:v>29.1756258159615</c:v>
                </c:pt>
                <c:pt idx="37">
                  <c:v>29.2481761830065</c:v>
                </c:pt>
                <c:pt idx="38">
                  <c:v>29.3027798833849</c:v>
                </c:pt>
                <c:pt idx="39">
                  <c:v>29.32547875043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0.225267722782251</c:v>
                </c:pt>
                <c:pt idx="1">
                  <c:v>0.156796092876336</c:v>
                </c:pt>
                <c:pt idx="2">
                  <c:v>0.0596599629704251</c:v>
                </c:pt>
                <c:pt idx="3">
                  <c:v>-0.0185328336021566</c:v>
                </c:pt>
                <c:pt idx="4">
                  <c:v>-0.0463759635080709</c:v>
                </c:pt>
                <c:pt idx="5">
                  <c:v>-0.0482964267473154</c:v>
                </c:pt>
                <c:pt idx="6">
                  <c:v>-0.0512138899865633</c:v>
                </c:pt>
                <c:pt idx="7">
                  <c:v>-0.0501433532258115</c:v>
                </c:pt>
                <c:pt idx="8">
                  <c:v>-0.050568149798389</c:v>
                </c:pt>
                <c:pt idx="9">
                  <c:v>-0.0475032797043049</c:v>
                </c:pt>
                <c:pt idx="10">
                  <c:v>-0.045435409610219</c:v>
                </c:pt>
                <c:pt idx="11">
                  <c:v>-0.0438662061828001</c:v>
                </c:pt>
                <c:pt idx="12">
                  <c:v>-0.0432940027553812</c:v>
                </c:pt>
                <c:pt idx="13">
                  <c:v>-0.0397307993279625</c:v>
                </c:pt>
                <c:pt idx="14">
                  <c:v>-0.035668929233875</c:v>
                </c:pt>
                <c:pt idx="15">
                  <c:v>-0.0306103924731218</c:v>
                </c:pt>
                <c:pt idx="16">
                  <c:v>-0.0300381890457029</c:v>
                </c:pt>
                <c:pt idx="17">
                  <c:v>-0.0284689856182805</c:v>
                </c:pt>
                <c:pt idx="18">
                  <c:v>-0.0244071155241929</c:v>
                </c:pt>
                <c:pt idx="19">
                  <c:v>-0.0178525787634403</c:v>
                </c:pt>
                <c:pt idx="20">
                  <c:v>-0.0122953753360182</c:v>
                </c:pt>
                <c:pt idx="21">
                  <c:v>-0.011224505241934</c:v>
                </c:pt>
                <c:pt idx="22">
                  <c:v>-0.0106526351478475</c:v>
                </c:pt>
                <c:pt idx="23">
                  <c:v>-0.00708943172042886</c:v>
                </c:pt>
                <c:pt idx="24">
                  <c:v>-0.00103389495967576</c:v>
                </c:pt>
                <c:pt idx="25">
                  <c:v>0.00601897513440797</c:v>
                </c:pt>
                <c:pt idx="26">
                  <c:v>0.0155645118951622</c:v>
                </c:pt>
                <c:pt idx="27">
                  <c:v>0.0246117153225818</c:v>
                </c:pt>
                <c:pt idx="28">
                  <c:v>0.037646918750001</c:v>
                </c:pt>
                <c:pt idx="29">
                  <c:v>0.0606521221774212</c:v>
                </c:pt>
                <c:pt idx="30">
                  <c:v>0.108084325604841</c:v>
                </c:pt>
                <c:pt idx="31">
                  <c:v>0.196893195698927</c:v>
                </c:pt>
                <c:pt idx="32">
                  <c:v>0.355493732459681</c:v>
                </c:pt>
                <c:pt idx="33">
                  <c:v>0.629749269220433</c:v>
                </c:pt>
                <c:pt idx="34">
                  <c:v>1.09443613931452</c:v>
                </c:pt>
                <c:pt idx="35">
                  <c:v>1.82582734274194</c:v>
                </c:pt>
                <c:pt idx="36">
                  <c:v>2.87776154616936</c:v>
                </c:pt>
                <c:pt idx="37">
                  <c:v>4.23528408293011</c:v>
                </c:pt>
                <c:pt idx="38">
                  <c:v>5.82262061969086</c:v>
                </c:pt>
                <c:pt idx="39">
                  <c:v>6.65072315645162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0.232375539986565</c:v>
                </c:pt>
                <c:pt idx="1">
                  <c:v>0.186635869220437</c:v>
                </c:pt>
                <c:pt idx="2">
                  <c:v>0.0932883651209746</c:v>
                </c:pt>
                <c:pt idx="3">
                  <c:v>0.000439194354843409</c:v>
                </c:pt>
                <c:pt idx="4">
                  <c:v>-0.0580123097446172</c:v>
                </c:pt>
                <c:pt idx="5">
                  <c:v>-0.0666128138440829</c:v>
                </c:pt>
                <c:pt idx="6">
                  <c:v>-0.0682339846102131</c:v>
                </c:pt>
                <c:pt idx="7">
                  <c:v>-0.0683598220430071</c:v>
                </c:pt>
                <c:pt idx="8">
                  <c:v>-0.0679869928091374</c:v>
                </c:pt>
                <c:pt idx="9">
                  <c:v>-0.0641244969085992</c:v>
                </c:pt>
                <c:pt idx="10">
                  <c:v>-0.05876666767473</c:v>
                </c:pt>
                <c:pt idx="11">
                  <c:v>-0.0549041717741918</c:v>
                </c:pt>
                <c:pt idx="12">
                  <c:v>-0.0500446758736519</c:v>
                </c:pt>
                <c:pt idx="13">
                  <c:v>-0.044686846639781</c:v>
                </c:pt>
                <c:pt idx="14">
                  <c:v>-0.03932901740591</c:v>
                </c:pt>
                <c:pt idx="15">
                  <c:v>-0.0349681881720407</c:v>
                </c:pt>
                <c:pt idx="16">
                  <c:v>-0.0311056922715061</c:v>
                </c:pt>
                <c:pt idx="17">
                  <c:v>-0.0257478630376333</c:v>
                </c:pt>
                <c:pt idx="18">
                  <c:v>-0.0188943671370954</c:v>
                </c:pt>
                <c:pt idx="19">
                  <c:v>-0.0110438712365593</c:v>
                </c:pt>
                <c:pt idx="20">
                  <c:v>-0.00618437533602112</c:v>
                </c:pt>
                <c:pt idx="21">
                  <c:v>-0.00331921276881886</c:v>
                </c:pt>
                <c:pt idx="22">
                  <c:v>-0.00244805020161465</c:v>
                </c:pt>
                <c:pt idx="23">
                  <c:v>0.00191277903225462</c:v>
                </c:pt>
                <c:pt idx="24">
                  <c:v>0.00826760826612372</c:v>
                </c:pt>
                <c:pt idx="25">
                  <c:v>0.0161181041666634</c:v>
                </c:pt>
                <c:pt idx="26">
                  <c:v>0.0259626000672011</c:v>
                </c:pt>
                <c:pt idx="27">
                  <c:v>0.0328160959677373</c:v>
                </c:pt>
                <c:pt idx="28">
                  <c:v>0.0406665918682751</c:v>
                </c:pt>
                <c:pt idx="29">
                  <c:v>0.0535020877688144</c:v>
                </c:pt>
                <c:pt idx="30">
                  <c:v>0.08278858366935</c:v>
                </c:pt>
                <c:pt idx="31">
                  <c:v>0.136003746236554</c:v>
                </c:pt>
                <c:pt idx="32">
                  <c:v>0.232589575470426</c:v>
                </c:pt>
                <c:pt idx="33">
                  <c:v>0.40145973803763</c:v>
                </c:pt>
                <c:pt idx="34">
                  <c:v>0.694459233938169</c:v>
                </c:pt>
                <c:pt idx="35">
                  <c:v>1.15595572983871</c:v>
                </c:pt>
                <c:pt idx="36">
                  <c:v>1.82632889240591</c:v>
                </c:pt>
                <c:pt idx="37">
                  <c:v>2.71106238830644</c:v>
                </c:pt>
                <c:pt idx="38">
                  <c:v>3.79270821754032</c:v>
                </c:pt>
                <c:pt idx="39">
                  <c:v>4.36188338010752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0.199883859848486</c:v>
                </c:pt>
                <c:pt idx="1">
                  <c:v>0.139073524132455</c:v>
                </c:pt>
                <c:pt idx="2">
                  <c:v>0.0573258550830911</c:v>
                </c:pt>
                <c:pt idx="3">
                  <c:v>-0.012956147299608</c:v>
                </c:pt>
                <c:pt idx="4">
                  <c:v>-0.0368764830156394</c:v>
                </c:pt>
                <c:pt idx="5">
                  <c:v>-0.0418534853983381</c:v>
                </c:pt>
                <c:pt idx="6">
                  <c:v>-0.04334082111437</c:v>
                </c:pt>
                <c:pt idx="7">
                  <c:v>-0.0448278234970676</c:v>
                </c:pt>
                <c:pt idx="8">
                  <c:v>-0.0443208258797654</c:v>
                </c:pt>
                <c:pt idx="9">
                  <c:v>-0.0443124949291285</c:v>
                </c:pt>
                <c:pt idx="10">
                  <c:v>-0.0423101639784935</c:v>
                </c:pt>
                <c:pt idx="11">
                  <c:v>-0.0418034996945256</c:v>
                </c:pt>
                <c:pt idx="12">
                  <c:v>-0.0393025020772253</c:v>
                </c:pt>
                <c:pt idx="13">
                  <c:v>-0.0353061711265905</c:v>
                </c:pt>
                <c:pt idx="14">
                  <c:v>-0.0323068401759556</c:v>
                </c:pt>
                <c:pt idx="15">
                  <c:v>-0.0298058425586536</c:v>
                </c:pt>
                <c:pt idx="16">
                  <c:v>-0.0288005116080168</c:v>
                </c:pt>
                <c:pt idx="17">
                  <c:v>-0.0258011806573837</c:v>
                </c:pt>
                <c:pt idx="18">
                  <c:v>-0.0193121830400802</c:v>
                </c:pt>
                <c:pt idx="19">
                  <c:v>-0.0138201854227784</c:v>
                </c:pt>
                <c:pt idx="20">
                  <c:v>-0.0103221878054764</c:v>
                </c:pt>
                <c:pt idx="21">
                  <c:v>-0.0108125235215066</c:v>
                </c:pt>
                <c:pt idx="22">
                  <c:v>-0.0108041925708715</c:v>
                </c:pt>
                <c:pt idx="23">
                  <c:v>-0.00680786162023672</c:v>
                </c:pt>
                <c:pt idx="24">
                  <c:v>-0.00131586400293315</c:v>
                </c:pt>
                <c:pt idx="25">
                  <c:v>0.00467446694770324</c:v>
                </c:pt>
                <c:pt idx="26">
                  <c:v>0.00966813123167043</c:v>
                </c:pt>
                <c:pt idx="27">
                  <c:v>0.013664462182307</c:v>
                </c:pt>
                <c:pt idx="28">
                  <c:v>0.018658126466276</c:v>
                </c:pt>
                <c:pt idx="29">
                  <c:v>0.0281381240835774</c:v>
                </c:pt>
                <c:pt idx="30">
                  <c:v>0.0515764550342137</c:v>
                </c:pt>
                <c:pt idx="31">
                  <c:v>0.094456785984848</c:v>
                </c:pt>
                <c:pt idx="32">
                  <c:v>0.176221116935482</c:v>
                </c:pt>
                <c:pt idx="33">
                  <c:v>0.319801114552783</c:v>
                </c:pt>
                <c:pt idx="34">
                  <c:v>0.577041778836753</c:v>
                </c:pt>
                <c:pt idx="35">
                  <c:v>0.991812109787388</c:v>
                </c:pt>
                <c:pt idx="36">
                  <c:v>1.61645610740469</c:v>
                </c:pt>
                <c:pt idx="37">
                  <c:v>2.46393510502199</c:v>
                </c:pt>
                <c:pt idx="38">
                  <c:v>3.53375076930596</c:v>
                </c:pt>
                <c:pt idx="39">
                  <c:v>4.09832426692326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0.0532694311594231</c:v>
                </c:pt>
                <c:pt idx="1">
                  <c:v>0.0344268952569196</c:v>
                </c:pt>
                <c:pt idx="2">
                  <c:v>0.0174916926877491</c:v>
                </c:pt>
                <c:pt idx="3">
                  <c:v>-0.00402117654808798</c:v>
                </c:pt>
                <c:pt idx="4">
                  <c:v>-0.00874937911725793</c:v>
                </c:pt>
                <c:pt idx="5">
                  <c:v>-0.0119515816864277</c:v>
                </c:pt>
                <c:pt idx="6">
                  <c:v>-0.0121021175889311</c:v>
                </c:pt>
                <c:pt idx="7">
                  <c:v>-0.0175929868247677</c:v>
                </c:pt>
                <c:pt idx="8">
                  <c:v>-0.0192695227272712</c:v>
                </c:pt>
                <c:pt idx="9">
                  <c:v>-0.0186567252964416</c:v>
                </c:pt>
                <c:pt idx="10">
                  <c:v>-0.0142295945322783</c:v>
                </c:pt>
                <c:pt idx="11">
                  <c:v>-0.0136167971014487</c:v>
                </c:pt>
                <c:pt idx="12">
                  <c:v>-0.0137673330039521</c:v>
                </c:pt>
                <c:pt idx="13">
                  <c:v>-0.0146805355731225</c:v>
                </c:pt>
                <c:pt idx="14">
                  <c:v>-0.0133050714756258</c:v>
                </c:pt>
                <c:pt idx="15">
                  <c:v>-0.0134556073781287</c:v>
                </c:pt>
                <c:pt idx="16">
                  <c:v>-0.00902847661396544</c:v>
                </c:pt>
                <c:pt idx="17">
                  <c:v>-0.00383834584980258</c:v>
                </c:pt>
                <c:pt idx="18">
                  <c:v>-0.000936881752306107</c:v>
                </c:pt>
                <c:pt idx="19">
                  <c:v>-0.000324417654809395</c:v>
                </c:pt>
                <c:pt idx="20">
                  <c:v>0.00486604644268684</c:v>
                </c:pt>
                <c:pt idx="21">
                  <c:v>0.0215005105401835</c:v>
                </c:pt>
                <c:pt idx="22">
                  <c:v>0.0579719746376801</c:v>
                </c:pt>
                <c:pt idx="23">
                  <c:v>0.12953877206851</c:v>
                </c:pt>
                <c:pt idx="24">
                  <c:v>0.272823236166007</c:v>
                </c:pt>
                <c:pt idx="25">
                  <c:v>0.535128033596837</c:v>
                </c:pt>
                <c:pt idx="26">
                  <c:v>0.992748164361</c:v>
                </c:pt>
                <c:pt idx="27">
                  <c:v>1.72045329512516</c:v>
                </c:pt>
                <c:pt idx="28">
                  <c:v>2.75257542588933</c:v>
                </c:pt>
                <c:pt idx="29">
                  <c:v>4.04333855665349</c:v>
                </c:pt>
                <c:pt idx="30">
                  <c:v>5.45083268741765</c:v>
                </c:pt>
                <c:pt idx="31">
                  <c:v>6.84077948484848</c:v>
                </c:pt>
                <c:pt idx="32">
                  <c:v>8.07889861561265</c:v>
                </c:pt>
                <c:pt idx="33">
                  <c:v>9.13467274637681</c:v>
                </c:pt>
                <c:pt idx="34">
                  <c:v>9.98521254380764</c:v>
                </c:pt>
                <c:pt idx="35">
                  <c:v>10.6617996745718</c:v>
                </c:pt>
                <c:pt idx="36">
                  <c:v>11.181981805336</c:v>
                </c:pt>
                <c:pt idx="37">
                  <c:v>11.5854326027668</c:v>
                </c:pt>
                <c:pt idx="38">
                  <c:v>11.9133510668643</c:v>
                </c:pt>
                <c:pt idx="39">
                  <c:v>12.0615945309618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0.0479330815217378</c:v>
                </c:pt>
                <c:pt idx="1">
                  <c:v>0.0334309812252958</c:v>
                </c:pt>
                <c:pt idx="2">
                  <c:v>0.0204547142621858</c:v>
                </c:pt>
                <c:pt idx="3">
                  <c:v>-0.00167688603425686</c:v>
                </c:pt>
                <c:pt idx="4">
                  <c:v>-0.0108381529973665</c:v>
                </c:pt>
                <c:pt idx="5">
                  <c:v>-0.0138957532938084</c:v>
                </c:pt>
                <c:pt idx="6">
                  <c:v>-0.013901686923584</c:v>
                </c:pt>
                <c:pt idx="7">
                  <c:v>-0.0131449538866937</c:v>
                </c:pt>
                <c:pt idx="8">
                  <c:v>-0.0169658875164695</c:v>
                </c:pt>
                <c:pt idx="9">
                  <c:v>-0.0139201544795786</c:v>
                </c:pt>
                <c:pt idx="10">
                  <c:v>-0.013926088109355</c:v>
                </c:pt>
                <c:pt idx="11">
                  <c:v>-0.0124060217391309</c:v>
                </c:pt>
                <c:pt idx="12">
                  <c:v>-0.0124119553689064</c:v>
                </c:pt>
                <c:pt idx="13">
                  <c:v>-0.0162328889986827</c:v>
                </c:pt>
                <c:pt idx="14">
                  <c:v>-0.0162391559617912</c:v>
                </c:pt>
                <c:pt idx="15">
                  <c:v>-0.0154824229249009</c:v>
                </c:pt>
                <c:pt idx="16">
                  <c:v>-0.0086216898880096</c:v>
                </c:pt>
                <c:pt idx="17">
                  <c:v>-0.00481295685111949</c:v>
                </c:pt>
                <c:pt idx="18">
                  <c:v>-0.00329289048089487</c:v>
                </c:pt>
                <c:pt idx="19">
                  <c:v>-0.000247157444003943</c:v>
                </c:pt>
                <c:pt idx="20">
                  <c:v>0.00737624225955313</c:v>
                </c:pt>
                <c:pt idx="21">
                  <c:v>0.0226289752964446</c:v>
                </c:pt>
                <c:pt idx="22">
                  <c:v>0.0561927083333353</c:v>
                </c:pt>
                <c:pt idx="23">
                  <c:v>0.112645108036893</c:v>
                </c:pt>
                <c:pt idx="24">
                  <c:v>0.229370841073784</c:v>
                </c:pt>
                <c:pt idx="25">
                  <c:v>0.443754240777341</c:v>
                </c:pt>
                <c:pt idx="26">
                  <c:v>0.822171973814232</c:v>
                </c:pt>
                <c:pt idx="27">
                  <c:v>1.42794904018446</c:v>
                </c:pt>
                <c:pt idx="28">
                  <c:v>2.29847010655468</c:v>
                </c:pt>
                <c:pt idx="29">
                  <c:v>3.41008383959157</c:v>
                </c:pt>
                <c:pt idx="30">
                  <c:v>4.6575029059618</c:v>
                </c:pt>
                <c:pt idx="31">
                  <c:v>5.90644763899869</c:v>
                </c:pt>
                <c:pt idx="32">
                  <c:v>7.04629070536891</c:v>
                </c:pt>
                <c:pt idx="33">
                  <c:v>8.02286210507247</c:v>
                </c:pt>
                <c:pt idx="34">
                  <c:v>8.83387317144269</c:v>
                </c:pt>
                <c:pt idx="35">
                  <c:v>9.49305657114625</c:v>
                </c:pt>
                <c:pt idx="36">
                  <c:v>10.0248273041831</c:v>
                </c:pt>
                <c:pt idx="37">
                  <c:v>10.4604663705534</c:v>
                </c:pt>
                <c:pt idx="38">
                  <c:v>10.8236251035903</c:v>
                </c:pt>
                <c:pt idx="39">
                  <c:v>10.9929941699605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0.0430525688405785</c:v>
                </c:pt>
                <c:pt idx="1">
                  <c:v>0.0292400994729896</c:v>
                </c:pt>
                <c:pt idx="2">
                  <c:v>0.0135202967720676</c:v>
                </c:pt>
                <c:pt idx="3">
                  <c:v>0.00466682740447899</c:v>
                </c:pt>
                <c:pt idx="4">
                  <c:v>0.000391024703556564</c:v>
                </c:pt>
                <c:pt idx="5">
                  <c:v>-0.00235877799736617</c:v>
                </c:pt>
                <c:pt idx="6">
                  <c:v>-0.00816058069828784</c:v>
                </c:pt>
                <c:pt idx="7">
                  <c:v>-0.015488383399211</c:v>
                </c:pt>
                <c:pt idx="8">
                  <c:v>-0.015949519433466</c:v>
                </c:pt>
                <c:pt idx="9">
                  <c:v>-0.0164103221343885</c:v>
                </c:pt>
                <c:pt idx="10">
                  <c:v>-0.0138194581686437</c:v>
                </c:pt>
                <c:pt idx="11">
                  <c:v>-0.0173322608695656</c:v>
                </c:pt>
                <c:pt idx="12">
                  <c:v>-0.0216080635704876</c:v>
                </c:pt>
                <c:pt idx="13">
                  <c:v>-0.0174911996047431</c:v>
                </c:pt>
                <c:pt idx="14">
                  <c:v>-0.0149003356389983</c:v>
                </c:pt>
                <c:pt idx="15">
                  <c:v>-0.0115468050065872</c:v>
                </c:pt>
                <c:pt idx="16">
                  <c:v>-0.01429660770751</c:v>
                </c:pt>
                <c:pt idx="17">
                  <c:v>-0.00941707707509964</c:v>
                </c:pt>
                <c:pt idx="18">
                  <c:v>-0.00835187977602159</c:v>
                </c:pt>
                <c:pt idx="19">
                  <c:v>-0.00652434914361022</c:v>
                </c:pt>
                <c:pt idx="20">
                  <c:v>0.00140718148880126</c:v>
                </c:pt>
                <c:pt idx="21">
                  <c:v>0.0253603787878789</c:v>
                </c:pt>
                <c:pt idx="22">
                  <c:v>0.0760172427536236</c:v>
                </c:pt>
                <c:pt idx="23">
                  <c:v>0.176265773386035</c:v>
                </c:pt>
                <c:pt idx="24">
                  <c:v>0.370357304018445</c:v>
                </c:pt>
                <c:pt idx="25">
                  <c:v>0.723905501317523</c:v>
                </c:pt>
                <c:pt idx="26">
                  <c:v>1.30405036528327</c:v>
                </c:pt>
                <c:pt idx="27">
                  <c:v>2.17945722924901</c:v>
                </c:pt>
                <c:pt idx="28">
                  <c:v>3.32113409321476</c:v>
                </c:pt>
                <c:pt idx="29">
                  <c:v>4.63600062384717</c:v>
                </c:pt>
                <c:pt idx="30">
                  <c:v>5.96154882114624</c:v>
                </c:pt>
                <c:pt idx="31">
                  <c:v>7.18638735177866</c:v>
                </c:pt>
                <c:pt idx="32">
                  <c:v>8.22430288241107</c:v>
                </c:pt>
                <c:pt idx="33">
                  <c:v>9.06842841304348</c:v>
                </c:pt>
                <c:pt idx="34">
                  <c:v>9.72334227700922</c:v>
                </c:pt>
                <c:pt idx="35">
                  <c:v>10.2325324743083</c:v>
                </c:pt>
                <c:pt idx="36">
                  <c:v>10.6295690049407</c:v>
                </c:pt>
                <c:pt idx="37">
                  <c:v>10.9533622022398</c:v>
                </c:pt>
                <c:pt idx="38">
                  <c:v>11.2290893995389</c:v>
                </c:pt>
                <c:pt idx="39">
                  <c:v>11.3560412635046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0.0555585126811584</c:v>
                </c:pt>
                <c:pt idx="1">
                  <c:v>0.0430214799077726</c:v>
                </c:pt>
                <c:pt idx="2">
                  <c:v>0.0232366138010529</c:v>
                </c:pt>
                <c:pt idx="3">
                  <c:v>-0.000363252305666251</c:v>
                </c:pt>
                <c:pt idx="4">
                  <c:v>-0.0148077850790522</c:v>
                </c:pt>
                <c:pt idx="5">
                  <c:v>-0.0216226511857722</c:v>
                </c:pt>
                <c:pt idx="6">
                  <c:v>-0.0215711839591579</c:v>
                </c:pt>
                <c:pt idx="7">
                  <c:v>-0.0207563833992106</c:v>
                </c:pt>
                <c:pt idx="8">
                  <c:v>-0.0168902495059298</c:v>
                </c:pt>
                <c:pt idx="9">
                  <c:v>-0.0145497822793157</c:v>
                </c:pt>
                <c:pt idx="10">
                  <c:v>-0.0129723150527017</c:v>
                </c:pt>
                <c:pt idx="11">
                  <c:v>-0.0113945144927543</c:v>
                </c:pt>
                <c:pt idx="12">
                  <c:v>-0.0113427139328066</c:v>
                </c:pt>
                <c:pt idx="13">
                  <c:v>-0.0158689133728593</c:v>
                </c:pt>
                <c:pt idx="14">
                  <c:v>-0.0135284461462448</c:v>
                </c:pt>
                <c:pt idx="15">
                  <c:v>-0.0142396455862976</c:v>
                </c:pt>
                <c:pt idx="16">
                  <c:v>-0.0126618450263503</c:v>
                </c:pt>
                <c:pt idx="17">
                  <c:v>-0.0126103777997355</c:v>
                </c:pt>
                <c:pt idx="18">
                  <c:v>-0.00874424390645556</c:v>
                </c:pt>
                <c:pt idx="19">
                  <c:v>0.001225556653492</c:v>
                </c:pt>
                <c:pt idx="20">
                  <c:v>0.0104326905467724</c:v>
                </c:pt>
                <c:pt idx="21">
                  <c:v>0.0272694911067197</c:v>
                </c:pt>
                <c:pt idx="22">
                  <c:v>0.0631799583333339</c:v>
                </c:pt>
                <c:pt idx="23">
                  <c:v>0.128845425559948</c:v>
                </c:pt>
                <c:pt idx="24">
                  <c:v>0.254783892786562</c:v>
                </c:pt>
                <c:pt idx="25">
                  <c:v>0.484483693346509</c:v>
                </c:pt>
                <c:pt idx="26">
                  <c:v>0.891188160573123</c:v>
                </c:pt>
                <c:pt idx="27">
                  <c:v>1.54356296113307</c:v>
                </c:pt>
                <c:pt idx="28">
                  <c:v>2.48814809502635</c:v>
                </c:pt>
                <c:pt idx="29">
                  <c:v>3.6906108955863</c:v>
                </c:pt>
                <c:pt idx="30">
                  <c:v>5.03574536281291</c:v>
                </c:pt>
                <c:pt idx="31">
                  <c:v>6.37019849670619</c:v>
                </c:pt>
                <c:pt idx="32">
                  <c:v>7.58105329726614</c:v>
                </c:pt>
                <c:pt idx="33">
                  <c:v>8.61185176449276</c:v>
                </c:pt>
                <c:pt idx="34">
                  <c:v>9.4511495650527</c:v>
                </c:pt>
                <c:pt idx="35">
                  <c:v>10.117257698946</c:v>
                </c:pt>
                <c:pt idx="36">
                  <c:v>10.6361161661726</c:v>
                </c:pt>
                <c:pt idx="37">
                  <c:v>11.0473986333992</c:v>
                </c:pt>
                <c:pt idx="38">
                  <c:v>11.3808597672925</c:v>
                </c:pt>
                <c:pt idx="39">
                  <c:v>11.5327387345191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0.0390100108695677</c:v>
                </c:pt>
                <c:pt idx="1">
                  <c:v>0.0223005988142311</c:v>
                </c:pt>
                <c:pt idx="2">
                  <c:v>0.00635418675889543</c:v>
                </c:pt>
                <c:pt idx="3">
                  <c:v>0.000325774703559212</c:v>
                </c:pt>
                <c:pt idx="4">
                  <c:v>0.00116402931488979</c:v>
                </c:pt>
                <c:pt idx="5">
                  <c:v>0.00200228392622037</c:v>
                </c:pt>
                <c:pt idx="6">
                  <c:v>-0.00173712812911564</c:v>
                </c:pt>
                <c:pt idx="7">
                  <c:v>-0.00547654018445165</c:v>
                </c:pt>
                <c:pt idx="8">
                  <c:v>-0.00997895223978817</c:v>
                </c:pt>
                <c:pt idx="9">
                  <c:v>-0.0129553642951246</c:v>
                </c:pt>
                <c:pt idx="10">
                  <c:v>-0.0144057763504604</c:v>
                </c:pt>
                <c:pt idx="11">
                  <c:v>-0.0158561884057971</c:v>
                </c:pt>
                <c:pt idx="12">
                  <c:v>-0.0195952671277997</c:v>
                </c:pt>
                <c:pt idx="13">
                  <c:v>-0.021808679183136</c:v>
                </c:pt>
                <c:pt idx="14">
                  <c:v>-0.0240220912384719</c:v>
                </c:pt>
                <c:pt idx="15">
                  <c:v>-0.0163175032938083</c:v>
                </c:pt>
                <c:pt idx="16">
                  <c:v>-0.00937558201581101</c:v>
                </c:pt>
                <c:pt idx="17">
                  <c:v>-0.00319666073781333</c:v>
                </c:pt>
                <c:pt idx="18">
                  <c:v>-0.00159507279314974</c:v>
                </c:pt>
                <c:pt idx="19">
                  <c:v>-0.00228281818181886</c:v>
                </c:pt>
                <c:pt idx="20">
                  <c:v>0.00618510309617815</c:v>
                </c:pt>
                <c:pt idx="21">
                  <c:v>0.0222823577075086</c:v>
                </c:pt>
                <c:pt idx="22">
                  <c:v>0.0589792789855057</c:v>
                </c:pt>
                <c:pt idx="23">
                  <c:v>0.122379533596836</c:v>
                </c:pt>
                <c:pt idx="24">
                  <c:v>0.255971454874834</c:v>
                </c:pt>
                <c:pt idx="25">
                  <c:v>0.496376709486164</c:v>
                </c:pt>
                <c:pt idx="26">
                  <c:v>0.920652964097495</c:v>
                </c:pt>
                <c:pt idx="27">
                  <c:v>1.58983621870882</c:v>
                </c:pt>
                <c:pt idx="28">
                  <c:v>2.53291913998682</c:v>
                </c:pt>
                <c:pt idx="29">
                  <c:v>3.69191706126482</c:v>
                </c:pt>
                <c:pt idx="30">
                  <c:v>4.93712864920948</c:v>
                </c:pt>
                <c:pt idx="31">
                  <c:v>6.13732590382081</c:v>
                </c:pt>
                <c:pt idx="32">
                  <c:v>7.19637749176547</c:v>
                </c:pt>
                <c:pt idx="33">
                  <c:v>8.07918741304347</c:v>
                </c:pt>
                <c:pt idx="34">
                  <c:v>8.8017776676548</c:v>
                </c:pt>
                <c:pt idx="35">
                  <c:v>9.36796292226613</c:v>
                </c:pt>
                <c:pt idx="36">
                  <c:v>9.80444617687746</c:v>
                </c:pt>
                <c:pt idx="37">
                  <c:v>10.1402200981555</c:v>
                </c:pt>
                <c:pt idx="38">
                  <c:v>10.4103800194335</c:v>
                </c:pt>
                <c:pt idx="39">
                  <c:v>10.5374869407115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0.0585345294444459</c:v>
                </c:pt>
                <c:pt idx="1">
                  <c:v>0.0439396615458949</c:v>
                </c:pt>
                <c:pt idx="2">
                  <c:v>0.0236226269806776</c:v>
                </c:pt>
                <c:pt idx="3">
                  <c:v>0.00330559241546036</c:v>
                </c:pt>
                <c:pt idx="4">
                  <c:v>-0.00556744214975735</c:v>
                </c:pt>
                <c:pt idx="5">
                  <c:v>-0.013677476714975</c:v>
                </c:pt>
                <c:pt idx="6">
                  <c:v>-0.016446844613526</c:v>
                </c:pt>
                <c:pt idx="7">
                  <c:v>-0.0237938791787435</c:v>
                </c:pt>
                <c:pt idx="8">
                  <c:v>-0.0227485804106271</c:v>
                </c:pt>
                <c:pt idx="9">
                  <c:v>-0.0270439483091778</c:v>
                </c:pt>
                <c:pt idx="10">
                  <c:v>-0.0237096495410625</c:v>
                </c:pt>
                <c:pt idx="11">
                  <c:v>-0.0203753507729467</c:v>
                </c:pt>
                <c:pt idx="12">
                  <c:v>-0.0162780520048309</c:v>
                </c:pt>
                <c:pt idx="13">
                  <c:v>-0.0114180865700479</c:v>
                </c:pt>
                <c:pt idx="14">
                  <c:v>-0.00884678780193227</c:v>
                </c:pt>
                <c:pt idx="15">
                  <c:v>-0.0100901557004831</c:v>
                </c:pt>
                <c:pt idx="16">
                  <c:v>-0.012096523599034</c:v>
                </c:pt>
                <c:pt idx="17">
                  <c:v>-0.00723622483091768</c:v>
                </c:pt>
                <c:pt idx="18">
                  <c:v>-0.00237625939613562</c:v>
                </c:pt>
                <c:pt idx="19">
                  <c:v>-0.00361962729468646</c:v>
                </c:pt>
                <c:pt idx="20">
                  <c:v>-0.00486299519323685</c:v>
                </c:pt>
                <c:pt idx="21">
                  <c:v>0.00304897024154505</c:v>
                </c:pt>
                <c:pt idx="22">
                  <c:v>0.0262199356763282</c:v>
                </c:pt>
                <c:pt idx="23">
                  <c:v>0.0715165677777776</c:v>
                </c:pt>
                <c:pt idx="24">
                  <c:v>0.155723866545893</c:v>
                </c:pt>
                <c:pt idx="25">
                  <c:v>0.313174498647342</c:v>
                </c:pt>
                <c:pt idx="26">
                  <c:v>0.598800464082125</c:v>
                </c:pt>
                <c:pt idx="27">
                  <c:v>1.08203076285024</c:v>
                </c:pt>
                <c:pt idx="28">
                  <c:v>1.82390172828502</c:v>
                </c:pt>
                <c:pt idx="29">
                  <c:v>2.81907236038647</c:v>
                </c:pt>
                <c:pt idx="30">
                  <c:v>3.99887732582125</c:v>
                </c:pt>
                <c:pt idx="31">
                  <c:v>5.23590329125604</c:v>
                </c:pt>
                <c:pt idx="32">
                  <c:v>6.39968625669082</c:v>
                </c:pt>
                <c:pt idx="33">
                  <c:v>7.42003455545893</c:v>
                </c:pt>
                <c:pt idx="34">
                  <c:v>8.26337818756038</c:v>
                </c:pt>
                <c:pt idx="35">
                  <c:v>8.94268715299517</c:v>
                </c:pt>
                <c:pt idx="36">
                  <c:v>9.47550945176328</c:v>
                </c:pt>
                <c:pt idx="37">
                  <c:v>9.89541508386473</c:v>
                </c:pt>
                <c:pt idx="38">
                  <c:v>10.2420773826328</c:v>
                </c:pt>
                <c:pt idx="39">
                  <c:v>10.400290681401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0.0390718170289874</c:v>
                </c:pt>
                <c:pt idx="1">
                  <c:v>0.0250001189064575</c:v>
                </c:pt>
                <c:pt idx="2">
                  <c:v>0.00673192078392804</c:v>
                </c:pt>
                <c:pt idx="3">
                  <c:v>0.00143405599473168</c:v>
                </c:pt>
                <c:pt idx="4">
                  <c:v>-0.00462714212779813</c:v>
                </c:pt>
                <c:pt idx="5">
                  <c:v>-0.00305867358366108</c:v>
                </c:pt>
                <c:pt idx="6">
                  <c:v>-0.00606787170619105</c:v>
                </c:pt>
                <c:pt idx="7">
                  <c:v>-0.00221040316205467</c:v>
                </c:pt>
                <c:pt idx="8">
                  <c:v>-0.00750826795125059</c:v>
                </c:pt>
                <c:pt idx="9">
                  <c:v>-0.00593979940711398</c:v>
                </c:pt>
                <c:pt idx="10">
                  <c:v>-0.0104749975296432</c:v>
                </c:pt>
                <c:pt idx="11">
                  <c:v>-0.0134841956521732</c:v>
                </c:pt>
                <c:pt idx="12">
                  <c:v>-0.0164933937747032</c:v>
                </c:pt>
                <c:pt idx="13">
                  <c:v>-0.0202655918972328</c:v>
                </c:pt>
                <c:pt idx="14">
                  <c:v>-0.0186971233530961</c:v>
                </c:pt>
                <c:pt idx="15">
                  <c:v>-0.0156026548089598</c:v>
                </c:pt>
                <c:pt idx="16">
                  <c:v>-0.0147971862648224</c:v>
                </c:pt>
                <c:pt idx="17">
                  <c:v>-0.018569384387352</c:v>
                </c:pt>
                <c:pt idx="18">
                  <c:v>-0.0185269158432151</c:v>
                </c:pt>
                <c:pt idx="19">
                  <c:v>-0.00551411396574464</c:v>
                </c:pt>
                <c:pt idx="20">
                  <c:v>0.0105503545783923</c:v>
                </c:pt>
                <c:pt idx="21">
                  <c:v>0.0327184897891954</c:v>
                </c:pt>
                <c:pt idx="22">
                  <c:v>0.0663309583333325</c:v>
                </c:pt>
                <c:pt idx="23">
                  <c:v>0.135802093544136</c:v>
                </c:pt>
                <c:pt idx="24">
                  <c:v>0.26630922875494</c:v>
                </c:pt>
                <c:pt idx="25">
                  <c:v>0.518125697299076</c:v>
                </c:pt>
                <c:pt idx="26">
                  <c:v>0.959154165843213</c:v>
                </c:pt>
                <c:pt idx="27">
                  <c:v>1.66111196772068</c:v>
                </c:pt>
                <c:pt idx="28">
                  <c:v>2.63620610293149</c:v>
                </c:pt>
                <c:pt idx="29">
                  <c:v>3.83865957147562</c:v>
                </c:pt>
                <c:pt idx="30">
                  <c:v>5.13190437335309</c:v>
                </c:pt>
                <c:pt idx="31">
                  <c:v>6.37479417523056</c:v>
                </c:pt>
                <c:pt idx="32">
                  <c:v>7.4681456437747</c:v>
                </c:pt>
                <c:pt idx="33">
                  <c:v>8.37533711231884</c:v>
                </c:pt>
                <c:pt idx="34">
                  <c:v>9.10399824752964</c:v>
                </c:pt>
                <c:pt idx="35">
                  <c:v>9.67396538274044</c:v>
                </c:pt>
                <c:pt idx="36">
                  <c:v>10.1226231846179</c:v>
                </c:pt>
                <c:pt idx="37">
                  <c:v>10.4926969864954</c:v>
                </c:pt>
                <c:pt idx="38">
                  <c:v>10.8124161217062</c:v>
                </c:pt>
                <c:pt idx="39">
                  <c:v>10.9608525902503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0.0330930271739125</c:v>
                </c:pt>
                <c:pt idx="1">
                  <c:v>0.020418018774703</c:v>
                </c:pt>
                <c:pt idx="2">
                  <c:v>0.0111761770421599</c:v>
                </c:pt>
                <c:pt idx="3">
                  <c:v>0.00346033530961787</c:v>
                </c:pt>
                <c:pt idx="4">
                  <c:v>0.00337416024374182</c:v>
                </c:pt>
                <c:pt idx="5">
                  <c:v>-0.00663068148880086</c:v>
                </c:pt>
                <c:pt idx="6">
                  <c:v>-0.00824285655467705</c:v>
                </c:pt>
                <c:pt idx="7">
                  <c:v>-0.0151960316205533</c:v>
                </c:pt>
                <c:pt idx="8">
                  <c:v>-0.0114675400197628</c:v>
                </c:pt>
                <c:pt idx="9">
                  <c:v>-0.0168943817523051</c:v>
                </c:pt>
                <c:pt idx="10">
                  <c:v>-0.0146915568181818</c:v>
                </c:pt>
                <c:pt idx="11">
                  <c:v>-0.0132517318840577</c:v>
                </c:pt>
                <c:pt idx="12">
                  <c:v>-0.00494557361660064</c:v>
                </c:pt>
                <c:pt idx="13">
                  <c:v>-0.00732074868247645</c:v>
                </c:pt>
                <c:pt idx="14">
                  <c:v>-0.00740725708168588</c:v>
                </c:pt>
                <c:pt idx="15">
                  <c:v>-0.00901943214756162</c:v>
                </c:pt>
                <c:pt idx="16">
                  <c:v>-0.00605427388010504</c:v>
                </c:pt>
                <c:pt idx="17">
                  <c:v>-0.0053777822793144</c:v>
                </c:pt>
                <c:pt idx="18">
                  <c:v>-0.00699029067852441</c:v>
                </c:pt>
                <c:pt idx="19">
                  <c:v>-0.00631346574440039</c:v>
                </c:pt>
                <c:pt idx="20">
                  <c:v>-0.000295974143610156</c:v>
                </c:pt>
                <c:pt idx="21">
                  <c:v>0.0164028507905138</c:v>
                </c:pt>
                <c:pt idx="22">
                  <c:v>0.0521750090579709</c:v>
                </c:pt>
                <c:pt idx="23">
                  <c:v>0.117702500658762</c:v>
                </c:pt>
                <c:pt idx="24">
                  <c:v>0.241976992259552</c:v>
                </c:pt>
                <c:pt idx="25">
                  <c:v>0.47306515052701</c:v>
                </c:pt>
                <c:pt idx="26">
                  <c:v>0.872002308794467</c:v>
                </c:pt>
                <c:pt idx="27">
                  <c:v>1.50516546706192</c:v>
                </c:pt>
                <c:pt idx="28">
                  <c:v>2.41070195866271</c:v>
                </c:pt>
                <c:pt idx="29">
                  <c:v>3.53062778359684</c:v>
                </c:pt>
                <c:pt idx="30">
                  <c:v>4.7550779418643</c:v>
                </c:pt>
                <c:pt idx="31">
                  <c:v>5.93832876679842</c:v>
                </c:pt>
                <c:pt idx="32">
                  <c:v>6.98348525839921</c:v>
                </c:pt>
                <c:pt idx="33">
                  <c:v>7.85087441666667</c:v>
                </c:pt>
                <c:pt idx="34">
                  <c:v>8.54431057493412</c:v>
                </c:pt>
                <c:pt idx="35">
                  <c:v>9.08744539986825</c:v>
                </c:pt>
                <c:pt idx="36">
                  <c:v>9.50850789146904</c:v>
                </c:pt>
                <c:pt idx="37">
                  <c:v>9.84106838306983</c:v>
                </c:pt>
                <c:pt idx="38">
                  <c:v>10.1171705413373</c:v>
                </c:pt>
                <c:pt idx="39">
                  <c:v>10.2460231996047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0.0515294338888896</c:v>
                </c:pt>
                <c:pt idx="1">
                  <c:v>0.0393446600483101</c:v>
                </c:pt>
                <c:pt idx="2">
                  <c:v>0.0202930528743965</c:v>
                </c:pt>
                <c:pt idx="3">
                  <c:v>0.00124144570048346</c:v>
                </c:pt>
                <c:pt idx="4">
                  <c:v>-0.0117064948067624</c:v>
                </c:pt>
                <c:pt idx="5">
                  <c:v>-0.0109211019806756</c:v>
                </c:pt>
                <c:pt idx="6">
                  <c:v>-0.0147133758212554</c:v>
                </c:pt>
                <c:pt idx="7">
                  <c:v>-0.0131653163285019</c:v>
                </c:pt>
                <c:pt idx="8">
                  <c:v>-0.015431923502415</c:v>
                </c:pt>
                <c:pt idx="9">
                  <c:v>-0.0131208640096618</c:v>
                </c:pt>
                <c:pt idx="10">
                  <c:v>-0.0146244711835748</c:v>
                </c:pt>
                <c:pt idx="11">
                  <c:v>-0.0191800783574876</c:v>
                </c:pt>
                <c:pt idx="12">
                  <c:v>-0.0183950188647342</c:v>
                </c:pt>
                <c:pt idx="13">
                  <c:v>-0.015320959371981</c:v>
                </c:pt>
                <c:pt idx="14">
                  <c:v>-0.00919523321256044</c:v>
                </c:pt>
                <c:pt idx="15">
                  <c:v>-0.0129878403864732</c:v>
                </c:pt>
                <c:pt idx="16">
                  <c:v>-0.0144917808937199</c:v>
                </c:pt>
                <c:pt idx="17">
                  <c:v>-0.016758388067633</c:v>
                </c:pt>
                <c:pt idx="18">
                  <c:v>-0.0129213285748802</c:v>
                </c:pt>
                <c:pt idx="19">
                  <c:v>-0.00908426908212645</c:v>
                </c:pt>
                <c:pt idx="20">
                  <c:v>0.000856457077293982</c:v>
                </c:pt>
                <c:pt idx="21">
                  <c:v>0.0130858499033808</c:v>
                </c:pt>
                <c:pt idx="22">
                  <c:v>0.029893242729468</c:v>
                </c:pt>
                <c:pt idx="23">
                  <c:v>0.0657743022222212</c:v>
                </c:pt>
                <c:pt idx="24">
                  <c:v>0.128358695048308</c:v>
                </c:pt>
                <c:pt idx="25">
                  <c:v>0.251978754541061</c:v>
                </c:pt>
                <c:pt idx="26">
                  <c:v>0.479360480700481</c:v>
                </c:pt>
                <c:pt idx="27">
                  <c:v>0.876880206859901</c:v>
                </c:pt>
                <c:pt idx="28">
                  <c:v>1.51396659968599</c:v>
                </c:pt>
                <c:pt idx="29">
                  <c:v>2.43029299251208</c:v>
                </c:pt>
                <c:pt idx="30">
                  <c:v>3.59915638533816</c:v>
                </c:pt>
                <c:pt idx="31">
                  <c:v>4.90611411149758</c:v>
                </c:pt>
                <c:pt idx="32">
                  <c:v>6.208493837657</c:v>
                </c:pt>
                <c:pt idx="33">
                  <c:v>7.39795689714976</c:v>
                </c:pt>
                <c:pt idx="34">
                  <c:v>8.41880762330918</c:v>
                </c:pt>
                <c:pt idx="35">
                  <c:v>9.24663168280193</c:v>
                </c:pt>
                <c:pt idx="36">
                  <c:v>9.89668807562802</c:v>
                </c:pt>
                <c:pt idx="37">
                  <c:v>10.4063614684541</c:v>
                </c:pt>
                <c:pt idx="38">
                  <c:v>10.8176145279469</c:v>
                </c:pt>
                <c:pt idx="39">
                  <c:v>11.0057042541063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0.0453460288888894</c:v>
                </c:pt>
                <c:pt idx="1">
                  <c:v>0.0345404333816433</c:v>
                </c:pt>
                <c:pt idx="2">
                  <c:v>0.0180128378743962</c:v>
                </c:pt>
                <c:pt idx="3">
                  <c:v>0.00453690903381654</c:v>
                </c:pt>
                <c:pt idx="4">
                  <c:v>-0.0051240198067628</c:v>
                </c:pt>
                <c:pt idx="5">
                  <c:v>-0.00868161531400968</c:v>
                </c:pt>
                <c:pt idx="6">
                  <c:v>-0.0107132108212555</c:v>
                </c:pt>
                <c:pt idx="7">
                  <c:v>-0.0104561396618355</c:v>
                </c:pt>
                <c:pt idx="8">
                  <c:v>-0.0124877351690813</c:v>
                </c:pt>
                <c:pt idx="9">
                  <c:v>-0.0107046640096611</c:v>
                </c:pt>
                <c:pt idx="10">
                  <c:v>-0.0134992595169079</c:v>
                </c:pt>
                <c:pt idx="11">
                  <c:v>-0.0155308550241542</c:v>
                </c:pt>
                <c:pt idx="12">
                  <c:v>-0.0221401171980675</c:v>
                </c:pt>
                <c:pt idx="13">
                  <c:v>-0.0249347127053139</c:v>
                </c:pt>
                <c:pt idx="14">
                  <c:v>-0.0246773082125604</c:v>
                </c:pt>
                <c:pt idx="15">
                  <c:v>-0.0160275703864738</c:v>
                </c:pt>
                <c:pt idx="16">
                  <c:v>-0.013481499227054</c:v>
                </c:pt>
                <c:pt idx="17">
                  <c:v>-0.0078837614009668</c:v>
                </c:pt>
                <c:pt idx="18">
                  <c:v>-0.0099153569082131</c:v>
                </c:pt>
                <c:pt idx="19">
                  <c:v>-0.00202828574879277</c:v>
                </c:pt>
                <c:pt idx="20">
                  <c:v>0.00433278541062787</c:v>
                </c:pt>
                <c:pt idx="21">
                  <c:v>0.0152711899033813</c:v>
                </c:pt>
                <c:pt idx="22">
                  <c:v>0.029261261062802</c:v>
                </c:pt>
                <c:pt idx="23">
                  <c:v>0.0569846655555555</c:v>
                </c:pt>
                <c:pt idx="24">
                  <c:v>0.113700403381643</c:v>
                </c:pt>
                <c:pt idx="25">
                  <c:v>0.222296807874396</c:v>
                </c:pt>
                <c:pt idx="26">
                  <c:v>0.427024879033816</c:v>
                </c:pt>
                <c:pt idx="27">
                  <c:v>0.791972616859903</c:v>
                </c:pt>
                <c:pt idx="28">
                  <c:v>1.37359868801932</c:v>
                </c:pt>
                <c:pt idx="29">
                  <c:v>2.22530942584541</c:v>
                </c:pt>
                <c:pt idx="30">
                  <c:v>3.30743149700483</c:v>
                </c:pt>
                <c:pt idx="31">
                  <c:v>4.53222523483092</c:v>
                </c:pt>
                <c:pt idx="32">
                  <c:v>5.76159663932367</c:v>
                </c:pt>
                <c:pt idx="33">
                  <c:v>6.89254737714976</c:v>
                </c:pt>
                <c:pt idx="34">
                  <c:v>7.86633011497584</c:v>
                </c:pt>
                <c:pt idx="35">
                  <c:v>8.6615825194686</c:v>
                </c:pt>
                <c:pt idx="36">
                  <c:v>9.29661492396135</c:v>
                </c:pt>
                <c:pt idx="37">
                  <c:v>9.8080493284541</c:v>
                </c:pt>
                <c:pt idx="38">
                  <c:v>10.2279297329469</c:v>
                </c:pt>
                <c:pt idx="39">
                  <c:v>10.4204508041063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0.0398934216666658</c:v>
                </c:pt>
                <c:pt idx="1">
                  <c:v>0.0255702998550715</c:v>
                </c:pt>
                <c:pt idx="2">
                  <c:v>0.0139176780434771</c:v>
                </c:pt>
                <c:pt idx="3">
                  <c:v>0.00226505623188311</c:v>
                </c:pt>
                <c:pt idx="4">
                  <c:v>-0.00175823224637828</c:v>
                </c:pt>
                <c:pt idx="5">
                  <c:v>-0.00349285405797239</c:v>
                </c:pt>
                <c:pt idx="6">
                  <c:v>-0.00446447586956644</c:v>
                </c:pt>
                <c:pt idx="7">
                  <c:v>-0.00772476434782687</c:v>
                </c:pt>
                <c:pt idx="8">
                  <c:v>-0.0140367194927542</c:v>
                </c:pt>
                <c:pt idx="9">
                  <c:v>-0.0165340079710141</c:v>
                </c:pt>
                <c:pt idx="10">
                  <c:v>-0.0136906297826083</c:v>
                </c:pt>
                <c:pt idx="11">
                  <c:v>-0.0108472515942029</c:v>
                </c:pt>
                <c:pt idx="12">
                  <c:v>-0.00876687340579707</c:v>
                </c:pt>
                <c:pt idx="13">
                  <c:v>-0.0143158285507248</c:v>
                </c:pt>
                <c:pt idx="14">
                  <c:v>-0.0137614503623182</c:v>
                </c:pt>
                <c:pt idx="15">
                  <c:v>-0.016258738840579</c:v>
                </c:pt>
                <c:pt idx="16">
                  <c:v>-0.0118896939855069</c:v>
                </c:pt>
                <c:pt idx="17">
                  <c:v>-0.0143869824637672</c:v>
                </c:pt>
                <c:pt idx="18">
                  <c:v>-0.0123066042753619</c:v>
                </c:pt>
                <c:pt idx="19">
                  <c:v>-0.0148038927536227</c:v>
                </c:pt>
                <c:pt idx="20">
                  <c:v>-0.00738284789854982</c:v>
                </c:pt>
                <c:pt idx="21">
                  <c:v>0.00308986362318908</c:v>
                </c:pt>
                <c:pt idx="22">
                  <c:v>0.0280585751449283</c:v>
                </c:pt>
                <c:pt idx="23">
                  <c:v>0.073626953333334</c:v>
                </c:pt>
                <c:pt idx="24">
                  <c:v>0.158105998188407</c:v>
                </c:pt>
                <c:pt idx="25">
                  <c:v>0.322695043043479</c:v>
                </c:pt>
                <c:pt idx="26">
                  <c:v>0.613171087898551</c:v>
                </c:pt>
                <c:pt idx="27">
                  <c:v>1.10811779942029</c:v>
                </c:pt>
                <c:pt idx="28">
                  <c:v>1.8746751776087</c:v>
                </c:pt>
                <c:pt idx="29">
                  <c:v>2.91436888913044</c:v>
                </c:pt>
                <c:pt idx="30">
                  <c:v>4.15624493398551</c:v>
                </c:pt>
                <c:pt idx="31">
                  <c:v>5.45915697884058</c:v>
                </c:pt>
                <c:pt idx="32">
                  <c:v>6.68653702369565</c:v>
                </c:pt>
                <c:pt idx="33">
                  <c:v>7.74606740188406</c:v>
                </c:pt>
                <c:pt idx="34">
                  <c:v>8.60723078007246</c:v>
                </c:pt>
                <c:pt idx="35">
                  <c:v>9.2868114915942</c:v>
                </c:pt>
                <c:pt idx="36">
                  <c:v>9.80693586978261</c:v>
                </c:pt>
                <c:pt idx="37">
                  <c:v>10.213380247971</c:v>
                </c:pt>
                <c:pt idx="38">
                  <c:v>10.5442926261594</c:v>
                </c:pt>
                <c:pt idx="39">
                  <c:v>10.6989631710145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0.0371747355555549</c:v>
                </c:pt>
                <c:pt idx="1">
                  <c:v>0.0236631691787434</c:v>
                </c:pt>
                <c:pt idx="2">
                  <c:v>0.0135846028019317</c:v>
                </c:pt>
                <c:pt idx="3">
                  <c:v>0.00121736975845366</c:v>
                </c:pt>
                <c:pt idx="4">
                  <c:v>-0.00123152995169162</c:v>
                </c:pt>
                <c:pt idx="5">
                  <c:v>-0.00215442966183677</c:v>
                </c:pt>
                <c:pt idx="6">
                  <c:v>-0.00612932937198174</c:v>
                </c:pt>
                <c:pt idx="7">
                  <c:v>-0.00400056241545954</c:v>
                </c:pt>
                <c:pt idx="8">
                  <c:v>-0.007212462125604</c:v>
                </c:pt>
                <c:pt idx="9">
                  <c:v>-0.00203169516908197</c:v>
                </c:pt>
                <c:pt idx="10">
                  <c:v>-0.00982126154589391</c:v>
                </c:pt>
                <c:pt idx="11">
                  <c:v>-0.0168478279227058</c:v>
                </c:pt>
                <c:pt idx="12">
                  <c:v>-0.0223487276328505</c:v>
                </c:pt>
                <c:pt idx="13">
                  <c:v>-0.0194569606763286</c:v>
                </c:pt>
                <c:pt idx="14">
                  <c:v>-0.0158021937198072</c:v>
                </c:pt>
                <c:pt idx="15">
                  <c:v>-0.0167250934299519</c:v>
                </c:pt>
                <c:pt idx="16">
                  <c:v>-0.0191739931400967</c:v>
                </c:pt>
                <c:pt idx="17">
                  <c:v>-0.0147565595169086</c:v>
                </c:pt>
                <c:pt idx="18">
                  <c:v>-0.0149164592270536</c:v>
                </c:pt>
                <c:pt idx="19">
                  <c:v>-0.00592135893719847</c:v>
                </c:pt>
                <c:pt idx="20">
                  <c:v>-0.000740591980676886</c:v>
                </c:pt>
                <c:pt idx="21">
                  <c:v>0.0120695083091782</c:v>
                </c:pt>
                <c:pt idx="22">
                  <c:v>0.0271686085990335</c:v>
                </c:pt>
                <c:pt idx="23">
                  <c:v>0.0643930422222216</c:v>
                </c:pt>
                <c:pt idx="24">
                  <c:v>0.140528142512077</c:v>
                </c:pt>
                <c:pt idx="25">
                  <c:v>0.288380576135265</c:v>
                </c:pt>
                <c:pt idx="26">
                  <c:v>0.55143867642512</c:v>
                </c:pt>
                <c:pt idx="27">
                  <c:v>1.00218244338164</c:v>
                </c:pt>
                <c:pt idx="28">
                  <c:v>1.68257487700483</c:v>
                </c:pt>
                <c:pt idx="29">
                  <c:v>2.61779297729469</c:v>
                </c:pt>
                <c:pt idx="30">
                  <c:v>3.72314907758454</c:v>
                </c:pt>
                <c:pt idx="31">
                  <c:v>4.87885984454106</c:v>
                </c:pt>
                <c:pt idx="32">
                  <c:v>5.95980127816425</c:v>
                </c:pt>
                <c:pt idx="33">
                  <c:v>6.89196771178744</c:v>
                </c:pt>
                <c:pt idx="34">
                  <c:v>7.6692548120773</c:v>
                </c:pt>
                <c:pt idx="35">
                  <c:v>8.28632224570049</c:v>
                </c:pt>
                <c:pt idx="36">
                  <c:v>8.77597667932367</c:v>
                </c:pt>
                <c:pt idx="37">
                  <c:v>9.15881811294686</c:v>
                </c:pt>
                <c:pt idx="38">
                  <c:v>9.47299387990338</c:v>
                </c:pt>
                <c:pt idx="39">
                  <c:v>9.61550564685991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0.0462959266666658</c:v>
                </c:pt>
                <c:pt idx="1">
                  <c:v>0.0318210852173904</c:v>
                </c:pt>
                <c:pt idx="2">
                  <c:v>0.0188722437681155</c:v>
                </c:pt>
                <c:pt idx="3">
                  <c:v>0.00592340231884014</c:v>
                </c:pt>
                <c:pt idx="4">
                  <c:v>0.000603894202898303</c:v>
                </c:pt>
                <c:pt idx="5">
                  <c:v>-0.00853028057971006</c:v>
                </c:pt>
                <c:pt idx="6">
                  <c:v>-0.0115611220289855</c:v>
                </c:pt>
                <c:pt idx="7">
                  <c:v>-0.0168806301449274</c:v>
                </c:pt>
                <c:pt idx="8">
                  <c:v>-0.0138078049275365</c:v>
                </c:pt>
                <c:pt idx="9">
                  <c:v>-0.0206529797101451</c:v>
                </c:pt>
                <c:pt idx="10">
                  <c:v>-0.0183428211594201</c:v>
                </c:pt>
                <c:pt idx="11">
                  <c:v>-0.0160326626086955</c:v>
                </c:pt>
                <c:pt idx="12">
                  <c:v>-0.0114338373913041</c:v>
                </c:pt>
                <c:pt idx="13">
                  <c:v>-0.012175345507246</c:v>
                </c:pt>
                <c:pt idx="14">
                  <c:v>-0.0174948536231878</c:v>
                </c:pt>
                <c:pt idx="15">
                  <c:v>-0.0151846950724637</c:v>
                </c:pt>
                <c:pt idx="16">
                  <c:v>-0.0128748698550725</c:v>
                </c:pt>
                <c:pt idx="17">
                  <c:v>-0.0128533779710147</c:v>
                </c:pt>
                <c:pt idx="18">
                  <c:v>-0.0105432194202897</c:v>
                </c:pt>
                <c:pt idx="19">
                  <c:v>-0.0105217275362319</c:v>
                </c:pt>
                <c:pt idx="20">
                  <c:v>-0.00134523565217348</c:v>
                </c:pt>
                <c:pt idx="21">
                  <c:v>0.00859425623188459</c:v>
                </c:pt>
                <c:pt idx="22">
                  <c:v>0.0315037481159424</c:v>
                </c:pt>
                <c:pt idx="23">
                  <c:v>0.0666209066666665</c:v>
                </c:pt>
                <c:pt idx="24">
                  <c:v>0.142937398550725</c:v>
                </c:pt>
                <c:pt idx="25">
                  <c:v>0.287156557101449</c:v>
                </c:pt>
                <c:pt idx="26">
                  <c:v>0.559551048985507</c:v>
                </c:pt>
                <c:pt idx="27">
                  <c:v>1.01276520753623</c:v>
                </c:pt>
                <c:pt idx="28">
                  <c:v>1.71622736608696</c:v>
                </c:pt>
                <c:pt idx="29">
                  <c:v>2.68367085797101</c:v>
                </c:pt>
                <c:pt idx="30">
                  <c:v>3.87389568318841</c:v>
                </c:pt>
                <c:pt idx="31">
                  <c:v>5.1732225084058</c:v>
                </c:pt>
                <c:pt idx="32">
                  <c:v>6.44813500028986</c:v>
                </c:pt>
                <c:pt idx="33">
                  <c:v>7.60021249217391</c:v>
                </c:pt>
                <c:pt idx="34">
                  <c:v>8.58291498405797</c:v>
                </c:pt>
                <c:pt idx="35">
                  <c:v>9.38632347594203</c:v>
                </c:pt>
                <c:pt idx="36">
                  <c:v>10.0249346344928</c:v>
                </c:pt>
                <c:pt idx="37">
                  <c:v>10.5346071263768</c:v>
                </c:pt>
                <c:pt idx="38">
                  <c:v>10.9443332849275</c:v>
                </c:pt>
                <c:pt idx="39">
                  <c:v>11.1331851101449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0.0495791972222221</c:v>
                </c:pt>
                <c:pt idx="1">
                  <c:v>0.0353884041062802</c:v>
                </c:pt>
                <c:pt idx="2">
                  <c:v>0.0219604443236712</c:v>
                </c:pt>
                <c:pt idx="3">
                  <c:v>0.00548081787439569</c:v>
                </c:pt>
                <c:pt idx="4">
                  <c:v>-0.00108080857487991</c:v>
                </c:pt>
                <c:pt idx="5">
                  <c:v>-0.00687943502415544</c:v>
                </c:pt>
                <c:pt idx="6">
                  <c:v>-0.00962606147343026</c:v>
                </c:pt>
                <c:pt idx="7">
                  <c:v>-0.012372687922706</c:v>
                </c:pt>
                <c:pt idx="8">
                  <c:v>-0.0151193143719808</c:v>
                </c:pt>
                <c:pt idx="9">
                  <c:v>-0.01405127415459</c:v>
                </c:pt>
                <c:pt idx="10">
                  <c:v>-0.0190865672705316</c:v>
                </c:pt>
                <c:pt idx="11">
                  <c:v>-0.0218331937198064</c:v>
                </c:pt>
                <c:pt idx="12">
                  <c:v>-0.0245798201690817</c:v>
                </c:pt>
                <c:pt idx="13">
                  <c:v>-0.0219857799516903</c:v>
                </c:pt>
                <c:pt idx="14">
                  <c:v>-0.0201547397342989</c:v>
                </c:pt>
                <c:pt idx="15">
                  <c:v>-0.0206123661835744</c:v>
                </c:pt>
                <c:pt idx="16">
                  <c:v>-0.0187813259661831</c:v>
                </c:pt>
                <c:pt idx="17">
                  <c:v>-0.0123722857487918</c:v>
                </c:pt>
                <c:pt idx="18">
                  <c:v>-0.0128302455314011</c:v>
                </c:pt>
                <c:pt idx="19">
                  <c:v>-0.00413253864734298</c:v>
                </c:pt>
                <c:pt idx="20">
                  <c:v>0.00151316823671532</c:v>
                </c:pt>
                <c:pt idx="21">
                  <c:v>0.0170775417874398</c:v>
                </c:pt>
                <c:pt idx="22">
                  <c:v>0.0341675820048311</c:v>
                </c:pt>
                <c:pt idx="23">
                  <c:v>0.0703312888888892</c:v>
                </c:pt>
                <c:pt idx="24">
                  <c:v>0.14769432910628</c:v>
                </c:pt>
                <c:pt idx="25">
                  <c:v>0.296012035990338</c:v>
                </c:pt>
                <c:pt idx="26">
                  <c:v>0.560298409541063</c:v>
                </c:pt>
                <c:pt idx="27">
                  <c:v>1.00769311642512</c:v>
                </c:pt>
                <c:pt idx="28">
                  <c:v>1.69007648997585</c:v>
                </c:pt>
                <c:pt idx="29">
                  <c:v>2.6318631968599</c:v>
                </c:pt>
                <c:pt idx="30">
                  <c:v>3.76972823707729</c:v>
                </c:pt>
                <c:pt idx="31">
                  <c:v>4.98846627729469</c:v>
                </c:pt>
                <c:pt idx="32">
                  <c:v>6.16371631751208</c:v>
                </c:pt>
                <c:pt idx="33">
                  <c:v>7.2100276910628</c:v>
                </c:pt>
                <c:pt idx="34">
                  <c:v>8.09993373128019</c:v>
                </c:pt>
                <c:pt idx="35">
                  <c:v>8.82656843816425</c:v>
                </c:pt>
                <c:pt idx="36">
                  <c:v>9.4067161450483</c:v>
                </c:pt>
                <c:pt idx="37">
                  <c:v>9.85945151859903</c:v>
                </c:pt>
                <c:pt idx="38">
                  <c:v>10.2282618921498</c:v>
                </c:pt>
                <c:pt idx="39">
                  <c:v>10.3922202657005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0.053678924444446</c:v>
                </c:pt>
                <c:pt idx="1">
                  <c:v>0.035015513140098</c:v>
                </c:pt>
                <c:pt idx="2">
                  <c:v>0.0133001018357501</c:v>
                </c:pt>
                <c:pt idx="3">
                  <c:v>-0.00154864280193134</c:v>
                </c:pt>
                <c:pt idx="4">
                  <c:v>-0.00342738743961268</c:v>
                </c:pt>
                <c:pt idx="5">
                  <c:v>-0.00530579874396064</c:v>
                </c:pt>
                <c:pt idx="6">
                  <c:v>-0.00947321004830837</c:v>
                </c:pt>
                <c:pt idx="7">
                  <c:v>-0.0159292880193229</c:v>
                </c:pt>
                <c:pt idx="8">
                  <c:v>-0.0139930326570044</c:v>
                </c:pt>
                <c:pt idx="9">
                  <c:v>-0.0181604439613525</c:v>
                </c:pt>
                <c:pt idx="10">
                  <c:v>-0.0185131885990333</c:v>
                </c:pt>
                <c:pt idx="11">
                  <c:v>-0.0196289332367141</c:v>
                </c:pt>
                <c:pt idx="12">
                  <c:v>-0.0176926778743955</c:v>
                </c:pt>
                <c:pt idx="13">
                  <c:v>-0.0134674225120768</c:v>
                </c:pt>
                <c:pt idx="14">
                  <c:v>-0.0145828338164251</c:v>
                </c:pt>
                <c:pt idx="15">
                  <c:v>-0.0126465784541061</c:v>
                </c:pt>
                <c:pt idx="16">
                  <c:v>-0.0114733230917876</c:v>
                </c:pt>
                <c:pt idx="17">
                  <c:v>-0.0118260677294688</c:v>
                </c:pt>
                <c:pt idx="18">
                  <c:v>-0.00760081236715004</c:v>
                </c:pt>
                <c:pt idx="19">
                  <c:v>-0.00566455700483104</c:v>
                </c:pt>
                <c:pt idx="20">
                  <c:v>-0.0006763016425122</c:v>
                </c:pt>
                <c:pt idx="21">
                  <c:v>0.00736328705313971</c:v>
                </c:pt>
                <c:pt idx="22">
                  <c:v>0.0245585424154586</c:v>
                </c:pt>
                <c:pt idx="23">
                  <c:v>0.0676941311111103</c:v>
                </c:pt>
                <c:pt idx="24">
                  <c:v>0.15202938647343</c:v>
                </c:pt>
                <c:pt idx="25">
                  <c:v>0.312659308502415</c:v>
                </c:pt>
                <c:pt idx="26">
                  <c:v>0.601465230531401</c:v>
                </c:pt>
                <c:pt idx="27">
                  <c:v>1.08329748589372</c:v>
                </c:pt>
                <c:pt idx="28">
                  <c:v>1.81766674125604</c:v>
                </c:pt>
                <c:pt idx="29">
                  <c:v>2.81754299661836</c:v>
                </c:pt>
                <c:pt idx="30">
                  <c:v>4.02112725198067</c:v>
                </c:pt>
                <c:pt idx="31">
                  <c:v>5.31473984067633</c:v>
                </c:pt>
                <c:pt idx="32">
                  <c:v>6.56715276270531</c:v>
                </c:pt>
                <c:pt idx="33">
                  <c:v>7.67689401806763</c:v>
                </c:pt>
                <c:pt idx="34">
                  <c:v>8.62107494009662</c:v>
                </c:pt>
                <c:pt idx="35">
                  <c:v>9.3905398621256</c:v>
                </c:pt>
                <c:pt idx="36">
                  <c:v>10.0173331174879</c:v>
                </c:pt>
                <c:pt idx="37">
                  <c:v>10.5121357061836</c:v>
                </c:pt>
                <c:pt idx="38">
                  <c:v>10.9153842948792</c:v>
                </c:pt>
                <c:pt idx="39">
                  <c:v>11.0973768835749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0.0360906032608699</c:v>
                </c:pt>
                <c:pt idx="1">
                  <c:v>0.023054290843215</c:v>
                </c:pt>
                <c:pt idx="2">
                  <c:v>0.0107808117588939</c:v>
                </c:pt>
                <c:pt idx="3">
                  <c:v>0.00232199934123889</c:v>
                </c:pt>
                <c:pt idx="4">
                  <c:v>-0.0053738130764156</c:v>
                </c:pt>
                <c:pt idx="5">
                  <c:v>-0.00925495882740446</c:v>
                </c:pt>
                <c:pt idx="6">
                  <c:v>-0.0131357712450586</c:v>
                </c:pt>
                <c:pt idx="7">
                  <c:v>-0.00633558366271325</c:v>
                </c:pt>
                <c:pt idx="8">
                  <c:v>-0.0102167294137012</c:v>
                </c:pt>
                <c:pt idx="9">
                  <c:v>-0.00723154183135666</c:v>
                </c:pt>
                <c:pt idx="10">
                  <c:v>-0.00806102091567773</c:v>
                </c:pt>
                <c:pt idx="11">
                  <c:v>-0.00889016666666587</c:v>
                </c:pt>
                <c:pt idx="12">
                  <c:v>-0.00895631241765393</c:v>
                </c:pt>
                <c:pt idx="13">
                  <c:v>-0.0158891248353088</c:v>
                </c:pt>
                <c:pt idx="14">
                  <c:v>-0.0136666039196309</c:v>
                </c:pt>
                <c:pt idx="15">
                  <c:v>-0.0122070830039522</c:v>
                </c:pt>
                <c:pt idx="16">
                  <c:v>-0.0107475620882735</c:v>
                </c:pt>
                <c:pt idx="17">
                  <c:v>-0.00852504117259478</c:v>
                </c:pt>
                <c:pt idx="18">
                  <c:v>-0.00630252025691691</c:v>
                </c:pt>
                <c:pt idx="19">
                  <c:v>-0.00560599934123873</c:v>
                </c:pt>
                <c:pt idx="20">
                  <c:v>0.00500885490777314</c:v>
                </c:pt>
                <c:pt idx="21">
                  <c:v>0.0194383758234515</c:v>
                </c:pt>
                <c:pt idx="22">
                  <c:v>0.0537048967391303</c:v>
                </c:pt>
                <c:pt idx="23">
                  <c:v>0.109334084321475</c:v>
                </c:pt>
                <c:pt idx="24">
                  <c:v>0.219895938570487</c:v>
                </c:pt>
                <c:pt idx="25">
                  <c:v>0.428115126152833</c:v>
                </c:pt>
                <c:pt idx="26">
                  <c:v>0.798842980401845</c:v>
                </c:pt>
                <c:pt idx="27">
                  <c:v>1.40074483465086</c:v>
                </c:pt>
                <c:pt idx="28">
                  <c:v>2.27578335556653</c:v>
                </c:pt>
                <c:pt idx="29">
                  <c:v>3.38047020981555</c:v>
                </c:pt>
                <c:pt idx="30">
                  <c:v>4.61638473073123</c:v>
                </c:pt>
                <c:pt idx="31">
                  <c:v>5.84695858498024</c:v>
                </c:pt>
                <c:pt idx="32">
                  <c:v>6.97300810589592</c:v>
                </c:pt>
                <c:pt idx="33">
                  <c:v>7.9281566268116</c:v>
                </c:pt>
                <c:pt idx="34">
                  <c:v>8.70401148106061</c:v>
                </c:pt>
                <c:pt idx="35">
                  <c:v>9.31049100197628</c:v>
                </c:pt>
                <c:pt idx="36">
                  <c:v>9.7880318562253</c:v>
                </c:pt>
                <c:pt idx="37">
                  <c:v>10.165626377141</c:v>
                </c:pt>
                <c:pt idx="38">
                  <c:v>10.47684423139</c:v>
                </c:pt>
                <c:pt idx="39">
                  <c:v>10.6171609189723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0.0420425844444439</c:v>
                </c:pt>
                <c:pt idx="1">
                  <c:v>0.0279000976328496</c:v>
                </c:pt>
                <c:pt idx="2">
                  <c:v>0.013376277487922</c:v>
                </c:pt>
                <c:pt idx="3">
                  <c:v>0.000378457342994576</c:v>
                </c:pt>
                <c:pt idx="4">
                  <c:v>0.000350970531400652</c:v>
                </c:pt>
                <c:pt idx="5">
                  <c:v>-0.00196551628019392</c:v>
                </c:pt>
                <c:pt idx="6">
                  <c:v>-0.00199333642512078</c:v>
                </c:pt>
                <c:pt idx="7">
                  <c:v>-0.0127024899033814</c:v>
                </c:pt>
                <c:pt idx="8">
                  <c:v>-0.0142563100483089</c:v>
                </c:pt>
                <c:pt idx="9">
                  <c:v>-0.0219134635265696</c:v>
                </c:pt>
                <c:pt idx="10">
                  <c:v>-0.0196522836714976</c:v>
                </c:pt>
                <c:pt idx="11">
                  <c:v>-0.0181541038164252</c:v>
                </c:pt>
                <c:pt idx="12">
                  <c:v>-0.0158929239613532</c:v>
                </c:pt>
                <c:pt idx="13">
                  <c:v>-0.0128687441062807</c:v>
                </c:pt>
                <c:pt idx="14">
                  <c:v>-0.0144222309178748</c:v>
                </c:pt>
                <c:pt idx="15">
                  <c:v>-0.0129240510628019</c:v>
                </c:pt>
                <c:pt idx="16">
                  <c:v>-0.00989987120772984</c:v>
                </c:pt>
                <c:pt idx="17">
                  <c:v>-0.008401691352657</c:v>
                </c:pt>
                <c:pt idx="18">
                  <c:v>-0.00461451149758485</c:v>
                </c:pt>
                <c:pt idx="19">
                  <c:v>0.000698335024154506</c:v>
                </c:pt>
                <c:pt idx="20">
                  <c:v>0.00677418154589393</c:v>
                </c:pt>
                <c:pt idx="21">
                  <c:v>0.0136130280676325</c:v>
                </c:pt>
                <c:pt idx="22">
                  <c:v>0.019688874589372</c:v>
                </c:pt>
                <c:pt idx="23">
                  <c:v>0.0448387211111112</c:v>
                </c:pt>
                <c:pt idx="24">
                  <c:v>0.098980567632851</c:v>
                </c:pt>
                <c:pt idx="25">
                  <c:v>0.205003080821256</c:v>
                </c:pt>
                <c:pt idx="26">
                  <c:v>0.385031927342995</c:v>
                </c:pt>
                <c:pt idx="27">
                  <c:v>0.693236440531401</c:v>
                </c:pt>
                <c:pt idx="28">
                  <c:v>1.17997162038647</c:v>
                </c:pt>
                <c:pt idx="29">
                  <c:v>1.89788080024155</c:v>
                </c:pt>
                <c:pt idx="30">
                  <c:v>2.83170531342995</c:v>
                </c:pt>
                <c:pt idx="31">
                  <c:v>3.92346082661836</c:v>
                </c:pt>
                <c:pt idx="32">
                  <c:v>5.05717833980676</c:v>
                </c:pt>
                <c:pt idx="33">
                  <c:v>6.1413041863285</c:v>
                </c:pt>
                <c:pt idx="34">
                  <c:v>7.10183169951691</c:v>
                </c:pt>
                <c:pt idx="35">
                  <c:v>7.91129521270532</c:v>
                </c:pt>
                <c:pt idx="36">
                  <c:v>8.55443505922706</c:v>
                </c:pt>
                <c:pt idx="37">
                  <c:v>9.06558457241547</c:v>
                </c:pt>
                <c:pt idx="38">
                  <c:v>9.48212808560387</c:v>
                </c:pt>
                <c:pt idx="39">
                  <c:v>9.67474559879228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0.0432773255555565</c:v>
                </c:pt>
                <c:pt idx="1">
                  <c:v>0.0286143057004837</c:v>
                </c:pt>
                <c:pt idx="2">
                  <c:v>0.0139512858454109</c:v>
                </c:pt>
                <c:pt idx="3">
                  <c:v>-0.00300073400966161</c:v>
                </c:pt>
                <c:pt idx="4">
                  <c:v>-0.00927108719806746</c:v>
                </c:pt>
                <c:pt idx="5">
                  <c:v>-0.0117267737198068</c:v>
                </c:pt>
                <c:pt idx="6">
                  <c:v>-0.0134194602415456</c:v>
                </c:pt>
                <c:pt idx="7">
                  <c:v>-0.0105344800966187</c:v>
                </c:pt>
                <c:pt idx="8">
                  <c:v>-0.0122271666183571</c:v>
                </c:pt>
                <c:pt idx="9">
                  <c:v>-0.00934218647343021</c:v>
                </c:pt>
                <c:pt idx="10">
                  <c:v>-0.0117978729951691</c:v>
                </c:pt>
                <c:pt idx="11">
                  <c:v>-0.011201892850242</c:v>
                </c:pt>
                <c:pt idx="12">
                  <c:v>-0.0106059127053144</c:v>
                </c:pt>
                <c:pt idx="13">
                  <c:v>-0.00924693256038678</c:v>
                </c:pt>
                <c:pt idx="14">
                  <c:v>-0.00712495241545907</c:v>
                </c:pt>
                <c:pt idx="15">
                  <c:v>-0.00500263893719843</c:v>
                </c:pt>
                <c:pt idx="16">
                  <c:v>-0.0066953254589377</c:v>
                </c:pt>
                <c:pt idx="17">
                  <c:v>-0.00838801198067607</c:v>
                </c:pt>
                <c:pt idx="18">
                  <c:v>-0.0077920318357485</c:v>
                </c:pt>
                <c:pt idx="19">
                  <c:v>-0.00872205169082108</c:v>
                </c:pt>
                <c:pt idx="20">
                  <c:v>-0.00431107154589405</c:v>
                </c:pt>
                <c:pt idx="21">
                  <c:v>0.00238857526570069</c:v>
                </c:pt>
                <c:pt idx="22">
                  <c:v>0.0205325554106275</c:v>
                </c:pt>
                <c:pt idx="23">
                  <c:v>0.0516465355555558</c:v>
                </c:pt>
                <c:pt idx="24">
                  <c:v>0.104886182367149</c:v>
                </c:pt>
                <c:pt idx="25">
                  <c:v>0.209243829178743</c:v>
                </c:pt>
                <c:pt idx="26">
                  <c:v>0.396763142657004</c:v>
                </c:pt>
                <c:pt idx="27">
                  <c:v>0.720087789468599</c:v>
                </c:pt>
                <c:pt idx="28">
                  <c:v>1.23262410294686</c:v>
                </c:pt>
                <c:pt idx="29">
                  <c:v>1.96946808309179</c:v>
                </c:pt>
                <c:pt idx="30">
                  <c:v>2.91612339657005</c:v>
                </c:pt>
                <c:pt idx="31">
                  <c:v>4.00773937671498</c:v>
                </c:pt>
                <c:pt idx="32">
                  <c:v>5.14055469019324</c:v>
                </c:pt>
                <c:pt idx="33">
                  <c:v>6.21157133700483</c:v>
                </c:pt>
                <c:pt idx="34">
                  <c:v>7.16051565048309</c:v>
                </c:pt>
                <c:pt idx="35">
                  <c:v>7.94466263062802</c:v>
                </c:pt>
                <c:pt idx="36">
                  <c:v>8.57393027743962</c:v>
                </c:pt>
                <c:pt idx="37">
                  <c:v>9.06891892425121</c:v>
                </c:pt>
                <c:pt idx="38">
                  <c:v>9.47311623772947</c:v>
                </c:pt>
                <c:pt idx="39">
                  <c:v>9.66025405120773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0.055672577222222</c:v>
                </c:pt>
                <c:pt idx="1">
                  <c:v>0.0349256822222221</c:v>
                </c:pt>
                <c:pt idx="2">
                  <c:v>0.0118899538888888</c:v>
                </c:pt>
                <c:pt idx="3">
                  <c:v>-0.00351644111111105</c:v>
                </c:pt>
                <c:pt idx="4">
                  <c:v>-0.00671550277777788</c:v>
                </c:pt>
                <c:pt idx="5">
                  <c:v>-0.00915189777777758</c:v>
                </c:pt>
                <c:pt idx="6">
                  <c:v>-0.0123509594444444</c:v>
                </c:pt>
                <c:pt idx="7">
                  <c:v>-0.0155500211111113</c:v>
                </c:pt>
                <c:pt idx="8">
                  <c:v>-0.0126454161111109</c:v>
                </c:pt>
                <c:pt idx="9">
                  <c:v>-0.0127928111111113</c:v>
                </c:pt>
                <c:pt idx="10">
                  <c:v>-0.0129402061111108</c:v>
                </c:pt>
                <c:pt idx="11">
                  <c:v>-0.0169022677777768</c:v>
                </c:pt>
                <c:pt idx="12">
                  <c:v>-0.0162863294444437</c:v>
                </c:pt>
                <c:pt idx="13">
                  <c:v>-0.0164337244444437</c:v>
                </c:pt>
                <c:pt idx="14">
                  <c:v>-0.0158177861111106</c:v>
                </c:pt>
                <c:pt idx="15">
                  <c:v>-0.0167281811111106</c:v>
                </c:pt>
                <c:pt idx="16">
                  <c:v>-0.0138235761111103</c:v>
                </c:pt>
                <c:pt idx="17">
                  <c:v>-0.0101563044444437</c:v>
                </c:pt>
                <c:pt idx="18">
                  <c:v>-0.0064886994444433</c:v>
                </c:pt>
                <c:pt idx="19">
                  <c:v>0.000230572222223113</c:v>
                </c:pt>
                <c:pt idx="20">
                  <c:v>0.0061868438888899</c:v>
                </c:pt>
                <c:pt idx="21">
                  <c:v>0.0136691155555568</c:v>
                </c:pt>
                <c:pt idx="22">
                  <c:v>0.0257290538888899</c:v>
                </c:pt>
                <c:pt idx="23">
                  <c:v>0.0499963255555564</c:v>
                </c:pt>
                <c:pt idx="24">
                  <c:v>0.10783326388889</c:v>
                </c:pt>
                <c:pt idx="25">
                  <c:v>0.212973202222224</c:v>
                </c:pt>
                <c:pt idx="26">
                  <c:v>0.405089807222224</c:v>
                </c:pt>
                <c:pt idx="27">
                  <c:v>0.733011412222223</c:v>
                </c:pt>
                <c:pt idx="28">
                  <c:v>1.24861935055556</c:v>
                </c:pt>
                <c:pt idx="29">
                  <c:v>1.97785328888889</c:v>
                </c:pt>
                <c:pt idx="30">
                  <c:v>2.88256622722222</c:v>
                </c:pt>
                <c:pt idx="31">
                  <c:v>3.86433683222222</c:v>
                </c:pt>
                <c:pt idx="32">
                  <c:v>4.80796010388889</c:v>
                </c:pt>
                <c:pt idx="33">
                  <c:v>5.64171837555556</c:v>
                </c:pt>
                <c:pt idx="34">
                  <c:v>6.34424898055556</c:v>
                </c:pt>
                <c:pt idx="35">
                  <c:v>6.93309991888889</c:v>
                </c:pt>
                <c:pt idx="36">
                  <c:v>7.42429319055555</c:v>
                </c:pt>
                <c:pt idx="37">
                  <c:v>7.83995446222222</c:v>
                </c:pt>
                <c:pt idx="38">
                  <c:v>8.19152740055555</c:v>
                </c:pt>
                <c:pt idx="39">
                  <c:v>8.35159967222222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0.0405077322222218</c:v>
                </c:pt>
                <c:pt idx="1">
                  <c:v>0.0246176154106279</c:v>
                </c:pt>
                <c:pt idx="2">
                  <c:v>0.0110164985990333</c:v>
                </c:pt>
                <c:pt idx="3">
                  <c:v>-0.00182161821256122</c:v>
                </c:pt>
                <c:pt idx="4">
                  <c:v>-0.0077930683574885</c:v>
                </c:pt>
                <c:pt idx="5">
                  <c:v>-0.0099498518357497</c:v>
                </c:pt>
                <c:pt idx="6">
                  <c:v>-0.0143956353140102</c:v>
                </c:pt>
                <c:pt idx="7">
                  <c:v>-0.00892308545893794</c:v>
                </c:pt>
                <c:pt idx="8">
                  <c:v>-0.0103168689371986</c:v>
                </c:pt>
                <c:pt idx="9">
                  <c:v>-0.00179231908212607</c:v>
                </c:pt>
                <c:pt idx="10">
                  <c:v>-0.00166010256038662</c:v>
                </c:pt>
                <c:pt idx="11">
                  <c:v>-0.00229121937198107</c:v>
                </c:pt>
                <c:pt idx="12">
                  <c:v>-0.00673700285024159</c:v>
                </c:pt>
                <c:pt idx="13">
                  <c:v>-0.0119457863285035</c:v>
                </c:pt>
                <c:pt idx="14">
                  <c:v>-0.015628569806764</c:v>
                </c:pt>
                <c:pt idx="15">
                  <c:v>-0.0170223532850251</c:v>
                </c:pt>
                <c:pt idx="16">
                  <c:v>-0.0184161367632858</c:v>
                </c:pt>
                <c:pt idx="17">
                  <c:v>-0.0114175869082134</c:v>
                </c:pt>
                <c:pt idx="18">
                  <c:v>-0.00975970371980761</c:v>
                </c:pt>
                <c:pt idx="19">
                  <c:v>-0.00886482053140192</c:v>
                </c:pt>
                <c:pt idx="20">
                  <c:v>-0.00339193734299625</c:v>
                </c:pt>
                <c:pt idx="21">
                  <c:v>0.00589561251207638</c:v>
                </c:pt>
                <c:pt idx="22">
                  <c:v>0.0258644957004819</c:v>
                </c:pt>
                <c:pt idx="23">
                  <c:v>0.0542257122222214</c:v>
                </c:pt>
                <c:pt idx="24">
                  <c:v>0.108527262077293</c:v>
                </c:pt>
                <c:pt idx="25">
                  <c:v>0.216235145265699</c:v>
                </c:pt>
                <c:pt idx="26">
                  <c:v>0.409393695120771</c:v>
                </c:pt>
                <c:pt idx="27">
                  <c:v>0.740646244975844</c:v>
                </c:pt>
                <c:pt idx="28">
                  <c:v>1.25729612816425</c:v>
                </c:pt>
                <c:pt idx="29">
                  <c:v>1.98986101135266</c:v>
                </c:pt>
                <c:pt idx="30">
                  <c:v>2.91850456120773</c:v>
                </c:pt>
                <c:pt idx="31">
                  <c:v>3.96845744439613</c:v>
                </c:pt>
                <c:pt idx="32">
                  <c:v>5.03748399425121</c:v>
                </c:pt>
                <c:pt idx="33">
                  <c:v>6.03250421077295</c:v>
                </c:pt>
                <c:pt idx="34">
                  <c:v>6.90163742729468</c:v>
                </c:pt>
                <c:pt idx="35">
                  <c:v>7.61436597714976</c:v>
                </c:pt>
                <c:pt idx="36">
                  <c:v>8.18137086033816</c:v>
                </c:pt>
                <c:pt idx="37">
                  <c:v>8.6331700768599</c:v>
                </c:pt>
                <c:pt idx="38">
                  <c:v>9.01172562671497</c:v>
                </c:pt>
                <c:pt idx="39">
                  <c:v>9.18848067657004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0.0387789282051298</c:v>
                </c:pt>
                <c:pt idx="1">
                  <c:v>0.0262801097435914</c:v>
                </c:pt>
                <c:pt idx="2">
                  <c:v>0.0114922912820523</c:v>
                </c:pt>
                <c:pt idx="3">
                  <c:v>0.00433413948718053</c:v>
                </c:pt>
                <c:pt idx="4">
                  <c:v>0.000990654358975274</c:v>
                </c:pt>
                <c:pt idx="5">
                  <c:v>-0.00311583076923005</c:v>
                </c:pt>
                <c:pt idx="6">
                  <c:v>-0.00493331589743518</c:v>
                </c:pt>
                <c:pt idx="7">
                  <c:v>-0.0105658010256406</c:v>
                </c:pt>
                <c:pt idx="8">
                  <c:v>-0.0108572861538452</c:v>
                </c:pt>
                <c:pt idx="9">
                  <c:v>-0.0149637712820505</c:v>
                </c:pt>
                <c:pt idx="10">
                  <c:v>-0.0144922564102559</c:v>
                </c:pt>
                <c:pt idx="11">
                  <c:v>-0.0117320748717944</c:v>
                </c:pt>
                <c:pt idx="12">
                  <c:v>-0.0112608933333331</c:v>
                </c:pt>
                <c:pt idx="13">
                  <c:v>-0.0130787117948721</c:v>
                </c:pt>
                <c:pt idx="14">
                  <c:v>-0.0156595302564111</c:v>
                </c:pt>
                <c:pt idx="15">
                  <c:v>-0.0197660153846164</c:v>
                </c:pt>
                <c:pt idx="16">
                  <c:v>-0.0147168338461547</c:v>
                </c:pt>
                <c:pt idx="17">
                  <c:v>-0.0104306523076931</c:v>
                </c:pt>
                <c:pt idx="18">
                  <c:v>-0.00461880410256521</c:v>
                </c:pt>
                <c:pt idx="19">
                  <c:v>-0.00262162256410337</c:v>
                </c:pt>
                <c:pt idx="20">
                  <c:v>-0.00215044102564166</c:v>
                </c:pt>
                <c:pt idx="21">
                  <c:v>0.000609740512820256</c:v>
                </c:pt>
                <c:pt idx="22">
                  <c:v>0.00642158871794818</c:v>
                </c:pt>
                <c:pt idx="23">
                  <c:v>0.0213891035897427</c:v>
                </c:pt>
                <c:pt idx="24">
                  <c:v>0.0546672851282044</c:v>
                </c:pt>
                <c:pt idx="25">
                  <c:v>0.116937466666666</c:v>
                </c:pt>
                <c:pt idx="26">
                  <c:v>0.234139981538461</c:v>
                </c:pt>
                <c:pt idx="27">
                  <c:v>0.452052496410256</c:v>
                </c:pt>
                <c:pt idx="28">
                  <c:v>0.85612501128205</c:v>
                </c:pt>
                <c:pt idx="29">
                  <c:v>1.52875619282051</c:v>
                </c:pt>
                <c:pt idx="30">
                  <c:v>2.52564137435897</c:v>
                </c:pt>
                <c:pt idx="31">
                  <c:v>3.79795188923077</c:v>
                </c:pt>
                <c:pt idx="32">
                  <c:v>5.19920140410256</c:v>
                </c:pt>
                <c:pt idx="33">
                  <c:v>6.53636291897436</c:v>
                </c:pt>
                <c:pt idx="34">
                  <c:v>7.66905376717949</c:v>
                </c:pt>
                <c:pt idx="35">
                  <c:v>8.55149661538461</c:v>
                </c:pt>
                <c:pt idx="36">
                  <c:v>9.21039479692308</c:v>
                </c:pt>
                <c:pt idx="37">
                  <c:v>9.71975431179487</c:v>
                </c:pt>
                <c:pt idx="38">
                  <c:v>10.1375598266667</c:v>
                </c:pt>
                <c:pt idx="39">
                  <c:v>10.3341095082051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0.0510918774928792</c:v>
                </c:pt>
                <c:pt idx="1">
                  <c:v>0.0380063037037055</c:v>
                </c:pt>
                <c:pt idx="2">
                  <c:v>0.0260650632478643</c:v>
                </c:pt>
                <c:pt idx="3">
                  <c:v>0.00725748945869054</c:v>
                </c:pt>
                <c:pt idx="4">
                  <c:v>-0.00468341766381686</c:v>
                </c:pt>
                <c:pt idx="5">
                  <c:v>-0.00823199145299069</c:v>
                </c:pt>
                <c:pt idx="6">
                  <c:v>-0.00949156524216432</c:v>
                </c:pt>
                <c:pt idx="7">
                  <c:v>-0.00617380569800519</c:v>
                </c:pt>
                <c:pt idx="8">
                  <c:v>-0.00895937948717851</c:v>
                </c:pt>
                <c:pt idx="9">
                  <c:v>-0.0155599532763526</c:v>
                </c:pt>
                <c:pt idx="10">
                  <c:v>-0.0221601937321929</c:v>
                </c:pt>
                <c:pt idx="11">
                  <c:v>-0.0249457675213662</c:v>
                </c:pt>
                <c:pt idx="12">
                  <c:v>-0.0246796746438736</c:v>
                </c:pt>
                <c:pt idx="13">
                  <c:v>-0.0198359150997138</c:v>
                </c:pt>
                <c:pt idx="14">
                  <c:v>-0.0172808222222214</c:v>
                </c:pt>
                <c:pt idx="15">
                  <c:v>-0.010911062678062</c:v>
                </c:pt>
                <c:pt idx="16">
                  <c:v>-0.0129336364672366</c:v>
                </c:pt>
                <c:pt idx="17">
                  <c:v>-0.0164822102564099</c:v>
                </c:pt>
                <c:pt idx="18">
                  <c:v>-0.0162157840455839</c:v>
                </c:pt>
                <c:pt idx="19">
                  <c:v>-0.0121346911680908</c:v>
                </c:pt>
                <c:pt idx="20">
                  <c:v>-0.00729093162393157</c:v>
                </c:pt>
                <c:pt idx="21">
                  <c:v>-0.00473617207977206</c:v>
                </c:pt>
                <c:pt idx="22">
                  <c:v>-0.00294407920227924</c:v>
                </c:pt>
                <c:pt idx="23">
                  <c:v>0.00647768034188001</c:v>
                </c:pt>
                <c:pt idx="24">
                  <c:v>0.0326844398860393</c:v>
                </c:pt>
                <c:pt idx="25">
                  <c:v>0.0840681994301984</c:v>
                </c:pt>
                <c:pt idx="26">
                  <c:v>0.192673292307691</c:v>
                </c:pt>
                <c:pt idx="27">
                  <c:v>0.393595385185184</c:v>
                </c:pt>
                <c:pt idx="28">
                  <c:v>0.763892811396011</c:v>
                </c:pt>
                <c:pt idx="29">
                  <c:v>1.38367523760684</c:v>
                </c:pt>
                <c:pt idx="30">
                  <c:v>2.32084533048433</c:v>
                </c:pt>
                <c:pt idx="31">
                  <c:v>3.53572975669515</c:v>
                </c:pt>
                <c:pt idx="32">
                  <c:v>4.88489351623932</c:v>
                </c:pt>
                <c:pt idx="33">
                  <c:v>6.17607294245014</c:v>
                </c:pt>
                <c:pt idx="34">
                  <c:v>7.27651436866097</c:v>
                </c:pt>
                <c:pt idx="35">
                  <c:v>8.13738946153846</c:v>
                </c:pt>
                <c:pt idx="36">
                  <c:v>8.79608255441595</c:v>
                </c:pt>
                <c:pt idx="37">
                  <c:v>9.31744431396011</c:v>
                </c:pt>
                <c:pt idx="38">
                  <c:v>9.7564074068376</c:v>
                </c:pt>
                <c:pt idx="39">
                  <c:v>9.9607629997151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0.0565819772079776</c:v>
                </c:pt>
                <c:pt idx="1">
                  <c:v>0.0397777544159545</c:v>
                </c:pt>
                <c:pt idx="2">
                  <c:v>0.0206846982905984</c:v>
                </c:pt>
                <c:pt idx="3">
                  <c:v>0.00388064216524242</c:v>
                </c:pt>
                <c:pt idx="4">
                  <c:v>-0.00147908062678015</c:v>
                </c:pt>
                <c:pt idx="5">
                  <c:v>-0.00683880341880272</c:v>
                </c:pt>
                <c:pt idx="6">
                  <c:v>-0.00914685954415928</c:v>
                </c:pt>
                <c:pt idx="7">
                  <c:v>-0.0122182490028488</c:v>
                </c:pt>
                <c:pt idx="8">
                  <c:v>-0.0130006384615382</c:v>
                </c:pt>
                <c:pt idx="9">
                  <c:v>-0.0107313612535611</c:v>
                </c:pt>
                <c:pt idx="10">
                  <c:v>-0.0153280840455841</c:v>
                </c:pt>
                <c:pt idx="11">
                  <c:v>-0.0145844735042733</c:v>
                </c:pt>
                <c:pt idx="12">
                  <c:v>-0.0168925296296298</c:v>
                </c:pt>
                <c:pt idx="13">
                  <c:v>-0.0184379190883188</c:v>
                </c:pt>
                <c:pt idx="14">
                  <c:v>-0.0245606418803423</c:v>
                </c:pt>
                <c:pt idx="15">
                  <c:v>-0.0268686980056985</c:v>
                </c:pt>
                <c:pt idx="16">
                  <c:v>-0.0223104207977212</c:v>
                </c:pt>
                <c:pt idx="17">
                  <c:v>-0.0162261435897437</c:v>
                </c:pt>
                <c:pt idx="18">
                  <c:v>-0.0131938663817666</c:v>
                </c:pt>
                <c:pt idx="19">
                  <c:v>-0.0132129225071225</c:v>
                </c:pt>
                <c:pt idx="20">
                  <c:v>-0.0109436452991458</c:v>
                </c:pt>
                <c:pt idx="21">
                  <c:v>-0.0102000347578355</c:v>
                </c:pt>
                <c:pt idx="22">
                  <c:v>-0.00411575754985805</c:v>
                </c:pt>
                <c:pt idx="23">
                  <c:v>0.00654651965811892</c:v>
                </c:pt>
                <c:pt idx="24">
                  <c:v>0.0347564635327631</c:v>
                </c:pt>
                <c:pt idx="25">
                  <c:v>0.0980620740740736</c:v>
                </c:pt>
                <c:pt idx="26">
                  <c:v>0.208670684615384</c:v>
                </c:pt>
                <c:pt idx="27">
                  <c:v>0.423040628490028</c:v>
                </c:pt>
                <c:pt idx="28">
                  <c:v>0.810600572364671</c:v>
                </c:pt>
                <c:pt idx="29">
                  <c:v>1.46748184957265</c:v>
                </c:pt>
                <c:pt idx="30">
                  <c:v>2.44556579344729</c:v>
                </c:pt>
                <c:pt idx="31">
                  <c:v>3.69907507065527</c:v>
                </c:pt>
                <c:pt idx="32">
                  <c:v>5.07999734786325</c:v>
                </c:pt>
                <c:pt idx="33">
                  <c:v>6.37623195840456</c:v>
                </c:pt>
                <c:pt idx="34">
                  <c:v>7.45578823561253</c:v>
                </c:pt>
                <c:pt idx="35">
                  <c:v>8.27823017948718</c:v>
                </c:pt>
                <c:pt idx="36">
                  <c:v>8.90077912336182</c:v>
                </c:pt>
                <c:pt idx="37">
                  <c:v>9.3921004005698</c:v>
                </c:pt>
                <c:pt idx="38">
                  <c:v>9.81475601111111</c:v>
                </c:pt>
                <c:pt idx="39">
                  <c:v>10.0146297883191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0.0550075558974363</c:v>
                </c:pt>
                <c:pt idx="1">
                  <c:v>0.0387785684615394</c:v>
                </c:pt>
                <c:pt idx="2">
                  <c:v>0.0206420810256418</c:v>
                </c:pt>
                <c:pt idx="3">
                  <c:v>0.00555726025641112</c:v>
                </c:pt>
                <c:pt idx="4">
                  <c:v>-0.00571289384615348</c:v>
                </c:pt>
                <c:pt idx="5">
                  <c:v>-0.0085903812820507</c:v>
                </c:pt>
                <c:pt idx="6">
                  <c:v>-0.0145195353846153</c:v>
                </c:pt>
                <c:pt idx="7">
                  <c:v>-0.0151080228205123</c:v>
                </c:pt>
                <c:pt idx="8">
                  <c:v>-0.017222510256409</c:v>
                </c:pt>
                <c:pt idx="9">
                  <c:v>-0.0208629976923072</c:v>
                </c:pt>
                <c:pt idx="10">
                  <c:v>-0.0153481517948708</c:v>
                </c:pt>
                <c:pt idx="11">
                  <c:v>-0.0166999725641022</c:v>
                </c:pt>
                <c:pt idx="12">
                  <c:v>-0.0165257933333325</c:v>
                </c:pt>
                <c:pt idx="13">
                  <c:v>-0.0209292807692303</c:v>
                </c:pt>
                <c:pt idx="14">
                  <c:v>-0.0146511015384605</c:v>
                </c:pt>
                <c:pt idx="15">
                  <c:v>-0.0121879223076915</c:v>
                </c:pt>
                <c:pt idx="16">
                  <c:v>-0.00819874307692281</c:v>
                </c:pt>
                <c:pt idx="17">
                  <c:v>-0.0141282305128203</c:v>
                </c:pt>
                <c:pt idx="18">
                  <c:v>-0.0124280512820514</c:v>
                </c:pt>
                <c:pt idx="19">
                  <c:v>-0.0130165387179488</c:v>
                </c:pt>
                <c:pt idx="20">
                  <c:v>-0.00826435948717963</c:v>
                </c:pt>
                <c:pt idx="21">
                  <c:v>0.000302486410256542</c:v>
                </c:pt>
                <c:pt idx="22">
                  <c:v>0.0111579989743591</c:v>
                </c:pt>
                <c:pt idx="23">
                  <c:v>0.0319318448717949</c:v>
                </c:pt>
                <c:pt idx="24">
                  <c:v>0.0710166907692313</c:v>
                </c:pt>
                <c:pt idx="25">
                  <c:v>0.141382536666667</c:v>
                </c:pt>
                <c:pt idx="26">
                  <c:v>0.282702715897436</c:v>
                </c:pt>
                <c:pt idx="27">
                  <c:v>0.545332228461538</c:v>
                </c:pt>
                <c:pt idx="28">
                  <c:v>1.01777307435897</c:v>
                </c:pt>
                <c:pt idx="29">
                  <c:v>1.77860992025641</c:v>
                </c:pt>
                <c:pt idx="30">
                  <c:v>2.85607109948718</c:v>
                </c:pt>
                <c:pt idx="31">
                  <c:v>4.16012894538462</c:v>
                </c:pt>
                <c:pt idx="32">
                  <c:v>5.50843779128205</c:v>
                </c:pt>
                <c:pt idx="33">
                  <c:v>6.72094130384616</c:v>
                </c:pt>
                <c:pt idx="34">
                  <c:v>7.70532248307693</c:v>
                </c:pt>
                <c:pt idx="35">
                  <c:v>8.4554776623077</c:v>
                </c:pt>
                <c:pt idx="36">
                  <c:v>9.02099884153847</c:v>
                </c:pt>
                <c:pt idx="37">
                  <c:v>9.47665502076923</c:v>
                </c:pt>
                <c:pt idx="38">
                  <c:v>9.8705122</c:v>
                </c:pt>
                <c:pt idx="39">
                  <c:v>10.0595170458974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0.0144713514492767</c:v>
                </c:pt>
                <c:pt idx="1">
                  <c:v>0.0100043181818195</c:v>
                </c:pt>
                <c:pt idx="2">
                  <c:v>0.00172261824769571</c:v>
                </c:pt>
                <c:pt idx="3">
                  <c:v>-0.000455415019761762</c:v>
                </c:pt>
                <c:pt idx="4">
                  <c:v>-0.000344448287218579</c:v>
                </c:pt>
                <c:pt idx="5">
                  <c:v>-0.000233814888009665</c:v>
                </c:pt>
                <c:pt idx="6">
                  <c:v>-0.00012284815546737</c:v>
                </c:pt>
                <c:pt idx="7">
                  <c:v>-0.00382688142292498</c:v>
                </c:pt>
                <c:pt idx="8">
                  <c:v>-0.00447891469038231</c:v>
                </c:pt>
                <c:pt idx="9">
                  <c:v>-0.00360528129117244</c:v>
                </c:pt>
                <c:pt idx="10">
                  <c:v>-0.00807198122529629</c:v>
                </c:pt>
                <c:pt idx="11">
                  <c:v>-0.00567234782608672</c:v>
                </c:pt>
                <c:pt idx="12">
                  <c:v>-0.00479838109354347</c:v>
                </c:pt>
                <c:pt idx="13">
                  <c:v>-0.00316174769433442</c:v>
                </c:pt>
                <c:pt idx="14">
                  <c:v>-0.00686578096179158</c:v>
                </c:pt>
                <c:pt idx="15">
                  <c:v>-0.00751814756258185</c:v>
                </c:pt>
                <c:pt idx="16">
                  <c:v>-0.00740751416337293</c:v>
                </c:pt>
                <c:pt idx="17">
                  <c:v>-0.00195588076416264</c:v>
                </c:pt>
                <c:pt idx="18">
                  <c:v>-0.00184491403162035</c:v>
                </c:pt>
                <c:pt idx="19">
                  <c:v>0.00436971936758868</c:v>
                </c:pt>
                <c:pt idx="20">
                  <c:v>0.00448068610013186</c:v>
                </c:pt>
                <c:pt idx="21">
                  <c:v>0.00764331949934149</c:v>
                </c:pt>
                <c:pt idx="22">
                  <c:v>0.0176722862318845</c:v>
                </c:pt>
                <c:pt idx="23">
                  <c:v>0.0429602529644275</c:v>
                </c:pt>
                <c:pt idx="24">
                  <c:v>0.0941885530303033</c:v>
                </c:pt>
                <c:pt idx="25">
                  <c:v>0.188905519762846</c:v>
                </c:pt>
                <c:pt idx="26">
                  <c:v>0.350762153162055</c:v>
                </c:pt>
                <c:pt idx="27">
                  <c:v>0.599595119894598</c:v>
                </c:pt>
                <c:pt idx="28">
                  <c:v>0.950663419960474</c:v>
                </c:pt>
                <c:pt idx="29">
                  <c:v>1.39786338669302</c:v>
                </c:pt>
                <c:pt idx="30">
                  <c:v>1.91983268675889</c:v>
                </c:pt>
                <c:pt idx="31">
                  <c:v>2.47689765349144</c:v>
                </c:pt>
                <c:pt idx="32">
                  <c:v>3.02557028689065</c:v>
                </c:pt>
                <c:pt idx="33">
                  <c:v>3.53914725362319</c:v>
                </c:pt>
                <c:pt idx="34">
                  <c:v>3.99016222035573</c:v>
                </c:pt>
                <c:pt idx="35">
                  <c:v>4.38395585375494</c:v>
                </c:pt>
                <c:pt idx="36">
                  <c:v>4.72586882048748</c:v>
                </c:pt>
                <c:pt idx="37">
                  <c:v>5.03039712055336</c:v>
                </c:pt>
                <c:pt idx="38">
                  <c:v>5.29982975395257</c:v>
                </c:pt>
                <c:pt idx="39">
                  <c:v>5.42506455401844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0.0476474050000015</c:v>
                </c:pt>
                <c:pt idx="1">
                  <c:v>0.0321913824637701</c:v>
                </c:pt>
                <c:pt idx="2">
                  <c:v>0.0133018599275379</c:v>
                </c:pt>
                <c:pt idx="3">
                  <c:v>-0.00253566260869365</c:v>
                </c:pt>
                <c:pt idx="4">
                  <c:v>-0.00692918514492646</c:v>
                </c:pt>
                <c:pt idx="5">
                  <c:v>-0.0067450410144918</c:v>
                </c:pt>
                <c:pt idx="6">
                  <c:v>-0.00579789688405707</c:v>
                </c:pt>
                <c:pt idx="7">
                  <c:v>-0.0109544194202886</c:v>
                </c:pt>
                <c:pt idx="8">
                  <c:v>-0.0145846086231876</c:v>
                </c:pt>
                <c:pt idx="9">
                  <c:v>-0.0128744644927528</c:v>
                </c:pt>
                <c:pt idx="10">
                  <c:v>-0.0104013203623183</c:v>
                </c:pt>
                <c:pt idx="11">
                  <c:v>-0.0155578428985499</c:v>
                </c:pt>
                <c:pt idx="12">
                  <c:v>-0.0199513654347823</c:v>
                </c:pt>
                <c:pt idx="13">
                  <c:v>-0.0182412213043475</c:v>
                </c:pt>
                <c:pt idx="14">
                  <c:v>-0.0119534105072461</c:v>
                </c:pt>
                <c:pt idx="15">
                  <c:v>-0.00795426637681151</c:v>
                </c:pt>
                <c:pt idx="16">
                  <c:v>-0.0123474555797105</c:v>
                </c:pt>
                <c:pt idx="17">
                  <c:v>-0.0129259781159421</c:v>
                </c:pt>
                <c:pt idx="18">
                  <c:v>-0.0119788339855078</c:v>
                </c:pt>
                <c:pt idx="19">
                  <c:v>-0.00569102318840642</c:v>
                </c:pt>
                <c:pt idx="20">
                  <c:v>-0.00169221239130524</c:v>
                </c:pt>
                <c:pt idx="21">
                  <c:v>0.00688459840579636</c:v>
                </c:pt>
                <c:pt idx="22">
                  <c:v>0.0261424092028979</c:v>
                </c:pt>
                <c:pt idx="23">
                  <c:v>0.0629485533333325</c:v>
                </c:pt>
                <c:pt idx="24">
                  <c:v>0.127220697463767</c:v>
                </c:pt>
                <c:pt idx="25">
                  <c:v>0.245662508260868</c:v>
                </c:pt>
                <c:pt idx="26">
                  <c:v>0.45642131905797</c:v>
                </c:pt>
                <c:pt idx="27">
                  <c:v>0.801459463188404</c:v>
                </c:pt>
                <c:pt idx="28">
                  <c:v>1.30671727398551</c:v>
                </c:pt>
                <c:pt idx="29">
                  <c:v>1.98363908478261</c:v>
                </c:pt>
                <c:pt idx="30">
                  <c:v>2.78339622891304</c:v>
                </c:pt>
                <c:pt idx="31">
                  <c:v>3.64647837304348</c:v>
                </c:pt>
                <c:pt idx="32">
                  <c:v>4.48133118384058</c:v>
                </c:pt>
                <c:pt idx="33">
                  <c:v>5.25056999463768</c:v>
                </c:pt>
                <c:pt idx="34">
                  <c:v>5.93435847210145</c:v>
                </c:pt>
                <c:pt idx="35">
                  <c:v>6.53879994956521</c:v>
                </c:pt>
                <c:pt idx="36">
                  <c:v>7.06236876036231</c:v>
                </c:pt>
                <c:pt idx="37">
                  <c:v>7.51956057115941</c:v>
                </c:pt>
                <c:pt idx="38">
                  <c:v>7.92334604862318</c:v>
                </c:pt>
                <c:pt idx="39">
                  <c:v>8.11617552608695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0.055053480555554</c:v>
                </c:pt>
                <c:pt idx="1">
                  <c:v>0.036103285990337</c:v>
                </c:pt>
                <c:pt idx="2">
                  <c:v>0.0144825914251197</c:v>
                </c:pt>
                <c:pt idx="3">
                  <c:v>-0.00256043647343107</c:v>
                </c:pt>
                <c:pt idx="4">
                  <c:v>-0.00587013103864864</c:v>
                </c:pt>
                <c:pt idx="5">
                  <c:v>-0.0114684922705326</c:v>
                </c:pt>
                <c:pt idx="6">
                  <c:v>-0.0155411868357498</c:v>
                </c:pt>
                <c:pt idx="7">
                  <c:v>-0.0150362147343008</c:v>
                </c:pt>
                <c:pt idx="8">
                  <c:v>-0.0114795759661841</c:v>
                </c:pt>
                <c:pt idx="9">
                  <c:v>-0.0117372705314014</c:v>
                </c:pt>
                <c:pt idx="10">
                  <c:v>-0.0196246317632851</c:v>
                </c:pt>
                <c:pt idx="11">
                  <c:v>-0.017593659661836</c:v>
                </c:pt>
                <c:pt idx="12">
                  <c:v>-0.0186146875603872</c:v>
                </c:pt>
                <c:pt idx="13">
                  <c:v>-0.0142950487922708</c:v>
                </c:pt>
                <c:pt idx="14">
                  <c:v>-0.0130270766908214</c:v>
                </c:pt>
                <c:pt idx="15">
                  <c:v>-0.0109961045893723</c:v>
                </c:pt>
                <c:pt idx="16">
                  <c:v>-0.0143057991545898</c:v>
                </c:pt>
                <c:pt idx="17">
                  <c:v>-0.0115118270531407</c:v>
                </c:pt>
                <c:pt idx="18">
                  <c:v>-0.00948085495169115</c:v>
                </c:pt>
                <c:pt idx="19">
                  <c:v>0.00246845048309163</c:v>
                </c:pt>
                <c:pt idx="20">
                  <c:v>0.00678842258454093</c:v>
                </c:pt>
                <c:pt idx="21">
                  <c:v>0.0141600613526571</c:v>
                </c:pt>
                <c:pt idx="22">
                  <c:v>0.0230577001207735</c:v>
                </c:pt>
                <c:pt idx="23">
                  <c:v>0.0510290055555562</c:v>
                </c:pt>
                <c:pt idx="24">
                  <c:v>0.111044310990339</c:v>
                </c:pt>
                <c:pt idx="25">
                  <c:v>0.225228949758455</c:v>
                </c:pt>
                <c:pt idx="26">
                  <c:v>0.426389921859904</c:v>
                </c:pt>
                <c:pt idx="27">
                  <c:v>0.757252893961354</c:v>
                </c:pt>
                <c:pt idx="28">
                  <c:v>1.2597798660628</c:v>
                </c:pt>
                <c:pt idx="29">
                  <c:v>1.93854850483092</c:v>
                </c:pt>
                <c:pt idx="30">
                  <c:v>2.7607518102657</c:v>
                </c:pt>
                <c:pt idx="31">
                  <c:v>3.65467244903382</c:v>
                </c:pt>
                <c:pt idx="32">
                  <c:v>4.5417267544686</c:v>
                </c:pt>
                <c:pt idx="33">
                  <c:v>5.37232272657005</c:v>
                </c:pt>
                <c:pt idx="34">
                  <c:v>6.10602403200483</c:v>
                </c:pt>
                <c:pt idx="35">
                  <c:v>6.73520067077295</c:v>
                </c:pt>
                <c:pt idx="36">
                  <c:v>7.26137897620773</c:v>
                </c:pt>
                <c:pt idx="37">
                  <c:v>7.70515861497585</c:v>
                </c:pt>
                <c:pt idx="38">
                  <c:v>8.0825615870773</c:v>
                </c:pt>
                <c:pt idx="39">
                  <c:v>8.25740089251208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0.0349012972222207</c:v>
                </c:pt>
                <c:pt idx="1">
                  <c:v>0.020948712801931</c:v>
                </c:pt>
                <c:pt idx="2">
                  <c:v>0.0111922950483079</c:v>
                </c:pt>
                <c:pt idx="3">
                  <c:v>-0.000852789371981633</c:v>
                </c:pt>
                <c:pt idx="4">
                  <c:v>-0.00221654045893827</c:v>
                </c:pt>
                <c:pt idx="5">
                  <c:v>-0.00739529154589436</c:v>
                </c:pt>
                <c:pt idx="6">
                  <c:v>-0.00570737596618409</c:v>
                </c:pt>
                <c:pt idx="7">
                  <c:v>-0.00478246038647345</c:v>
                </c:pt>
                <c:pt idx="8">
                  <c:v>-0.00690921147342971</c:v>
                </c:pt>
                <c:pt idx="9">
                  <c:v>-0.0105619625603866</c:v>
                </c:pt>
                <c:pt idx="10">
                  <c:v>-0.0111630469806756</c:v>
                </c:pt>
                <c:pt idx="11">
                  <c:v>-0.00871213140096616</c:v>
                </c:pt>
                <c:pt idx="12">
                  <c:v>-0.00626121582125583</c:v>
                </c:pt>
                <c:pt idx="13">
                  <c:v>-0.0129656335748787</c:v>
                </c:pt>
                <c:pt idx="14">
                  <c:v>-0.0189070513285023</c:v>
                </c:pt>
                <c:pt idx="15">
                  <c:v>-0.0195078024154589</c:v>
                </c:pt>
                <c:pt idx="16">
                  <c:v>-0.0109532201690818</c:v>
                </c:pt>
                <c:pt idx="17">
                  <c:v>-0.0054506379227055</c:v>
                </c:pt>
                <c:pt idx="18">
                  <c:v>-0.000711055676328787</c:v>
                </c:pt>
                <c:pt idx="19">
                  <c:v>-0.00436380676328474</c:v>
                </c:pt>
                <c:pt idx="20">
                  <c:v>-0.00191289118357441</c:v>
                </c:pt>
                <c:pt idx="21">
                  <c:v>0.00511569106280252</c:v>
                </c:pt>
                <c:pt idx="22">
                  <c:v>0.0190109399758458</c:v>
                </c:pt>
                <c:pt idx="23">
                  <c:v>0.0481651888888899</c:v>
                </c:pt>
                <c:pt idx="24">
                  <c:v>0.103259771135266</c:v>
                </c:pt>
                <c:pt idx="25">
                  <c:v>0.20794602004831</c:v>
                </c:pt>
                <c:pt idx="26">
                  <c:v>0.395793935628019</c:v>
                </c:pt>
                <c:pt idx="27">
                  <c:v>0.701899517874396</c:v>
                </c:pt>
                <c:pt idx="28">
                  <c:v>1.17280243345411</c:v>
                </c:pt>
                <c:pt idx="29">
                  <c:v>1.81155468236715</c:v>
                </c:pt>
                <c:pt idx="30">
                  <c:v>2.60594859794686</c:v>
                </c:pt>
                <c:pt idx="31">
                  <c:v>3.4758748468599</c:v>
                </c:pt>
                <c:pt idx="32">
                  <c:v>4.34885276243961</c:v>
                </c:pt>
                <c:pt idx="33">
                  <c:v>5.16232067801933</c:v>
                </c:pt>
                <c:pt idx="34">
                  <c:v>5.8865232602657</c:v>
                </c:pt>
                <c:pt idx="35">
                  <c:v>6.51459417584541</c:v>
                </c:pt>
                <c:pt idx="36">
                  <c:v>7.05034809142512</c:v>
                </c:pt>
                <c:pt idx="37">
                  <c:v>7.5120956736715</c:v>
                </c:pt>
                <c:pt idx="38">
                  <c:v>7.90899225591787</c:v>
                </c:pt>
                <c:pt idx="39">
                  <c:v>8.09226250483092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0.0459184555555527</c:v>
                </c:pt>
                <c:pt idx="1">
                  <c:v>0.0292497939613496</c:v>
                </c:pt>
                <c:pt idx="2">
                  <c:v>0.00991079903381387</c:v>
                </c:pt>
                <c:pt idx="3">
                  <c:v>-0.00179886256038886</c:v>
                </c:pt>
                <c:pt idx="4">
                  <c:v>-0.00740485748792485</c:v>
                </c:pt>
                <c:pt idx="5">
                  <c:v>-0.0137738524154609</c:v>
                </c:pt>
                <c:pt idx="6">
                  <c:v>-0.0148018473429969</c:v>
                </c:pt>
                <c:pt idx="7">
                  <c:v>-0.0150671756038667</c:v>
                </c:pt>
                <c:pt idx="8">
                  <c:v>-0.00922883719806888</c:v>
                </c:pt>
                <c:pt idx="9">
                  <c:v>-0.00720516545893846</c:v>
                </c:pt>
                <c:pt idx="10">
                  <c:v>-0.0105221603864738</c:v>
                </c:pt>
                <c:pt idx="11">
                  <c:v>-0.0146018219806772</c:v>
                </c:pt>
                <c:pt idx="12">
                  <c:v>-0.0148671502415465</c:v>
                </c:pt>
                <c:pt idx="13">
                  <c:v>-0.00902847850241661</c:v>
                </c:pt>
                <c:pt idx="14">
                  <c:v>-0.00853080676328544</c:v>
                </c:pt>
                <c:pt idx="15">
                  <c:v>-0.00574413502415494</c:v>
                </c:pt>
                <c:pt idx="16">
                  <c:v>-0.00829846328502404</c:v>
                </c:pt>
                <c:pt idx="17">
                  <c:v>-0.00246012487922709</c:v>
                </c:pt>
                <c:pt idx="18">
                  <c:v>-0.00501411980676281</c:v>
                </c:pt>
                <c:pt idx="19">
                  <c:v>0.000824551932367967</c:v>
                </c:pt>
                <c:pt idx="20">
                  <c:v>0.00208522367149877</c:v>
                </c:pt>
                <c:pt idx="21">
                  <c:v>0.00563456207729596</c:v>
                </c:pt>
                <c:pt idx="22">
                  <c:v>0.0145245671497598</c:v>
                </c:pt>
                <c:pt idx="23">
                  <c:v>0.0401999055555571</c:v>
                </c:pt>
                <c:pt idx="24">
                  <c:v>0.0902895772946875</c:v>
                </c:pt>
                <c:pt idx="25">
                  <c:v>0.190733915700485</c:v>
                </c:pt>
                <c:pt idx="26">
                  <c:v>0.368236254106282</c:v>
                </c:pt>
                <c:pt idx="27">
                  <c:v>0.685358592512079</c:v>
                </c:pt>
                <c:pt idx="28">
                  <c:v>1.19779659758454</c:v>
                </c:pt>
                <c:pt idx="29">
                  <c:v>1.95590460265701</c:v>
                </c:pt>
                <c:pt idx="30">
                  <c:v>2.9322169410628</c:v>
                </c:pt>
                <c:pt idx="31">
                  <c:v>4.0611192794686</c:v>
                </c:pt>
                <c:pt idx="32">
                  <c:v>5.2106216178744</c:v>
                </c:pt>
                <c:pt idx="33">
                  <c:v>6.2800139562802</c:v>
                </c:pt>
                <c:pt idx="34">
                  <c:v>7.19071262801933</c:v>
                </c:pt>
                <c:pt idx="35">
                  <c:v>7.93127263309179</c:v>
                </c:pt>
                <c:pt idx="36">
                  <c:v>8.51237597149759</c:v>
                </c:pt>
                <c:pt idx="37">
                  <c:v>8.97598497657005</c:v>
                </c:pt>
                <c:pt idx="38">
                  <c:v>9.36253598164252</c:v>
                </c:pt>
                <c:pt idx="39">
                  <c:v>9.54461615338165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0.0508344216666621</c:v>
                </c:pt>
                <c:pt idx="1">
                  <c:v>0.0343738650724594</c:v>
                </c:pt>
                <c:pt idx="2">
                  <c:v>0.0175318084782572</c:v>
                </c:pt>
                <c:pt idx="3">
                  <c:v>-0.000835914782612246</c:v>
                </c:pt>
                <c:pt idx="4">
                  <c:v>-0.00775930471014785</c:v>
                </c:pt>
                <c:pt idx="5">
                  <c:v>-0.0101050279710173</c:v>
                </c:pt>
                <c:pt idx="6">
                  <c:v>-0.0124507512318872</c:v>
                </c:pt>
                <c:pt idx="7">
                  <c:v>-0.0086928078260895</c:v>
                </c:pt>
                <c:pt idx="8">
                  <c:v>-0.0133271977536253</c:v>
                </c:pt>
                <c:pt idx="9">
                  <c:v>-0.0164359210144944</c:v>
                </c:pt>
                <c:pt idx="10">
                  <c:v>-0.0195446442753635</c:v>
                </c:pt>
                <c:pt idx="11">
                  <c:v>-0.0188387008695661</c:v>
                </c:pt>
                <c:pt idx="12">
                  <c:v>-0.0158437574637689</c:v>
                </c:pt>
                <c:pt idx="13">
                  <c:v>-0.018952480724638</c:v>
                </c:pt>
                <c:pt idx="14">
                  <c:v>-0.013668537318841</c:v>
                </c:pt>
                <c:pt idx="15">
                  <c:v>-0.0129625939130431</c:v>
                </c:pt>
                <c:pt idx="16">
                  <c:v>-0.00920465050724539</c:v>
                </c:pt>
                <c:pt idx="17">
                  <c:v>-0.00773570710144833</c:v>
                </c:pt>
                <c:pt idx="18">
                  <c:v>-0.00550376369565164</c:v>
                </c:pt>
                <c:pt idx="19">
                  <c:v>-0.00403482028985369</c:v>
                </c:pt>
                <c:pt idx="20">
                  <c:v>0.00124878978260989</c:v>
                </c:pt>
                <c:pt idx="21">
                  <c:v>0.0133990665217407</c:v>
                </c:pt>
                <c:pt idx="22">
                  <c:v>0.0278383432608709</c:v>
                </c:pt>
                <c:pt idx="23">
                  <c:v>0.0506702866666684</c:v>
                </c:pt>
                <c:pt idx="24">
                  <c:v>0.100205230072466</c:v>
                </c:pt>
                <c:pt idx="25">
                  <c:v>0.195517173478264</c:v>
                </c:pt>
                <c:pt idx="26">
                  <c:v>0.376279450217395</c:v>
                </c:pt>
                <c:pt idx="27">
                  <c:v>0.688269726956526</c:v>
                </c:pt>
                <c:pt idx="28">
                  <c:v>1.19710133702899</c:v>
                </c:pt>
                <c:pt idx="29">
                  <c:v>1.93329228043479</c:v>
                </c:pt>
                <c:pt idx="30">
                  <c:v>2.88692422384058</c:v>
                </c:pt>
                <c:pt idx="31">
                  <c:v>3.97025783391305</c:v>
                </c:pt>
                <c:pt idx="32">
                  <c:v>5.07342844398551</c:v>
                </c:pt>
                <c:pt idx="33">
                  <c:v>6.09496305405798</c:v>
                </c:pt>
                <c:pt idx="34">
                  <c:v>6.99061066413044</c:v>
                </c:pt>
                <c:pt idx="35">
                  <c:v>7.73595694086957</c:v>
                </c:pt>
                <c:pt idx="36">
                  <c:v>8.35007555094204</c:v>
                </c:pt>
                <c:pt idx="37">
                  <c:v>8.8604331610145</c:v>
                </c:pt>
                <c:pt idx="38">
                  <c:v>9.29525843775363</c:v>
                </c:pt>
                <c:pt idx="39">
                  <c:v>9.49929121449277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0.0508659000000007</c:v>
                </c:pt>
                <c:pt idx="1">
                  <c:v>0.03226186884058</c:v>
                </c:pt>
                <c:pt idx="2">
                  <c:v>0.00679150434782638</c:v>
                </c:pt>
                <c:pt idx="3">
                  <c:v>-0.00418319347826035</c:v>
                </c:pt>
                <c:pt idx="4">
                  <c:v>-0.00676522463768103</c:v>
                </c:pt>
                <c:pt idx="5">
                  <c:v>-0.00858458913043458</c:v>
                </c:pt>
                <c:pt idx="6">
                  <c:v>-0.0111666202898544</c:v>
                </c:pt>
                <c:pt idx="7">
                  <c:v>-0.0175636514492745</c:v>
                </c:pt>
                <c:pt idx="8">
                  <c:v>-0.0140420159420285</c:v>
                </c:pt>
                <c:pt idx="9">
                  <c:v>-0.0135723804347823</c:v>
                </c:pt>
                <c:pt idx="10">
                  <c:v>-0.0123397449275364</c:v>
                </c:pt>
                <c:pt idx="11">
                  <c:v>-0.0103441094202896</c:v>
                </c:pt>
                <c:pt idx="12">
                  <c:v>-0.0106371405797101</c:v>
                </c:pt>
                <c:pt idx="13">
                  <c:v>-0.00635250507246354</c:v>
                </c:pt>
                <c:pt idx="14">
                  <c:v>-0.0119865362318836</c:v>
                </c:pt>
                <c:pt idx="15">
                  <c:v>-0.0115169007246374</c:v>
                </c:pt>
                <c:pt idx="16">
                  <c:v>-0.0125732652173909</c:v>
                </c:pt>
                <c:pt idx="17">
                  <c:v>-0.00905162971014484</c:v>
                </c:pt>
                <c:pt idx="18">
                  <c:v>-0.0047673275362321</c:v>
                </c:pt>
                <c:pt idx="19">
                  <c:v>0.00104330797101371</c:v>
                </c:pt>
                <c:pt idx="20">
                  <c:v>0.0045649434782602</c:v>
                </c:pt>
                <c:pt idx="21">
                  <c:v>0.00656057898550655</c:v>
                </c:pt>
                <c:pt idx="22">
                  <c:v>0.0161855478260859</c:v>
                </c:pt>
                <c:pt idx="23">
                  <c:v>0.0471731833333324</c:v>
                </c:pt>
                <c:pt idx="24">
                  <c:v>0.101049485507246</c:v>
                </c:pt>
                <c:pt idx="25">
                  <c:v>0.205280454347825</c:v>
                </c:pt>
                <c:pt idx="26">
                  <c:v>0.390384423188404</c:v>
                </c:pt>
                <c:pt idx="27">
                  <c:v>0.71892305869565</c:v>
                </c:pt>
                <c:pt idx="28">
                  <c:v>1.24582902753623</c:v>
                </c:pt>
                <c:pt idx="29">
                  <c:v>2.01382732971014</c:v>
                </c:pt>
                <c:pt idx="30">
                  <c:v>2.99774129855072</c:v>
                </c:pt>
                <c:pt idx="31">
                  <c:v>4.11059393405797</c:v>
                </c:pt>
                <c:pt idx="32">
                  <c:v>5.23183890289855</c:v>
                </c:pt>
                <c:pt idx="33">
                  <c:v>6.26381820507246</c:v>
                </c:pt>
                <c:pt idx="34">
                  <c:v>7.15159984057971</c:v>
                </c:pt>
                <c:pt idx="35">
                  <c:v>7.87763614275362</c:v>
                </c:pt>
                <c:pt idx="36">
                  <c:v>8.46481544492753</c:v>
                </c:pt>
                <c:pt idx="37">
                  <c:v>8.94212974710144</c:v>
                </c:pt>
                <c:pt idx="38">
                  <c:v>9.34543738260869</c:v>
                </c:pt>
                <c:pt idx="39">
                  <c:v>9.5301596847826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0.051365606111113</c:v>
                </c:pt>
                <c:pt idx="1">
                  <c:v>0.0314118909661851</c:v>
                </c:pt>
                <c:pt idx="2">
                  <c:v>0.0133656758212579</c:v>
                </c:pt>
                <c:pt idx="3">
                  <c:v>-0.00315487265700387</c:v>
                </c:pt>
                <c:pt idx="4">
                  <c:v>-0.008230754468598</c:v>
                </c:pt>
                <c:pt idx="5">
                  <c:v>-0.0110179696135253</c:v>
                </c:pt>
                <c:pt idx="6">
                  <c:v>-0.0145681847584531</c:v>
                </c:pt>
                <c:pt idx="7">
                  <c:v>-0.0181183999033809</c:v>
                </c:pt>
                <c:pt idx="8">
                  <c:v>-0.0193796150483081</c:v>
                </c:pt>
                <c:pt idx="9">
                  <c:v>-0.0214038301932362</c:v>
                </c:pt>
                <c:pt idx="10">
                  <c:v>-0.0119840453381643</c:v>
                </c:pt>
                <c:pt idx="11">
                  <c:v>-0.00714192714975814</c:v>
                </c:pt>
                <c:pt idx="12">
                  <c:v>-0.00306247562801953</c:v>
                </c:pt>
                <c:pt idx="13">
                  <c:v>-0.00737569077294742</c:v>
                </c:pt>
                <c:pt idx="14">
                  <c:v>-0.0124519059178749</c:v>
                </c:pt>
                <c:pt idx="15">
                  <c:v>-0.0114244543961357</c:v>
                </c:pt>
                <c:pt idx="16">
                  <c:v>-0.00963400287439686</c:v>
                </c:pt>
                <c:pt idx="17">
                  <c:v>-0.00479155135265774</c:v>
                </c:pt>
                <c:pt idx="18">
                  <c:v>-0.0030010998309189</c:v>
                </c:pt>
                <c:pt idx="19">
                  <c:v>0.00107835169081971</c:v>
                </c:pt>
                <c:pt idx="20">
                  <c:v>0.00515746987922627</c:v>
                </c:pt>
                <c:pt idx="21">
                  <c:v>0.0092365880676315</c:v>
                </c:pt>
                <c:pt idx="22">
                  <c:v>0.0178933729227033</c:v>
                </c:pt>
                <c:pt idx="23">
                  <c:v>0.0372318244444427</c:v>
                </c:pt>
                <c:pt idx="24">
                  <c:v>0.0764069426328482</c:v>
                </c:pt>
                <c:pt idx="25">
                  <c:v>0.141522394154587</c:v>
                </c:pt>
                <c:pt idx="26">
                  <c:v>0.254703512342993</c:v>
                </c:pt>
                <c:pt idx="27">
                  <c:v>0.428920963864732</c:v>
                </c:pt>
                <c:pt idx="28">
                  <c:v>0.690877748719804</c:v>
                </c:pt>
                <c:pt idx="29">
                  <c:v>1.04667753357488</c:v>
                </c:pt>
                <c:pt idx="30">
                  <c:v>1.50013498509662</c:v>
                </c:pt>
                <c:pt idx="31">
                  <c:v>2.01844343661835</c:v>
                </c:pt>
                <c:pt idx="32">
                  <c:v>2.58252888814009</c:v>
                </c:pt>
                <c:pt idx="33">
                  <c:v>3.14508833966183</c:v>
                </c:pt>
                <c:pt idx="34">
                  <c:v>3.68781079118357</c:v>
                </c:pt>
                <c:pt idx="35">
                  <c:v>4.16644557603864</c:v>
                </c:pt>
                <c:pt idx="36">
                  <c:v>4.58938502756038</c:v>
                </c:pt>
                <c:pt idx="37">
                  <c:v>4.95739214574879</c:v>
                </c:pt>
                <c:pt idx="38">
                  <c:v>5.29945893060386</c:v>
                </c:pt>
                <c:pt idx="39">
                  <c:v>5.45994321545893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0.022017659420293</c:v>
                </c:pt>
                <c:pt idx="1">
                  <c:v>0.0127938616600818</c:v>
                </c:pt>
                <c:pt idx="2">
                  <c:v>-0.00634860276679561</c:v>
                </c:pt>
                <c:pt idx="3">
                  <c:v>-0.00565406719367401</c:v>
                </c:pt>
                <c:pt idx="4">
                  <c:v>-0.00190819828721844</c:v>
                </c:pt>
                <c:pt idx="5">
                  <c:v>0.00183800395257094</c:v>
                </c:pt>
                <c:pt idx="6">
                  <c:v>-0.000519460474306843</c:v>
                </c:pt>
                <c:pt idx="7">
                  <c:v>-0.00821759156785129</c:v>
                </c:pt>
                <c:pt idx="8">
                  <c:v>-0.00676038932806211</c:v>
                </c:pt>
                <c:pt idx="9">
                  <c:v>-0.00454018708827331</c:v>
                </c:pt>
                <c:pt idx="10">
                  <c:v>-0.00613465151515102</c:v>
                </c:pt>
                <c:pt idx="11">
                  <c:v>-0.0062031159420286</c:v>
                </c:pt>
                <c:pt idx="12">
                  <c:v>-0.00474591370223942</c:v>
                </c:pt>
                <c:pt idx="13">
                  <c:v>-0.000236711462450412</c:v>
                </c:pt>
                <c:pt idx="14">
                  <c:v>-0.00106817588932806</c:v>
                </c:pt>
                <c:pt idx="15">
                  <c:v>-0.00113664031620564</c:v>
                </c:pt>
                <c:pt idx="16">
                  <c:v>-0.00273110474308336</c:v>
                </c:pt>
                <c:pt idx="17">
                  <c:v>-0.00127390250329462</c:v>
                </c:pt>
                <c:pt idx="18">
                  <c:v>-0.00210570026350565</c:v>
                </c:pt>
                <c:pt idx="19">
                  <c:v>0.000114501976283599</c:v>
                </c:pt>
                <c:pt idx="20">
                  <c:v>0.000808704216072265</c:v>
                </c:pt>
                <c:pt idx="21">
                  <c:v>0.00684390645586097</c:v>
                </c:pt>
                <c:pt idx="22">
                  <c:v>0.0151677753623174</c:v>
                </c:pt>
                <c:pt idx="23">
                  <c:v>0.0364619776021065</c:v>
                </c:pt>
                <c:pt idx="24">
                  <c:v>0.0669111798418949</c:v>
                </c:pt>
                <c:pt idx="25">
                  <c:v>0.130167382081684</c:v>
                </c:pt>
                <c:pt idx="26">
                  <c:v>0.224704584321473</c:v>
                </c:pt>
                <c:pt idx="27">
                  <c:v>0.378752119894596</c:v>
                </c:pt>
                <c:pt idx="28">
                  <c:v>0.593072655467719</c:v>
                </c:pt>
                <c:pt idx="29">
                  <c:v>0.889029191040841</c:v>
                </c:pt>
                <c:pt idx="30">
                  <c:v>1.24983639328063</c:v>
                </c:pt>
                <c:pt idx="31">
                  <c:v>1.67854626218709</c:v>
                </c:pt>
                <c:pt idx="32">
                  <c:v>2.14082579776021</c:v>
                </c:pt>
                <c:pt idx="33">
                  <c:v>2.616076</c:v>
                </c:pt>
                <c:pt idx="34">
                  <c:v>3.07377820223978</c:v>
                </c:pt>
                <c:pt idx="35">
                  <c:v>3.49104373781291</c:v>
                </c:pt>
                <c:pt idx="36">
                  <c:v>3.87397627338603</c:v>
                </c:pt>
                <c:pt idx="37">
                  <c:v>4.21265780895915</c:v>
                </c:pt>
                <c:pt idx="38">
                  <c:v>4.52692534453228</c:v>
                </c:pt>
                <c:pt idx="39">
                  <c:v>4.67258054677206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0.0497449728260881</c:v>
                </c:pt>
                <c:pt idx="1">
                  <c:v>0.0336443185111999</c:v>
                </c:pt>
                <c:pt idx="2">
                  <c:v>0.0118214975296449</c:v>
                </c:pt>
                <c:pt idx="3">
                  <c:v>-0.0038976567852429</c:v>
                </c:pt>
                <c:pt idx="4">
                  <c:v>-0.0173281444334648</c:v>
                </c:pt>
                <c:pt idx="5">
                  <c:v>-0.0170252987483526</c:v>
                </c:pt>
                <c:pt idx="6">
                  <c:v>-0.019011453063241</c:v>
                </c:pt>
                <c:pt idx="7">
                  <c:v>-0.0156569407114628</c:v>
                </c:pt>
                <c:pt idx="8">
                  <c:v>-0.0138284283596839</c:v>
                </c:pt>
                <c:pt idx="9">
                  <c:v>-0.0150515826745719</c:v>
                </c:pt>
                <c:pt idx="10">
                  <c:v>-0.00711940365612618</c:v>
                </c:pt>
                <c:pt idx="11">
                  <c:v>-0.0091055579710142</c:v>
                </c:pt>
                <c:pt idx="12">
                  <c:v>-0.00804004561923577</c:v>
                </c:pt>
                <c:pt idx="13">
                  <c:v>-0.0123148666007902</c:v>
                </c:pt>
                <c:pt idx="14">
                  <c:v>-0.0112493542490113</c:v>
                </c:pt>
                <c:pt idx="15">
                  <c:v>-0.00789484189723311</c:v>
                </c:pt>
                <c:pt idx="16">
                  <c:v>-0.00148866287878757</c:v>
                </c:pt>
                <c:pt idx="17">
                  <c:v>0.001102849472991</c:v>
                </c:pt>
                <c:pt idx="18">
                  <c:v>0.00598336182476977</c:v>
                </c:pt>
                <c:pt idx="19">
                  <c:v>0.00933787417654841</c:v>
                </c:pt>
                <c:pt idx="20">
                  <c:v>0.0134553865283271</c:v>
                </c:pt>
                <c:pt idx="21">
                  <c:v>0.0129948988801054</c:v>
                </c:pt>
                <c:pt idx="22">
                  <c:v>0.0209270778985506</c:v>
                </c:pt>
                <c:pt idx="23">
                  <c:v>0.046407256916996</c:v>
                </c:pt>
                <c:pt idx="24">
                  <c:v>0.0871464359354412</c:v>
                </c:pt>
                <c:pt idx="25">
                  <c:v>0.147722281620553</c:v>
                </c:pt>
                <c:pt idx="26">
                  <c:v>0.251786127305666</c:v>
                </c:pt>
                <c:pt idx="27">
                  <c:v>0.416123306324111</c:v>
                </c:pt>
                <c:pt idx="28">
                  <c:v>0.659044485342556</c:v>
                </c:pt>
                <c:pt idx="29">
                  <c:v>0.974445997694334</c:v>
                </c:pt>
                <c:pt idx="30">
                  <c:v>1.37300917671278</c:v>
                </c:pt>
                <c:pt idx="31">
                  <c:v>1.83108235573122</c:v>
                </c:pt>
                <c:pt idx="32">
                  <c:v>2.32959220141634</c:v>
                </c:pt>
                <c:pt idx="33">
                  <c:v>2.83649438043478</c:v>
                </c:pt>
                <c:pt idx="34">
                  <c:v>3.32355989278656</c:v>
                </c:pt>
                <c:pt idx="35">
                  <c:v>3.78773673847167</c:v>
                </c:pt>
                <c:pt idx="36">
                  <c:v>4.20842558415678</c:v>
                </c:pt>
                <c:pt idx="37">
                  <c:v>4.60470009650856</c:v>
                </c:pt>
                <c:pt idx="38">
                  <c:v>4.96206394219367</c:v>
                </c:pt>
                <c:pt idx="39">
                  <c:v>5.13708245454545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0.0591577827777776</c:v>
                </c:pt>
                <c:pt idx="1">
                  <c:v>0.0368818131400968</c:v>
                </c:pt>
                <c:pt idx="2">
                  <c:v>0.0149873435024155</c:v>
                </c:pt>
                <c:pt idx="3">
                  <c:v>-0.00461812613526558</c:v>
                </c:pt>
                <c:pt idx="4">
                  <c:v>-0.00896492910628011</c:v>
                </c:pt>
                <c:pt idx="5">
                  <c:v>-0.0133117320772942</c:v>
                </c:pt>
                <c:pt idx="6">
                  <c:v>-0.0168955350483082</c:v>
                </c:pt>
                <c:pt idx="7">
                  <c:v>-0.0197160046859901</c:v>
                </c:pt>
                <c:pt idx="8">
                  <c:v>-0.0202478076570047</c:v>
                </c:pt>
                <c:pt idx="9">
                  <c:v>-0.0223056106280195</c:v>
                </c:pt>
                <c:pt idx="10">
                  <c:v>-0.0182600802657005</c:v>
                </c:pt>
                <c:pt idx="11">
                  <c:v>-0.0142142165700485</c:v>
                </c:pt>
                <c:pt idx="12">
                  <c:v>-0.00711668620772965</c:v>
                </c:pt>
                <c:pt idx="13">
                  <c:v>-0.00535948917874407</c:v>
                </c:pt>
                <c:pt idx="14">
                  <c:v>-0.00741729214975839</c:v>
                </c:pt>
                <c:pt idx="15">
                  <c:v>-0.00947509512077227</c:v>
                </c:pt>
                <c:pt idx="16">
                  <c:v>-0.0115328980917875</c:v>
                </c:pt>
                <c:pt idx="17">
                  <c:v>-0.00519836772946825</c:v>
                </c:pt>
                <c:pt idx="18">
                  <c:v>-0.00496750403381574</c:v>
                </c:pt>
                <c:pt idx="19">
                  <c:v>-0.000921973671496712</c:v>
                </c:pt>
                <c:pt idx="20">
                  <c:v>0.00159789002415511</c:v>
                </c:pt>
                <c:pt idx="21">
                  <c:v>0.014036420386474</c:v>
                </c:pt>
                <c:pt idx="22">
                  <c:v>0.0241859507487932</c:v>
                </c:pt>
                <c:pt idx="23">
                  <c:v>0.0396761477777789</c:v>
                </c:pt>
                <c:pt idx="24">
                  <c:v>0.0704250114734304</c:v>
                </c:pt>
                <c:pt idx="25">
                  <c:v>0.12711454183575</c:v>
                </c:pt>
                <c:pt idx="26">
                  <c:v>0.220425405531402</c:v>
                </c:pt>
                <c:pt idx="27">
                  <c:v>0.361039602560388</c:v>
                </c:pt>
                <c:pt idx="28">
                  <c:v>0.566504466256039</c:v>
                </c:pt>
                <c:pt idx="29">
                  <c:v>0.847501663285025</c:v>
                </c:pt>
                <c:pt idx="30">
                  <c:v>1.19334952698068</c:v>
                </c:pt>
                <c:pt idx="31">
                  <c:v>1.59565572400966</c:v>
                </c:pt>
                <c:pt idx="32">
                  <c:v>2.02008758770532</c:v>
                </c:pt>
                <c:pt idx="33">
                  <c:v>2.45062311806763</c:v>
                </c:pt>
                <c:pt idx="34">
                  <c:v>2.86284764842995</c:v>
                </c:pt>
                <c:pt idx="35">
                  <c:v>3.25218384545894</c:v>
                </c:pt>
                <c:pt idx="36">
                  <c:v>3.60337237582126</c:v>
                </c:pt>
                <c:pt idx="37">
                  <c:v>3.92785757285024</c:v>
                </c:pt>
                <c:pt idx="38">
                  <c:v>4.2256394365459</c:v>
                </c:pt>
                <c:pt idx="39">
                  <c:v>4.37235696690821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0.0420162572463765</c:v>
                </c:pt>
                <c:pt idx="1">
                  <c:v>0.0288918043478259</c:v>
                </c:pt>
                <c:pt idx="2">
                  <c:v>0.0100453514492753</c:v>
                </c:pt>
                <c:pt idx="3">
                  <c:v>0.00111723188405755</c:v>
                </c:pt>
                <c:pt idx="4">
                  <c:v>-0.00399588768115988</c:v>
                </c:pt>
                <c:pt idx="5">
                  <c:v>-0.00147967391304427</c:v>
                </c:pt>
                <c:pt idx="6">
                  <c:v>-0.0073561268115947</c:v>
                </c:pt>
                <c:pt idx="7">
                  <c:v>-0.00941791304347817</c:v>
                </c:pt>
                <c:pt idx="8">
                  <c:v>-0.015294365942029</c:v>
                </c:pt>
                <c:pt idx="9">
                  <c:v>-0.0112521521739133</c:v>
                </c:pt>
                <c:pt idx="10">
                  <c:v>-0.0125506050724642</c:v>
                </c:pt>
                <c:pt idx="11">
                  <c:v>-0.0123230579710154</c:v>
                </c:pt>
                <c:pt idx="12">
                  <c:v>-0.0181995108695654</c:v>
                </c:pt>
                <c:pt idx="13">
                  <c:v>-0.0233129637681158</c:v>
                </c:pt>
                <c:pt idx="14">
                  <c:v>-0.0207970833333331</c:v>
                </c:pt>
                <c:pt idx="15">
                  <c:v>-0.0159918695652168</c:v>
                </c:pt>
                <c:pt idx="16">
                  <c:v>-0.00889798913043416</c:v>
                </c:pt>
                <c:pt idx="17">
                  <c:v>-0.0109594420289847</c:v>
                </c:pt>
                <c:pt idx="18">
                  <c:v>-0.00615456159420225</c:v>
                </c:pt>
                <c:pt idx="19">
                  <c:v>-0.000586681159419733</c:v>
                </c:pt>
                <c:pt idx="20">
                  <c:v>0.0141368659420293</c:v>
                </c:pt>
                <c:pt idx="21">
                  <c:v>0.025808413043479</c:v>
                </c:pt>
                <c:pt idx="22">
                  <c:v>0.0565539601449285</c:v>
                </c:pt>
                <c:pt idx="23">
                  <c:v>0.110187840579711</c:v>
                </c:pt>
                <c:pt idx="24">
                  <c:v>0.222569054347827</c:v>
                </c:pt>
                <c:pt idx="25">
                  <c:v>0.424978268115943</c:v>
                </c:pt>
                <c:pt idx="26">
                  <c:v>0.783792481884058</c:v>
                </c:pt>
                <c:pt idx="27">
                  <c:v>1.35012936231884</c:v>
                </c:pt>
                <c:pt idx="28">
                  <c:v>2.17739557608696</c:v>
                </c:pt>
                <c:pt idx="29">
                  <c:v>3.24041378985507</c:v>
                </c:pt>
                <c:pt idx="30">
                  <c:v>4.47128133695652</c:v>
                </c:pt>
                <c:pt idx="31">
                  <c:v>5.73495588405797</c:v>
                </c:pt>
                <c:pt idx="32">
                  <c:v>6.94522343115942</c:v>
                </c:pt>
                <c:pt idx="33">
                  <c:v>8.01815997826087</c:v>
                </c:pt>
                <c:pt idx="34">
                  <c:v>8.93850619202899</c:v>
                </c:pt>
                <c:pt idx="35">
                  <c:v>9.67879607246377</c:v>
                </c:pt>
                <c:pt idx="36">
                  <c:v>10.2741252862319</c:v>
                </c:pt>
                <c:pt idx="37">
                  <c:v>10.7443305</c:v>
                </c:pt>
                <c:pt idx="38">
                  <c:v>11.1382407137681</c:v>
                </c:pt>
                <c:pt idx="39">
                  <c:v>11.3154725942029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0.0444459184782611</c:v>
                </c:pt>
                <c:pt idx="1">
                  <c:v>0.0328980569828725</c:v>
                </c:pt>
                <c:pt idx="2">
                  <c:v>0.0171536954874836</c:v>
                </c:pt>
                <c:pt idx="3">
                  <c:v>-0.000878999341238806</c:v>
                </c:pt>
                <c:pt idx="4">
                  <c:v>-0.00746769416996074</c:v>
                </c:pt>
                <c:pt idx="5">
                  <c:v>-0.00795272233201594</c:v>
                </c:pt>
                <c:pt idx="6">
                  <c:v>-0.012252750494071</c:v>
                </c:pt>
                <c:pt idx="7">
                  <c:v>-0.0150267786561269</c:v>
                </c:pt>
                <c:pt idx="8">
                  <c:v>-0.0162748068181826</c:v>
                </c:pt>
                <c:pt idx="9">
                  <c:v>-0.0159971683135711</c:v>
                </c:pt>
                <c:pt idx="10">
                  <c:v>-0.0202971964756267</c:v>
                </c:pt>
                <c:pt idx="11">
                  <c:v>-0.018493557971015</c:v>
                </c:pt>
                <c:pt idx="12">
                  <c:v>-0.0159265861330704</c:v>
                </c:pt>
                <c:pt idx="13">
                  <c:v>-0.0103079476284589</c:v>
                </c:pt>
                <c:pt idx="14">
                  <c:v>-0.00545230912384786</c:v>
                </c:pt>
                <c:pt idx="15">
                  <c:v>-0.00441167061923675</c:v>
                </c:pt>
                <c:pt idx="16">
                  <c:v>-0.0071856987812926</c:v>
                </c:pt>
                <c:pt idx="17">
                  <c:v>-0.0091967269433475</c:v>
                </c:pt>
                <c:pt idx="18">
                  <c:v>-0.00739308843873587</c:v>
                </c:pt>
                <c:pt idx="19">
                  <c:v>-0.00253778326745735</c:v>
                </c:pt>
                <c:pt idx="20">
                  <c:v>0.00460652190382049</c:v>
                </c:pt>
                <c:pt idx="21">
                  <c:v>0.0224321604084312</c:v>
                </c:pt>
                <c:pt idx="22">
                  <c:v>0.0555171322463761</c:v>
                </c:pt>
                <c:pt idx="23">
                  <c:v>0.106912437417654</c:v>
                </c:pt>
                <c:pt idx="24">
                  <c:v>0.207900075922265</c:v>
                </c:pt>
                <c:pt idx="25">
                  <c:v>0.395863714426876</c:v>
                </c:pt>
                <c:pt idx="26">
                  <c:v>0.72192168626482</c:v>
                </c:pt>
                <c:pt idx="27">
                  <c:v>1.2410059914361</c:v>
                </c:pt>
                <c:pt idx="28">
                  <c:v>1.97829462994071</c:v>
                </c:pt>
                <c:pt idx="29">
                  <c:v>2.94141693511199</c:v>
                </c:pt>
                <c:pt idx="30">
                  <c:v>4.0395815736166</c:v>
                </c:pt>
                <c:pt idx="31">
                  <c:v>5.18276021212121</c:v>
                </c:pt>
                <c:pt idx="32">
                  <c:v>6.25574718395915</c:v>
                </c:pt>
                <c:pt idx="33">
                  <c:v>7.21047682246376</c:v>
                </c:pt>
                <c:pt idx="34">
                  <c:v>8.02177146096838</c:v>
                </c:pt>
                <c:pt idx="35">
                  <c:v>8.68581676613965</c:v>
                </c:pt>
                <c:pt idx="36">
                  <c:v>9.20795307131093</c:v>
                </c:pt>
                <c:pt idx="37">
                  <c:v>9.61488404314888</c:v>
                </c:pt>
                <c:pt idx="38">
                  <c:v>9.93865301498682</c:v>
                </c:pt>
                <c:pt idx="39">
                  <c:v>10.0873248201581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0.0475598768115941</c:v>
                </c:pt>
                <c:pt idx="1">
                  <c:v>0.0297474044795782</c:v>
                </c:pt>
                <c:pt idx="2">
                  <c:v>0.0111719321475632</c:v>
                </c:pt>
                <c:pt idx="3">
                  <c:v>-0.00129987351778604</c:v>
                </c:pt>
                <c:pt idx="4">
                  <c:v>-0.000801345849802182</c:v>
                </c:pt>
                <c:pt idx="5">
                  <c:v>-0.00335481818181815</c:v>
                </c:pt>
                <c:pt idx="6">
                  <c:v>-0.00819695718050095</c:v>
                </c:pt>
                <c:pt idx="7">
                  <c:v>-0.011513429512517</c:v>
                </c:pt>
                <c:pt idx="8">
                  <c:v>-0.0125409018445328</c:v>
                </c:pt>
                <c:pt idx="9">
                  <c:v>-0.015857374176548</c:v>
                </c:pt>
                <c:pt idx="10">
                  <c:v>-0.0222258465085639</c:v>
                </c:pt>
                <c:pt idx="11">
                  <c:v>-0.0217276521739134</c:v>
                </c:pt>
                <c:pt idx="12">
                  <c:v>-0.0189404578392622</c:v>
                </c:pt>
                <c:pt idx="13">
                  <c:v>-0.0153902635046115</c:v>
                </c:pt>
                <c:pt idx="14">
                  <c:v>-0.0110770691699607</c:v>
                </c:pt>
                <c:pt idx="15">
                  <c:v>-0.00905287483531003</c:v>
                </c:pt>
                <c:pt idx="16">
                  <c:v>-0.00702868050065941</c:v>
                </c:pt>
                <c:pt idx="17">
                  <c:v>-0.0133968194993419</c:v>
                </c:pt>
                <c:pt idx="18">
                  <c:v>-0.0106096251646917</c:v>
                </c:pt>
                <c:pt idx="19">
                  <c:v>-0.0085854308300406</c:v>
                </c:pt>
                <c:pt idx="20">
                  <c:v>0.0102234301712767</c:v>
                </c:pt>
                <c:pt idx="21">
                  <c:v>0.0297956245059279</c:v>
                </c:pt>
                <c:pt idx="22">
                  <c:v>0.0631011521739127</c:v>
                </c:pt>
                <c:pt idx="23">
                  <c:v>0.11853201317523</c:v>
                </c:pt>
                <c:pt idx="24">
                  <c:v>0.232709874176547</c:v>
                </c:pt>
                <c:pt idx="25">
                  <c:v>0.447597401844531</c:v>
                </c:pt>
                <c:pt idx="26">
                  <c:v>0.813549262845849</c:v>
                </c:pt>
                <c:pt idx="27">
                  <c:v>1.38626079051383</c:v>
                </c:pt>
                <c:pt idx="28">
                  <c:v>2.19853898484849</c:v>
                </c:pt>
                <c:pt idx="29">
                  <c:v>3.22978451251647</c:v>
                </c:pt>
                <c:pt idx="30">
                  <c:v>4.39225737351779</c:v>
                </c:pt>
                <c:pt idx="31">
                  <c:v>5.5722782345191</c:v>
                </c:pt>
                <c:pt idx="32">
                  <c:v>6.67371476218709</c:v>
                </c:pt>
                <c:pt idx="33">
                  <c:v>7.63782028985507</c:v>
                </c:pt>
                <c:pt idx="34">
                  <c:v>8.46001681752306</c:v>
                </c:pt>
                <c:pt idx="35">
                  <c:v>9.13191234519104</c:v>
                </c:pt>
                <c:pt idx="36">
                  <c:v>9.67486920619236</c:v>
                </c:pt>
                <c:pt idx="37">
                  <c:v>10.1018570671937</c:v>
                </c:pt>
                <c:pt idx="38">
                  <c:v>10.449497928195</c:v>
                </c:pt>
                <c:pt idx="39">
                  <c:v>10.607163955863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0.0462455126811614</c:v>
                </c:pt>
                <c:pt idx="1">
                  <c:v>0.0319012704216091</c:v>
                </c:pt>
                <c:pt idx="2">
                  <c:v>0.0156498614953904</c:v>
                </c:pt>
                <c:pt idx="3">
                  <c:v>-0.00212754743082799</c:v>
                </c:pt>
                <c:pt idx="4">
                  <c:v>-0.0076976230237138</c:v>
                </c:pt>
                <c:pt idx="5">
                  <c:v>-0.00869036528326639</c:v>
                </c:pt>
                <c:pt idx="6">
                  <c:v>-0.00968277420948516</c:v>
                </c:pt>
                <c:pt idx="7">
                  <c:v>-0.0129641831357037</c:v>
                </c:pt>
                <c:pt idx="8">
                  <c:v>-0.0170082587285894</c:v>
                </c:pt>
                <c:pt idx="9">
                  <c:v>-0.0141860009881416</c:v>
                </c:pt>
                <c:pt idx="10">
                  <c:v>-0.0151784099143604</c:v>
                </c:pt>
                <c:pt idx="11">
                  <c:v>-0.0138821521739123</c:v>
                </c:pt>
                <c:pt idx="12">
                  <c:v>-0.0148748944334649</c:v>
                </c:pt>
                <c:pt idx="13">
                  <c:v>-0.0166306366930171</c:v>
                </c:pt>
                <c:pt idx="14">
                  <c:v>-0.0160973789525691</c:v>
                </c:pt>
                <c:pt idx="15">
                  <c:v>-0.0148007878787877</c:v>
                </c:pt>
                <c:pt idx="16">
                  <c:v>-0.00740053013833997</c:v>
                </c:pt>
                <c:pt idx="17">
                  <c:v>-0.00762993906455911</c:v>
                </c:pt>
                <c:pt idx="18">
                  <c:v>-0.00328201465744415</c:v>
                </c:pt>
                <c:pt idx="19">
                  <c:v>0.00335490974967056</c:v>
                </c:pt>
                <c:pt idx="20">
                  <c:v>0.0130435008234517</c:v>
                </c:pt>
                <c:pt idx="21">
                  <c:v>0.0234954252305659</c:v>
                </c:pt>
                <c:pt idx="22">
                  <c:v>0.0484430163043474</c:v>
                </c:pt>
                <c:pt idx="23">
                  <c:v>0.100857274044796</c:v>
                </c:pt>
                <c:pt idx="24">
                  <c:v>0.19981119845191</c:v>
                </c:pt>
                <c:pt idx="25">
                  <c:v>0.376586456192358</c:v>
                </c:pt>
                <c:pt idx="26">
                  <c:v>0.694507380599473</c:v>
                </c:pt>
                <c:pt idx="27">
                  <c:v>1.20011430500659</c:v>
                </c:pt>
                <c:pt idx="28">
                  <c:v>1.93308056274704</c:v>
                </c:pt>
                <c:pt idx="29">
                  <c:v>2.86822915382082</c:v>
                </c:pt>
                <c:pt idx="30">
                  <c:v>3.95673107822793</c:v>
                </c:pt>
                <c:pt idx="31">
                  <c:v>5.08338033596838</c:v>
                </c:pt>
                <c:pt idx="32">
                  <c:v>6.16806726037549</c:v>
                </c:pt>
                <c:pt idx="33">
                  <c:v>7.12763018478261</c:v>
                </c:pt>
                <c:pt idx="34">
                  <c:v>7.95520277585639</c:v>
                </c:pt>
                <c:pt idx="35">
                  <c:v>8.63018470026351</c:v>
                </c:pt>
                <c:pt idx="36">
                  <c:v>9.17393895800395</c:v>
                </c:pt>
                <c:pt idx="37">
                  <c:v>9.60172488241107</c:v>
                </c:pt>
                <c:pt idx="38">
                  <c:v>9.94863814015151</c:v>
                </c:pt>
                <c:pt idx="39">
                  <c:v>10.1071025645586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60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9.6737599999999997</v>
      </c>
      <c r="C2">
        <v>9.2660180000000008</v>
      </c>
      <c r="D2">
        <v>9.1119470000000007</v>
      </c>
      <c r="E2">
        <v>9.396744</v>
      </c>
      <c r="F2">
        <v>8.6637419999999992</v>
      </c>
      <c r="G2">
        <v>8.9080759999999994</v>
      </c>
      <c r="H2">
        <v>8.7742369999999994</v>
      </c>
      <c r="I2">
        <v>8.6326169999999998</v>
      </c>
      <c r="J2">
        <v>9.4434319999999996</v>
      </c>
      <c r="K2">
        <v>9.0434710000000003</v>
      </c>
      <c r="L2">
        <v>9.1555230000000005</v>
      </c>
      <c r="M2">
        <v>8.4365269999999999</v>
      </c>
      <c r="N2">
        <v>9.1243970000000001</v>
      </c>
      <c r="O2">
        <v>8.8987379999999998</v>
      </c>
      <c r="P2">
        <v>9.2224419999999991</v>
      </c>
      <c r="Q2">
        <v>8.7913560000000004</v>
      </c>
      <c r="R2">
        <v>9.0481400000000001</v>
      </c>
      <c r="S2">
        <v>9.0139019999999999</v>
      </c>
      <c r="T2">
        <v>9.4776699999999998</v>
      </c>
      <c r="U2">
        <v>8.8644999999999996</v>
      </c>
      <c r="V2">
        <v>9.3438309999999998</v>
      </c>
      <c r="W2">
        <v>9.2208860000000001</v>
      </c>
      <c r="X2">
        <v>9.3500560000000004</v>
      </c>
      <c r="Y2">
        <v>8.9812209999999997</v>
      </c>
      <c r="Z2">
        <v>7.7346500000000002</v>
      </c>
      <c r="AA2">
        <v>9.4465450000000004</v>
      </c>
      <c r="AB2">
        <v>9.4387629999999998</v>
      </c>
      <c r="AC2">
        <v>9.2566799999999994</v>
      </c>
      <c r="AD2">
        <v>9.5570400000000006</v>
      </c>
      <c r="AE2">
        <v>9.4278689999999994</v>
      </c>
      <c r="AF2">
        <v>9.4527699999999992</v>
      </c>
      <c r="AG2">
        <v>10.058158000000001</v>
      </c>
      <c r="AH2">
        <v>9.4761140000000008</v>
      </c>
      <c r="AI2">
        <v>9.2084360000000007</v>
      </c>
      <c r="AJ2">
        <v>9.3842940000000006</v>
      </c>
      <c r="AK2">
        <v>9.3765129999999992</v>
      </c>
      <c r="AL2">
        <v>9.9865689999999994</v>
      </c>
      <c r="AM2">
        <v>9.6473030000000008</v>
      </c>
      <c r="AN2">
        <v>9.4776699999999998</v>
      </c>
      <c r="AO2">
        <v>9.2146609999999995</v>
      </c>
      <c r="AP2">
        <v>9.3531689999999994</v>
      </c>
      <c r="AQ2">
        <v>9.473001</v>
      </c>
      <c r="AR2">
        <v>9.4994580000000006</v>
      </c>
      <c r="AS2">
        <v>9.0481400000000001</v>
      </c>
      <c r="AT2">
        <v>8.932976</v>
      </c>
      <c r="AU2">
        <v>8.8364879999999992</v>
      </c>
      <c r="AV2">
        <v>8.6793049999999994</v>
      </c>
      <c r="AW2">
        <v>8.819369</v>
      </c>
    </row>
    <row r="3">
      <c r="A3">
        <v>2</v>
      </c>
      <c r="B3">
        <v>9.6239589999999993</v>
      </c>
      <c r="C3">
        <v>9.2162170000000003</v>
      </c>
      <c r="D3">
        <v>9.0730400000000007</v>
      </c>
      <c r="E3">
        <v>9.3609500000000008</v>
      </c>
      <c r="F3">
        <v>8.6014909999999993</v>
      </c>
      <c r="G3">
        <v>8.8551629999999992</v>
      </c>
      <c r="H3">
        <v>8.7197680000000002</v>
      </c>
      <c r="I3">
        <v>8.5765910000000005</v>
      </c>
      <c r="J3">
        <v>9.396744</v>
      </c>
      <c r="K3">
        <v>8.9967830000000006</v>
      </c>
      <c r="L3">
        <v>9.1088349999999991</v>
      </c>
      <c r="M3">
        <v>8.3945080000000001</v>
      </c>
      <c r="N3">
        <v>9.0792649999999995</v>
      </c>
      <c r="O3">
        <v>8.8598320000000008</v>
      </c>
      <c r="P3">
        <v>9.1850919999999991</v>
      </c>
      <c r="Q3">
        <v>8.7477800000000006</v>
      </c>
      <c r="R3">
        <v>8.9827770000000005</v>
      </c>
      <c r="S3">
        <v>8.9547640000000008</v>
      </c>
      <c r="T3">
        <v>9.4185320000000008</v>
      </c>
      <c r="U3">
        <v>8.8053620000000006</v>
      </c>
      <c r="V3">
        <v>9.2909179999999996</v>
      </c>
      <c r="W3">
        <v>9.1804229999999993</v>
      </c>
      <c r="X3">
        <v>9.3127060000000004</v>
      </c>
      <c r="Y3">
        <v>8.9360890000000008</v>
      </c>
      <c r="Z3">
        <v>7.6988560000000001</v>
      </c>
      <c r="AA3">
        <v>9.3842940000000006</v>
      </c>
      <c r="AB3">
        <v>9.3842940000000006</v>
      </c>
      <c r="AC3">
        <v>9.1959859999999995</v>
      </c>
      <c r="AD3">
        <v>9.5010139999999996</v>
      </c>
      <c r="AE3">
        <v>9.3765129999999992</v>
      </c>
      <c r="AF3">
        <v>9.3858499999999996</v>
      </c>
      <c r="AG3">
        <v>10.059714</v>
      </c>
      <c r="AH3">
        <v>9.4123070000000002</v>
      </c>
      <c r="AI3">
        <v>9.0808219999999995</v>
      </c>
      <c r="AJ3">
        <v>9.3360500000000002</v>
      </c>
      <c r="AK3">
        <v>9.2924740000000003</v>
      </c>
      <c r="AL3">
        <v>9.9165369999999999</v>
      </c>
      <c r="AM3">
        <v>9.6379660000000005</v>
      </c>
      <c r="AN3">
        <v>9.4294259999999994</v>
      </c>
      <c r="AO3">
        <v>9.1617479999999993</v>
      </c>
      <c r="AP3">
        <v>9.2815799999999999</v>
      </c>
      <c r="AQ3">
        <v>9.4294259999999994</v>
      </c>
      <c r="AR3">
        <v>9.4621069999999996</v>
      </c>
      <c r="AS3">
        <v>8.9890019999999993</v>
      </c>
      <c r="AT3">
        <v>8.8349309999999992</v>
      </c>
      <c r="AU3">
        <v>8.761787</v>
      </c>
      <c r="AV3">
        <v>8.5719220000000007</v>
      </c>
      <c r="AW3">
        <v>8.7399989999999992</v>
      </c>
    </row>
    <row r="4">
      <c r="A4">
        <v>3</v>
      </c>
      <c r="B4">
        <v>9.5539269999999998</v>
      </c>
      <c r="C4">
        <v>9.1368469999999995</v>
      </c>
      <c r="D4">
        <v>9.0076769999999993</v>
      </c>
      <c r="E4">
        <v>9.3002549999999999</v>
      </c>
      <c r="F4">
        <v>8.5563599999999997</v>
      </c>
      <c r="G4">
        <v>8.7835750000000008</v>
      </c>
      <c r="H4">
        <v>8.6964240000000004</v>
      </c>
      <c r="I4">
        <v>8.5330150000000007</v>
      </c>
      <c r="J4">
        <v>9.339162</v>
      </c>
      <c r="K4">
        <v>8.9376449999999998</v>
      </c>
      <c r="L4">
        <v>9.0528089999999999</v>
      </c>
      <c r="M4">
        <v>8.3509320000000002</v>
      </c>
      <c r="N4">
        <v>9.0232399999999995</v>
      </c>
      <c r="O4">
        <v>8.817812</v>
      </c>
      <c r="P4">
        <v>9.1103909999999999</v>
      </c>
      <c r="Q4">
        <v>8.72288</v>
      </c>
      <c r="R4">
        <v>8.9360890000000008</v>
      </c>
      <c r="S4">
        <v>8.8862880000000004</v>
      </c>
      <c r="T4">
        <v>9.3080370000000006</v>
      </c>
      <c r="U4">
        <v>8.7384430000000002</v>
      </c>
      <c r="V4">
        <v>9.2597919999999991</v>
      </c>
      <c r="W4">
        <v>9.1243970000000001</v>
      </c>
      <c r="X4">
        <v>9.2473419999999997</v>
      </c>
      <c r="Y4">
        <v>8.8722820000000002</v>
      </c>
      <c r="Z4">
        <v>7.7019690000000001</v>
      </c>
      <c r="AA4">
        <v>9.3049239999999998</v>
      </c>
      <c r="AB4">
        <v>9.2955869999999994</v>
      </c>
      <c r="AC4">
        <v>9.1430720000000001</v>
      </c>
      <c r="AD4">
        <v>9.4605510000000006</v>
      </c>
      <c r="AE4">
        <v>9.3111490000000003</v>
      </c>
      <c r="AF4">
        <v>9.3220430000000007</v>
      </c>
      <c r="AG4">
        <v>10.053489000000001</v>
      </c>
      <c r="AH4">
        <v>9.3235989999999997</v>
      </c>
      <c r="AI4">
        <v>9.0886030000000009</v>
      </c>
      <c r="AJ4">
        <v>9.2348920000000003</v>
      </c>
      <c r="AK4">
        <v>9.1570789999999995</v>
      </c>
      <c r="AL4">
        <v>9.8107109999999995</v>
      </c>
      <c r="AM4">
        <v>9.5570400000000006</v>
      </c>
      <c r="AN4">
        <v>9.3469429999999996</v>
      </c>
      <c r="AO4">
        <v>9.0761529999999997</v>
      </c>
      <c r="AP4">
        <v>9.1773100000000003</v>
      </c>
      <c r="AQ4">
        <v>9.3516119999999994</v>
      </c>
      <c r="AR4">
        <v>9.3765129999999992</v>
      </c>
      <c r="AS4">
        <v>8.8894009999999994</v>
      </c>
      <c r="AT4">
        <v>8.7633430000000008</v>
      </c>
      <c r="AU4">
        <v>8.6839729999999999</v>
      </c>
      <c r="AV4">
        <v>8.5579160000000005</v>
      </c>
      <c r="AW4">
        <v>8.6403979999999994</v>
      </c>
    </row>
    <row r="5">
      <c r="A5">
        <v>4</v>
      </c>
      <c r="B5">
        <v>9.5196889999999996</v>
      </c>
      <c r="C5">
        <v>9.0699280000000009</v>
      </c>
      <c r="D5">
        <v>9.0061210000000003</v>
      </c>
      <c r="E5">
        <v>9.2115480000000005</v>
      </c>
      <c r="F5">
        <v>8.5501339999999999</v>
      </c>
      <c r="G5">
        <v>8.743112</v>
      </c>
      <c r="H5">
        <v>8.6979799999999994</v>
      </c>
      <c r="I5">
        <v>8.5299029999999991</v>
      </c>
      <c r="J5">
        <v>9.2769110000000001</v>
      </c>
      <c r="K5">
        <v>8.8847319999999996</v>
      </c>
      <c r="L5">
        <v>9.0559209999999997</v>
      </c>
      <c r="M5">
        <v>8.3509320000000002</v>
      </c>
      <c r="N5">
        <v>9.0170150000000007</v>
      </c>
      <c r="O5">
        <v>8.8100310000000004</v>
      </c>
      <c r="P5">
        <v>9.0994969999999995</v>
      </c>
      <c r="Q5">
        <v>8.7259930000000008</v>
      </c>
      <c r="R5">
        <v>8.9360890000000008</v>
      </c>
      <c r="S5">
        <v>8.8551629999999992</v>
      </c>
      <c r="T5">
        <v>9.3080370000000006</v>
      </c>
      <c r="U5">
        <v>8.7322179999999996</v>
      </c>
      <c r="V5">
        <v>9.2551240000000004</v>
      </c>
      <c r="W5">
        <v>9.0886030000000009</v>
      </c>
      <c r="X5">
        <v>9.2162170000000003</v>
      </c>
      <c r="Y5">
        <v>8.8536070000000002</v>
      </c>
      <c r="Z5">
        <v>7.7050809999999998</v>
      </c>
      <c r="AA5">
        <v>9.2955869999999994</v>
      </c>
      <c r="AB5">
        <v>9.2862489999999998</v>
      </c>
      <c r="AC5">
        <v>9.1461849999999991</v>
      </c>
      <c r="AD5">
        <v>9.4621069999999996</v>
      </c>
      <c r="AE5">
        <v>9.2955869999999994</v>
      </c>
      <c r="AF5">
        <v>9.3189309999999992</v>
      </c>
      <c r="AG5">
        <v>10.041039</v>
      </c>
      <c r="AH5">
        <v>9.3251559999999998</v>
      </c>
      <c r="AI5">
        <v>9.0886030000000009</v>
      </c>
      <c r="AJ5">
        <v>9.1866479999999999</v>
      </c>
      <c r="AK5">
        <v>9.1275099999999991</v>
      </c>
      <c r="AL5">
        <v>9.7951490000000003</v>
      </c>
      <c r="AM5">
        <v>9.511908</v>
      </c>
      <c r="AN5">
        <v>9.3282679999999996</v>
      </c>
      <c r="AO5">
        <v>9.0590340000000005</v>
      </c>
      <c r="AP5">
        <v>9.1243970000000001</v>
      </c>
      <c r="AQ5">
        <v>9.2535670000000003</v>
      </c>
      <c r="AR5">
        <v>9.3002549999999999</v>
      </c>
      <c r="AS5">
        <v>8.8520500000000002</v>
      </c>
      <c r="AT5">
        <v>8.7586739999999992</v>
      </c>
      <c r="AU5">
        <v>8.6746359999999996</v>
      </c>
      <c r="AV5">
        <v>8.5516909999999999</v>
      </c>
      <c r="AW5">
        <v>8.6372850000000003</v>
      </c>
    </row>
    <row r="6">
      <c r="A6">
        <v>5</v>
      </c>
      <c r="B6">
        <v>9.5290269999999992</v>
      </c>
      <c r="C6">
        <v>9.0699280000000009</v>
      </c>
      <c r="D6">
        <v>9.0123460000000009</v>
      </c>
      <c r="E6">
        <v>9.2006540000000001</v>
      </c>
      <c r="F6">
        <v>8.5516909999999999</v>
      </c>
      <c r="G6">
        <v>8.7462239999999998</v>
      </c>
      <c r="H6">
        <v>8.6979799999999994</v>
      </c>
      <c r="I6">
        <v>8.5330150000000007</v>
      </c>
      <c r="J6">
        <v>9.2846930000000008</v>
      </c>
      <c r="K6">
        <v>8.8925129999999992</v>
      </c>
      <c r="L6">
        <v>9.0543650000000007</v>
      </c>
      <c r="M6">
        <v>8.3587140000000009</v>
      </c>
      <c r="N6">
        <v>9.0263519999999993</v>
      </c>
      <c r="O6">
        <v>8.8162559999999992</v>
      </c>
      <c r="P6">
        <v>9.1057220000000001</v>
      </c>
      <c r="Q6">
        <v>8.7368869999999994</v>
      </c>
      <c r="R6">
        <v>8.9376449999999998</v>
      </c>
      <c r="S6">
        <v>8.8598320000000008</v>
      </c>
      <c r="T6">
        <v>9.3142619999999994</v>
      </c>
      <c r="U6">
        <v>8.7353299999999994</v>
      </c>
      <c r="V6">
        <v>9.2551240000000004</v>
      </c>
      <c r="W6">
        <v>9.0963840000000005</v>
      </c>
      <c r="X6">
        <v>9.2177729999999993</v>
      </c>
      <c r="Y6">
        <v>8.8536070000000002</v>
      </c>
      <c r="Z6">
        <v>7.7159750000000003</v>
      </c>
      <c r="AA6">
        <v>9.3111490000000003</v>
      </c>
      <c r="AB6">
        <v>9.2940299999999993</v>
      </c>
      <c r="AC6">
        <v>9.1586350000000003</v>
      </c>
      <c r="AD6">
        <v>9.4823389999999996</v>
      </c>
      <c r="AE6">
        <v>9.301812</v>
      </c>
      <c r="AF6">
        <v>9.3298249999999996</v>
      </c>
      <c r="AG6">
        <v>10.020807</v>
      </c>
      <c r="AH6">
        <v>9.3407180000000007</v>
      </c>
      <c r="AI6">
        <v>9.1088349999999991</v>
      </c>
      <c r="AJ6">
        <v>9.2037669999999991</v>
      </c>
      <c r="AK6">
        <v>9.1399600000000003</v>
      </c>
      <c r="AL6">
        <v>9.7982610000000001</v>
      </c>
      <c r="AM6">
        <v>9.5103519999999993</v>
      </c>
      <c r="AN6">
        <v>9.3313810000000004</v>
      </c>
      <c r="AO6">
        <v>9.0528089999999999</v>
      </c>
      <c r="AP6">
        <v>9.1197280000000003</v>
      </c>
      <c r="AQ6">
        <v>9.2411169999999991</v>
      </c>
      <c r="AR6">
        <v>9.2893620000000006</v>
      </c>
      <c r="AS6">
        <v>8.8442690000000006</v>
      </c>
      <c r="AT6">
        <v>8.761787</v>
      </c>
      <c r="AU6">
        <v>8.6761920000000003</v>
      </c>
      <c r="AV6">
        <v>8.5485779999999991</v>
      </c>
      <c r="AW6">
        <v>8.6419540000000001</v>
      </c>
    </row>
    <row r="7">
      <c r="A7">
        <v>6</v>
      </c>
      <c r="B7">
        <v>9.5399209999999997</v>
      </c>
      <c r="C7">
        <v>9.0761529999999997</v>
      </c>
      <c r="D7">
        <v>9.0201270000000005</v>
      </c>
      <c r="E7">
        <v>9.2068790000000007</v>
      </c>
      <c r="F7">
        <v>8.5579160000000005</v>
      </c>
      <c r="G7">
        <v>8.7446680000000008</v>
      </c>
      <c r="H7">
        <v>8.7057610000000007</v>
      </c>
      <c r="I7">
        <v>8.5392410000000005</v>
      </c>
      <c r="J7">
        <v>9.2862489999999998</v>
      </c>
      <c r="K7">
        <v>8.895626</v>
      </c>
      <c r="L7">
        <v>9.0652589999999993</v>
      </c>
      <c r="M7">
        <v>8.3602699999999999</v>
      </c>
      <c r="N7">
        <v>9.0341339999999999</v>
      </c>
      <c r="O7">
        <v>8.8209250000000008</v>
      </c>
      <c r="P7">
        <v>9.1181719999999995</v>
      </c>
      <c r="Q7">
        <v>8.743112</v>
      </c>
      <c r="R7">
        <v>8.9454259999999994</v>
      </c>
      <c r="S7">
        <v>8.8691689999999994</v>
      </c>
      <c r="T7">
        <v>9.3189309999999992</v>
      </c>
      <c r="U7">
        <v>8.7399989999999992</v>
      </c>
      <c r="V7">
        <v>9.2644610000000007</v>
      </c>
      <c r="W7">
        <v>9.1057220000000001</v>
      </c>
      <c r="X7">
        <v>9.2224419999999991</v>
      </c>
      <c r="Y7">
        <v>8.8629440000000006</v>
      </c>
      <c r="Z7">
        <v>7.7362060000000001</v>
      </c>
      <c r="AA7">
        <v>9.3251559999999998</v>
      </c>
      <c r="AB7">
        <v>9.320487</v>
      </c>
      <c r="AC7">
        <v>9.1741980000000005</v>
      </c>
      <c r="AD7">
        <v>9.4947890000000008</v>
      </c>
      <c r="AE7">
        <v>9.320487</v>
      </c>
      <c r="AF7">
        <v>9.3484999999999996</v>
      </c>
      <c r="AG7">
        <v>9.9694509999999994</v>
      </c>
      <c r="AH7">
        <v>9.3609500000000008</v>
      </c>
      <c r="AI7">
        <v>9.1384039999999995</v>
      </c>
      <c r="AJ7">
        <v>9.2177729999999993</v>
      </c>
      <c r="AK7">
        <v>9.1539660000000005</v>
      </c>
      <c r="AL7">
        <v>9.8060419999999997</v>
      </c>
      <c r="AM7">
        <v>9.5134640000000008</v>
      </c>
      <c r="AN7">
        <v>9.3360500000000002</v>
      </c>
      <c r="AO7">
        <v>9.0574779999999997</v>
      </c>
      <c r="AP7">
        <v>9.1181719999999995</v>
      </c>
      <c r="AQ7">
        <v>9.2395610000000001</v>
      </c>
      <c r="AR7">
        <v>9.2893620000000006</v>
      </c>
      <c r="AS7">
        <v>8.8504939999999994</v>
      </c>
      <c r="AT7">
        <v>8.7648989999999998</v>
      </c>
      <c r="AU7">
        <v>8.6824169999999992</v>
      </c>
      <c r="AV7">
        <v>8.5501339999999999</v>
      </c>
      <c r="AW7">
        <v>8.6466229999999999</v>
      </c>
    </row>
    <row r="8">
      <c r="A8">
        <v>7</v>
      </c>
      <c r="B8">
        <v>9.5445890000000002</v>
      </c>
      <c r="C8">
        <v>9.0823780000000003</v>
      </c>
      <c r="D8">
        <v>9.0279089999999993</v>
      </c>
      <c r="E8">
        <v>9.2177729999999993</v>
      </c>
      <c r="F8">
        <v>8.5656970000000001</v>
      </c>
      <c r="G8">
        <v>8.7524490000000004</v>
      </c>
      <c r="H8">
        <v>8.7104300000000006</v>
      </c>
      <c r="I8">
        <v>8.5470220000000001</v>
      </c>
      <c r="J8">
        <v>9.2924740000000003</v>
      </c>
      <c r="K8">
        <v>8.8987379999999998</v>
      </c>
      <c r="L8">
        <v>9.0699280000000009</v>
      </c>
      <c r="M8">
        <v>8.3727199999999993</v>
      </c>
      <c r="N8">
        <v>9.0450280000000003</v>
      </c>
      <c r="O8">
        <v>8.8349309999999992</v>
      </c>
      <c r="P8">
        <v>9.1290659999999999</v>
      </c>
      <c r="Q8">
        <v>8.7540049999999994</v>
      </c>
      <c r="R8">
        <v>8.951651</v>
      </c>
      <c r="S8">
        <v>8.8738379999999992</v>
      </c>
      <c r="T8">
        <v>9.3235989999999997</v>
      </c>
      <c r="U8">
        <v>8.743112</v>
      </c>
      <c r="V8">
        <v>9.2722429999999996</v>
      </c>
      <c r="W8">
        <v>9.1150599999999997</v>
      </c>
      <c r="X8">
        <v>9.2302230000000005</v>
      </c>
      <c r="Y8">
        <v>8.8738379999999992</v>
      </c>
      <c r="Z8">
        <v>7.7470999999999997</v>
      </c>
      <c r="AA8">
        <v>9.3407180000000007</v>
      </c>
      <c r="AB8">
        <v>9.3360500000000002</v>
      </c>
      <c r="AC8">
        <v>9.1850919999999991</v>
      </c>
      <c r="AD8">
        <v>9.5103519999999993</v>
      </c>
      <c r="AE8">
        <v>9.3376059999999992</v>
      </c>
      <c r="AF8">
        <v>9.3671749999999996</v>
      </c>
      <c r="AG8">
        <v>9.9678939999999994</v>
      </c>
      <c r="AH8">
        <v>9.3811809999999998</v>
      </c>
      <c r="AI8">
        <v>9.1492970000000007</v>
      </c>
      <c r="AJ8">
        <v>9.2333359999999995</v>
      </c>
      <c r="AK8">
        <v>9.1710849999999997</v>
      </c>
      <c r="AL8">
        <v>9.8200489999999991</v>
      </c>
      <c r="AM8">
        <v>9.5228020000000004</v>
      </c>
      <c r="AN8">
        <v>9.3407180000000007</v>
      </c>
      <c r="AO8">
        <v>9.0683720000000001</v>
      </c>
      <c r="AP8">
        <v>9.1228409999999993</v>
      </c>
      <c r="AQ8">
        <v>9.2457860000000007</v>
      </c>
      <c r="AR8">
        <v>9.2986989999999992</v>
      </c>
      <c r="AS8">
        <v>8.8520500000000002</v>
      </c>
      <c r="AT8">
        <v>8.7695679999999996</v>
      </c>
      <c r="AU8">
        <v>8.6886419999999998</v>
      </c>
      <c r="AV8">
        <v>8.5532470000000007</v>
      </c>
      <c r="AW8">
        <v>8.6466229999999999</v>
      </c>
    </row>
    <row r="9">
      <c r="A9">
        <v>8</v>
      </c>
      <c r="B9">
        <v>9.5461460000000002</v>
      </c>
      <c r="C9">
        <v>9.0886030000000009</v>
      </c>
      <c r="D9">
        <v>9.0279089999999993</v>
      </c>
      <c r="E9">
        <v>9.2193299999999994</v>
      </c>
      <c r="F9">
        <v>8.5672529999999991</v>
      </c>
      <c r="G9">
        <v>8.7555619999999994</v>
      </c>
      <c r="H9">
        <v>8.7135429999999996</v>
      </c>
      <c r="I9">
        <v>8.5501339999999999</v>
      </c>
      <c r="J9">
        <v>9.2986989999999992</v>
      </c>
      <c r="K9">
        <v>8.9002949999999998</v>
      </c>
      <c r="L9">
        <v>9.0745970000000007</v>
      </c>
      <c r="M9">
        <v>8.3758320000000008</v>
      </c>
      <c r="N9">
        <v>9.0512530000000009</v>
      </c>
      <c r="O9">
        <v>8.8396000000000008</v>
      </c>
      <c r="P9">
        <v>9.1384039999999995</v>
      </c>
      <c r="Q9">
        <v>8.7602309999999992</v>
      </c>
      <c r="R9">
        <v>8.9563199999999998</v>
      </c>
      <c r="S9">
        <v>8.876951</v>
      </c>
      <c r="T9">
        <v>9.3267120000000006</v>
      </c>
      <c r="U9">
        <v>8.7446680000000008</v>
      </c>
      <c r="V9">
        <v>9.2753549999999994</v>
      </c>
      <c r="W9">
        <v>9.1181719999999995</v>
      </c>
      <c r="X9">
        <v>9.2317800000000005</v>
      </c>
      <c r="Y9">
        <v>8.8722820000000002</v>
      </c>
      <c r="Z9">
        <v>7.7579940000000001</v>
      </c>
      <c r="AA9">
        <v>9.3547250000000002</v>
      </c>
      <c r="AB9">
        <v>9.3453870000000006</v>
      </c>
      <c r="AC9">
        <v>9.2006540000000001</v>
      </c>
      <c r="AD9">
        <v>9.5196889999999996</v>
      </c>
      <c r="AE9">
        <v>9.3469429999999996</v>
      </c>
      <c r="AF9">
        <v>9.3749559999999992</v>
      </c>
      <c r="AG9">
        <v>9.9445499999999996</v>
      </c>
      <c r="AH9">
        <v>9.3951879999999992</v>
      </c>
      <c r="AI9">
        <v>9.1290659999999999</v>
      </c>
      <c r="AJ9">
        <v>9.2473419999999997</v>
      </c>
      <c r="AK9">
        <v>9.1866479999999999</v>
      </c>
      <c r="AL9">
        <v>9.8169360000000001</v>
      </c>
      <c r="AM9">
        <v>9.5212450000000004</v>
      </c>
      <c r="AN9">
        <v>9.3407180000000007</v>
      </c>
      <c r="AO9">
        <v>9.0668150000000001</v>
      </c>
      <c r="AP9">
        <v>9.1166160000000005</v>
      </c>
      <c r="AQ9">
        <v>9.2364479999999993</v>
      </c>
      <c r="AR9">
        <v>9.2893620000000006</v>
      </c>
      <c r="AS9">
        <v>8.8411559999999998</v>
      </c>
      <c r="AT9">
        <v>8.7742369999999994</v>
      </c>
      <c r="AU9">
        <v>8.6886419999999998</v>
      </c>
      <c r="AV9">
        <v>8.5501339999999999</v>
      </c>
      <c r="AW9">
        <v>8.6528480000000005</v>
      </c>
    </row>
    <row r="10">
      <c r="A10">
        <v>9</v>
      </c>
      <c r="B10">
        <v>9.5539269999999998</v>
      </c>
      <c r="C10">
        <v>9.0901589999999999</v>
      </c>
      <c r="D10">
        <v>9.0388020000000004</v>
      </c>
      <c r="E10">
        <v>9.2239979999999999</v>
      </c>
      <c r="F10">
        <v>8.5703659999999999</v>
      </c>
      <c r="G10">
        <v>8.7540049999999994</v>
      </c>
      <c r="H10">
        <v>8.7213239999999992</v>
      </c>
      <c r="I10">
        <v>8.5516909999999999</v>
      </c>
      <c r="J10">
        <v>9.3080370000000006</v>
      </c>
      <c r="K10">
        <v>8.9049630000000004</v>
      </c>
      <c r="L10">
        <v>9.0823780000000003</v>
      </c>
      <c r="M10">
        <v>8.3773890000000009</v>
      </c>
      <c r="N10">
        <v>9.0637030000000003</v>
      </c>
      <c r="O10">
        <v>8.8489380000000004</v>
      </c>
      <c r="P10">
        <v>9.1524099999999997</v>
      </c>
      <c r="Q10">
        <v>8.7711240000000004</v>
      </c>
      <c r="R10">
        <v>8.9594330000000006</v>
      </c>
      <c r="S10">
        <v>8.8847319999999996</v>
      </c>
      <c r="T10">
        <v>9.3344930000000002</v>
      </c>
      <c r="U10">
        <v>8.7524490000000004</v>
      </c>
      <c r="V10">
        <v>9.2784680000000002</v>
      </c>
      <c r="W10">
        <v>9.1259530000000009</v>
      </c>
      <c r="X10">
        <v>9.2380049999999994</v>
      </c>
      <c r="Y10">
        <v>8.8785070000000008</v>
      </c>
      <c r="Z10">
        <v>7.7704440000000004</v>
      </c>
      <c r="AA10">
        <v>9.3687310000000004</v>
      </c>
      <c r="AB10">
        <v>9.3625059999999998</v>
      </c>
      <c r="AC10">
        <v>9.2162170000000003</v>
      </c>
      <c r="AD10">
        <v>9.5445890000000002</v>
      </c>
      <c r="AE10">
        <v>9.359394</v>
      </c>
      <c r="AF10">
        <v>9.3951879999999992</v>
      </c>
      <c r="AG10">
        <v>9.9445499999999996</v>
      </c>
      <c r="AH10">
        <v>9.416976</v>
      </c>
      <c r="AI10">
        <v>9.1539660000000005</v>
      </c>
      <c r="AJ10">
        <v>9.2722429999999996</v>
      </c>
      <c r="AK10">
        <v>9.1990979999999993</v>
      </c>
      <c r="AL10">
        <v>9.8231610000000007</v>
      </c>
      <c r="AM10">
        <v>9.5243579999999994</v>
      </c>
      <c r="AN10">
        <v>9.3516119999999994</v>
      </c>
      <c r="AO10">
        <v>9.0761529999999997</v>
      </c>
      <c r="AP10">
        <v>9.1212850000000003</v>
      </c>
      <c r="AQ10">
        <v>9.2380049999999994</v>
      </c>
      <c r="AR10">
        <v>9.2924740000000003</v>
      </c>
      <c r="AS10">
        <v>8.838044</v>
      </c>
      <c r="AT10">
        <v>8.7820180000000008</v>
      </c>
      <c r="AU10">
        <v>8.6886419999999998</v>
      </c>
      <c r="AV10">
        <v>8.5579160000000005</v>
      </c>
      <c r="AW10">
        <v>8.6590729999999994</v>
      </c>
    </row>
    <row r="11">
      <c r="A11">
        <v>10</v>
      </c>
      <c r="B11">
        <v>9.5585959999999996</v>
      </c>
      <c r="C11">
        <v>9.0901589999999999</v>
      </c>
      <c r="D11">
        <v>9.0465839999999993</v>
      </c>
      <c r="E11">
        <v>9.2317800000000005</v>
      </c>
      <c r="F11">
        <v>8.5765910000000005</v>
      </c>
      <c r="G11">
        <v>8.7633430000000008</v>
      </c>
      <c r="H11">
        <v>8.7259930000000008</v>
      </c>
      <c r="I11">
        <v>8.5579160000000005</v>
      </c>
      <c r="J11">
        <v>9.3127060000000004</v>
      </c>
      <c r="K11">
        <v>8.9111890000000002</v>
      </c>
      <c r="L11">
        <v>9.0870470000000001</v>
      </c>
      <c r="M11">
        <v>8.3867259999999995</v>
      </c>
      <c r="N11">
        <v>9.0699280000000009</v>
      </c>
      <c r="O11">
        <v>8.8582750000000008</v>
      </c>
      <c r="P11">
        <v>9.1555230000000005</v>
      </c>
      <c r="Q11">
        <v>8.7773500000000002</v>
      </c>
      <c r="R11">
        <v>8.9656579999999995</v>
      </c>
      <c r="S11">
        <v>8.8862880000000004</v>
      </c>
      <c r="T11">
        <v>9.3376059999999992</v>
      </c>
      <c r="U11">
        <v>8.7571180000000002</v>
      </c>
      <c r="V11">
        <v>9.2800239999999992</v>
      </c>
      <c r="W11">
        <v>9.1321790000000007</v>
      </c>
      <c r="X11">
        <v>9.2473419999999997</v>
      </c>
      <c r="Y11">
        <v>8.8847319999999996</v>
      </c>
      <c r="Z11">
        <v>7.7844509999999998</v>
      </c>
      <c r="AA11">
        <v>9.3858499999999996</v>
      </c>
      <c r="AB11">
        <v>9.3811809999999998</v>
      </c>
      <c r="AC11">
        <v>9.2302230000000005</v>
      </c>
      <c r="AD11">
        <v>9.5508150000000001</v>
      </c>
      <c r="AE11">
        <v>9.3749559999999992</v>
      </c>
      <c r="AF11">
        <v>9.4076380000000004</v>
      </c>
      <c r="AG11">
        <v>9.9492189999999994</v>
      </c>
      <c r="AH11">
        <v>9.4294259999999994</v>
      </c>
      <c r="AI11">
        <v>9.1866479999999999</v>
      </c>
      <c r="AJ11">
        <v>9.2846930000000008</v>
      </c>
      <c r="AK11">
        <v>9.2177729999999993</v>
      </c>
      <c r="AL11">
        <v>9.8278300000000005</v>
      </c>
      <c r="AM11">
        <v>9.5321390000000008</v>
      </c>
      <c r="AN11">
        <v>9.3516119999999994</v>
      </c>
      <c r="AO11">
        <v>9.0792649999999995</v>
      </c>
      <c r="AP11">
        <v>9.1212850000000003</v>
      </c>
      <c r="AQ11">
        <v>9.2426739999999992</v>
      </c>
      <c r="AR11">
        <v>9.2940299999999993</v>
      </c>
      <c r="AS11">
        <v>8.8427129999999998</v>
      </c>
      <c r="AT11">
        <v>8.7664559999999998</v>
      </c>
      <c r="AU11">
        <v>8.6901989999999998</v>
      </c>
      <c r="AV11">
        <v>8.5579160000000005</v>
      </c>
      <c r="AW11">
        <v>8.6559609999999996</v>
      </c>
    </row>
    <row r="12">
      <c r="A12">
        <v>11</v>
      </c>
      <c r="B12">
        <v>9.5694900000000001</v>
      </c>
      <c r="C12">
        <v>9.1057220000000001</v>
      </c>
      <c r="D12">
        <v>9.0496960000000009</v>
      </c>
      <c r="E12">
        <v>9.2426739999999992</v>
      </c>
      <c r="F12">
        <v>8.5843720000000001</v>
      </c>
      <c r="G12">
        <v>8.7695679999999996</v>
      </c>
      <c r="H12">
        <v>8.7322179999999996</v>
      </c>
      <c r="I12">
        <v>8.5703659999999999</v>
      </c>
      <c r="J12">
        <v>9.3189309999999992</v>
      </c>
      <c r="K12">
        <v>8.9189699999999998</v>
      </c>
      <c r="L12">
        <v>9.0917159999999999</v>
      </c>
      <c r="M12">
        <v>8.3976199999999999</v>
      </c>
      <c r="N12">
        <v>9.0777090000000005</v>
      </c>
      <c r="O12">
        <v>8.8691689999999994</v>
      </c>
      <c r="P12">
        <v>9.1710849999999997</v>
      </c>
      <c r="Q12">
        <v>8.7882429999999996</v>
      </c>
      <c r="R12">
        <v>8.9749949999999998</v>
      </c>
      <c r="S12">
        <v>8.8925129999999992</v>
      </c>
      <c r="T12">
        <v>9.3484999999999996</v>
      </c>
      <c r="U12">
        <v>8.7648989999999998</v>
      </c>
      <c r="V12">
        <v>9.2940299999999993</v>
      </c>
      <c r="W12">
        <v>9.1461849999999991</v>
      </c>
      <c r="X12">
        <v>9.2566799999999994</v>
      </c>
      <c r="Y12">
        <v>8.8987379999999998</v>
      </c>
      <c r="Z12">
        <v>7.8015699999999999</v>
      </c>
      <c r="AA12">
        <v>9.4060819999999996</v>
      </c>
      <c r="AB12">
        <v>9.3998570000000008</v>
      </c>
      <c r="AC12">
        <v>9.2488989999999998</v>
      </c>
      <c r="AD12">
        <v>9.567933</v>
      </c>
      <c r="AE12">
        <v>9.3889630000000004</v>
      </c>
      <c r="AF12">
        <v>9.4247569999999996</v>
      </c>
      <c r="AG12">
        <v>9.9601129999999998</v>
      </c>
      <c r="AH12">
        <v>9.454326</v>
      </c>
      <c r="AI12">
        <v>9.2131039999999995</v>
      </c>
      <c r="AJ12">
        <v>9.3064809999999998</v>
      </c>
      <c r="AK12">
        <v>9.2364479999999993</v>
      </c>
      <c r="AL12">
        <v>9.8402799999999999</v>
      </c>
      <c r="AM12">
        <v>9.5399209999999997</v>
      </c>
      <c r="AN12">
        <v>9.3625059999999998</v>
      </c>
      <c r="AO12">
        <v>9.0886030000000009</v>
      </c>
      <c r="AP12">
        <v>9.1228409999999993</v>
      </c>
      <c r="AQ12">
        <v>9.2488989999999998</v>
      </c>
      <c r="AR12">
        <v>9.3002549999999999</v>
      </c>
      <c r="AS12">
        <v>8.8473819999999996</v>
      </c>
      <c r="AT12">
        <v>8.7757930000000002</v>
      </c>
      <c r="AU12">
        <v>8.6995360000000002</v>
      </c>
      <c r="AV12">
        <v>8.5656970000000001</v>
      </c>
      <c r="AW12">
        <v>8.6637419999999992</v>
      </c>
    </row>
    <row r="13">
      <c r="A13">
        <v>12</v>
      </c>
      <c r="B13">
        <v>9.5741589999999999</v>
      </c>
      <c r="C13">
        <v>9.1041659999999993</v>
      </c>
      <c r="D13">
        <v>9.0590340000000005</v>
      </c>
      <c r="E13">
        <v>9.2457860000000007</v>
      </c>
      <c r="F13">
        <v>8.5859290000000001</v>
      </c>
      <c r="G13">
        <v>8.7757930000000002</v>
      </c>
      <c r="H13">
        <v>8.7337740000000004</v>
      </c>
      <c r="I13">
        <v>8.5688099999999991</v>
      </c>
      <c r="J13">
        <v>9.3189309999999992</v>
      </c>
      <c r="K13">
        <v>8.9236389999999997</v>
      </c>
      <c r="L13">
        <v>9.0948279999999997</v>
      </c>
      <c r="M13">
        <v>8.3945080000000001</v>
      </c>
      <c r="N13">
        <v>9.0870470000000001</v>
      </c>
      <c r="O13">
        <v>8.876951</v>
      </c>
      <c r="P13">
        <v>9.1773100000000003</v>
      </c>
      <c r="Q13">
        <v>8.7929119999999994</v>
      </c>
      <c r="R13">
        <v>8.9781080000000006</v>
      </c>
      <c r="S13">
        <v>8.8925129999999992</v>
      </c>
      <c r="T13">
        <v>9.3469429999999996</v>
      </c>
      <c r="U13">
        <v>8.7648989999999998</v>
      </c>
      <c r="V13">
        <v>9.2924740000000003</v>
      </c>
      <c r="W13">
        <v>9.1492970000000007</v>
      </c>
      <c r="X13">
        <v>9.2597919999999991</v>
      </c>
      <c r="Y13">
        <v>8.895626</v>
      </c>
      <c r="Z13">
        <v>7.8093510000000004</v>
      </c>
      <c r="AA13">
        <v>9.4123070000000002</v>
      </c>
      <c r="AB13">
        <v>9.4107500000000002</v>
      </c>
      <c r="AC13">
        <v>9.2566799999999994</v>
      </c>
      <c r="AD13">
        <v>9.5819399999999995</v>
      </c>
      <c r="AE13">
        <v>9.3983000000000008</v>
      </c>
      <c r="AF13">
        <v>9.4387629999999998</v>
      </c>
      <c r="AG13">
        <v>9.9523320000000002</v>
      </c>
      <c r="AH13">
        <v>9.4683320000000002</v>
      </c>
      <c r="AI13">
        <v>9.1975420000000003</v>
      </c>
      <c r="AJ13">
        <v>9.3173739999999992</v>
      </c>
      <c r="AK13">
        <v>9.2488989999999998</v>
      </c>
      <c r="AL13">
        <v>9.8449489999999997</v>
      </c>
      <c r="AM13">
        <v>9.5430329999999994</v>
      </c>
      <c r="AN13">
        <v>9.3640620000000006</v>
      </c>
      <c r="AO13">
        <v>9.0932720000000007</v>
      </c>
      <c r="AP13">
        <v>9.1275099999999991</v>
      </c>
      <c r="AQ13">
        <v>9.2520109999999995</v>
      </c>
      <c r="AR13">
        <v>9.2971430000000002</v>
      </c>
      <c r="AS13">
        <v>8.8504939999999994</v>
      </c>
      <c r="AT13">
        <v>8.7773500000000002</v>
      </c>
      <c r="AU13">
        <v>8.6995360000000002</v>
      </c>
      <c r="AV13">
        <v>8.5672529999999991</v>
      </c>
      <c r="AW13">
        <v>8.666855</v>
      </c>
    </row>
    <row r="14">
      <c r="A14">
        <v>13</v>
      </c>
      <c r="B14">
        <v>9.5819399999999995</v>
      </c>
      <c r="C14">
        <v>9.1103909999999999</v>
      </c>
      <c r="D14">
        <v>9.0621460000000003</v>
      </c>
      <c r="E14">
        <v>9.2504550000000005</v>
      </c>
      <c r="F14">
        <v>8.6030479999999994</v>
      </c>
      <c r="G14">
        <v>8.780462</v>
      </c>
      <c r="H14">
        <v>8.7462239999999998</v>
      </c>
      <c r="I14">
        <v>8.5765910000000005</v>
      </c>
      <c r="J14">
        <v>9.3282679999999996</v>
      </c>
      <c r="K14">
        <v>8.9345330000000001</v>
      </c>
      <c r="L14">
        <v>9.1041659999999993</v>
      </c>
      <c r="M14">
        <v>8.4007330000000007</v>
      </c>
      <c r="N14">
        <v>9.0963840000000005</v>
      </c>
      <c r="O14">
        <v>8.8909570000000002</v>
      </c>
      <c r="P14">
        <v>9.1866479999999999</v>
      </c>
      <c r="Q14">
        <v>8.8069190000000006</v>
      </c>
      <c r="R14">
        <v>8.9890019999999993</v>
      </c>
      <c r="S14">
        <v>8.9018510000000006</v>
      </c>
      <c r="T14">
        <v>9.3516119999999994</v>
      </c>
      <c r="U14">
        <v>8.7742369999999994</v>
      </c>
      <c r="V14">
        <v>9.301812</v>
      </c>
      <c r="W14">
        <v>9.1570789999999995</v>
      </c>
      <c r="X14">
        <v>9.2691300000000005</v>
      </c>
      <c r="Y14">
        <v>8.9096320000000002</v>
      </c>
      <c r="Z14">
        <v>7.8202449999999999</v>
      </c>
      <c r="AA14">
        <v>9.4325379999999992</v>
      </c>
      <c r="AB14">
        <v>9.4309820000000002</v>
      </c>
      <c r="AC14">
        <v>9.2737990000000003</v>
      </c>
      <c r="AD14">
        <v>9.5959459999999996</v>
      </c>
      <c r="AE14">
        <v>9.4200879999999998</v>
      </c>
      <c r="AF14">
        <v>9.4512129999999992</v>
      </c>
      <c r="AG14">
        <v>9.9585570000000008</v>
      </c>
      <c r="AH14">
        <v>9.4885640000000002</v>
      </c>
      <c r="AI14">
        <v>9.2208860000000001</v>
      </c>
      <c r="AJ14">
        <v>9.3360500000000002</v>
      </c>
      <c r="AK14">
        <v>9.2660180000000008</v>
      </c>
      <c r="AL14">
        <v>9.8480620000000005</v>
      </c>
      <c r="AM14">
        <v>9.549258</v>
      </c>
      <c r="AN14">
        <v>9.3718439999999994</v>
      </c>
      <c r="AO14">
        <v>9.1041659999999993</v>
      </c>
      <c r="AP14">
        <v>9.1321790000000007</v>
      </c>
      <c r="AQ14">
        <v>9.2566799999999994</v>
      </c>
      <c r="AR14">
        <v>9.3064809999999998</v>
      </c>
      <c r="AS14">
        <v>8.8536070000000002</v>
      </c>
      <c r="AT14">
        <v>8.780462</v>
      </c>
      <c r="AU14">
        <v>8.7073169999999998</v>
      </c>
      <c r="AV14">
        <v>8.5719220000000007</v>
      </c>
      <c r="AW14">
        <v>8.6699669999999998</v>
      </c>
    </row>
    <row r="15">
      <c r="A15">
        <v>14</v>
      </c>
      <c r="B15">
        <v>9.5959459999999996</v>
      </c>
      <c r="C15">
        <v>9.1197280000000003</v>
      </c>
      <c r="D15">
        <v>9.0699280000000009</v>
      </c>
      <c r="E15">
        <v>9.2644610000000007</v>
      </c>
      <c r="F15">
        <v>8.5952660000000005</v>
      </c>
      <c r="G15">
        <v>8.7835750000000008</v>
      </c>
      <c r="H15">
        <v>8.7493370000000006</v>
      </c>
      <c r="I15">
        <v>8.5828159999999993</v>
      </c>
      <c r="J15">
        <v>9.3360500000000002</v>
      </c>
      <c r="K15">
        <v>8.9360890000000008</v>
      </c>
      <c r="L15">
        <v>9.1135029999999997</v>
      </c>
      <c r="M15">
        <v>8.4085140000000003</v>
      </c>
      <c r="N15">
        <v>9.1057220000000001</v>
      </c>
      <c r="O15">
        <v>8.8971820000000008</v>
      </c>
      <c r="P15">
        <v>9.1975420000000003</v>
      </c>
      <c r="Q15">
        <v>8.8162559999999992</v>
      </c>
      <c r="R15">
        <v>8.990558</v>
      </c>
      <c r="S15">
        <v>8.9096320000000002</v>
      </c>
      <c r="T15">
        <v>9.3640620000000006</v>
      </c>
      <c r="U15">
        <v>8.780462</v>
      </c>
      <c r="V15">
        <v>9.3127060000000004</v>
      </c>
      <c r="W15">
        <v>9.1695290000000007</v>
      </c>
      <c r="X15">
        <v>9.2737990000000003</v>
      </c>
      <c r="Y15">
        <v>8.9189699999999998</v>
      </c>
      <c r="Z15">
        <v>7.8326950000000002</v>
      </c>
      <c r="AA15">
        <v>9.4496570000000002</v>
      </c>
      <c r="AB15">
        <v>9.4449880000000004</v>
      </c>
      <c r="AC15">
        <v>9.2831360000000007</v>
      </c>
      <c r="AD15">
        <v>9.6099530000000009</v>
      </c>
      <c r="AE15">
        <v>9.435651</v>
      </c>
      <c r="AF15">
        <v>9.4636639999999996</v>
      </c>
      <c r="AG15">
        <v>9.9616690000000006</v>
      </c>
      <c r="AH15">
        <v>9.5056829999999994</v>
      </c>
      <c r="AI15">
        <v>9.2302230000000005</v>
      </c>
      <c r="AJ15">
        <v>9.3531689999999994</v>
      </c>
      <c r="AK15">
        <v>9.2800239999999992</v>
      </c>
      <c r="AL15">
        <v>9.8558430000000001</v>
      </c>
      <c r="AM15">
        <v>9.5570400000000006</v>
      </c>
      <c r="AN15">
        <v>9.378069</v>
      </c>
      <c r="AO15">
        <v>9.1103909999999999</v>
      </c>
      <c r="AP15">
        <v>9.1290659999999999</v>
      </c>
      <c r="AQ15">
        <v>9.2597919999999991</v>
      </c>
      <c r="AR15">
        <v>9.3095929999999996</v>
      </c>
      <c r="AS15">
        <v>8.8582750000000008</v>
      </c>
      <c r="AT15">
        <v>8.7820180000000008</v>
      </c>
      <c r="AU15">
        <v>8.7088739999999998</v>
      </c>
      <c r="AV15">
        <v>8.5750349999999997</v>
      </c>
      <c r="AW15">
        <v>8.6699669999999998</v>
      </c>
    </row>
    <row r="16">
      <c r="A16">
        <v>15</v>
      </c>
      <c r="B16">
        <v>9.60684</v>
      </c>
      <c r="C16">
        <v>9.1337349999999997</v>
      </c>
      <c r="D16">
        <v>9.0839339999999993</v>
      </c>
      <c r="E16">
        <v>9.2753549999999994</v>
      </c>
      <c r="F16">
        <v>8.6295040000000007</v>
      </c>
      <c r="G16">
        <v>8.799137</v>
      </c>
      <c r="H16">
        <v>8.7664559999999998</v>
      </c>
      <c r="I16">
        <v>8.5983789999999996</v>
      </c>
      <c r="J16">
        <v>9.3516119999999994</v>
      </c>
      <c r="K16">
        <v>8.9500949999999992</v>
      </c>
      <c r="L16">
        <v>9.1259530000000009</v>
      </c>
      <c r="M16">
        <v>8.4271890000000003</v>
      </c>
      <c r="N16">
        <v>9.1243970000000001</v>
      </c>
      <c r="O16">
        <v>8.9127449999999993</v>
      </c>
      <c r="P16">
        <v>9.2115480000000005</v>
      </c>
      <c r="Q16">
        <v>8.8287060000000004</v>
      </c>
      <c r="R16">
        <v>9.0045649999999995</v>
      </c>
      <c r="S16">
        <v>8.9236389999999997</v>
      </c>
      <c r="T16">
        <v>9.3796250000000008</v>
      </c>
      <c r="U16">
        <v>8.7913560000000004</v>
      </c>
      <c r="V16">
        <v>9.320487</v>
      </c>
      <c r="W16">
        <v>9.1835349999999991</v>
      </c>
      <c r="X16">
        <v>9.2893620000000006</v>
      </c>
      <c r="Y16">
        <v>8.9267509999999994</v>
      </c>
      <c r="Z16">
        <v>7.8544830000000001</v>
      </c>
      <c r="AA16">
        <v>9.4714449999999992</v>
      </c>
      <c r="AB16">
        <v>9.4698890000000002</v>
      </c>
      <c r="AC16">
        <v>9.3064809999999998</v>
      </c>
      <c r="AD16">
        <v>9.6364090000000004</v>
      </c>
      <c r="AE16">
        <v>9.4605510000000006</v>
      </c>
      <c r="AF16">
        <v>9.4901199999999992</v>
      </c>
      <c r="AG16">
        <v>9.975676</v>
      </c>
      <c r="AH16">
        <v>9.5321390000000008</v>
      </c>
      <c r="AI16">
        <v>9.2504550000000005</v>
      </c>
      <c r="AJ16">
        <v>9.3811809999999998</v>
      </c>
      <c r="AK16">
        <v>9.301812</v>
      </c>
      <c r="AL16">
        <v>9.8760739999999991</v>
      </c>
      <c r="AM16">
        <v>9.5741589999999999</v>
      </c>
      <c r="AN16">
        <v>9.396744</v>
      </c>
      <c r="AO16">
        <v>9.1275099999999991</v>
      </c>
      <c r="AP16">
        <v>9.1446290000000001</v>
      </c>
      <c r="AQ16">
        <v>9.2660180000000008</v>
      </c>
      <c r="AR16">
        <v>9.3220430000000007</v>
      </c>
      <c r="AS16">
        <v>8.8691689999999994</v>
      </c>
      <c r="AT16">
        <v>8.7975809999999992</v>
      </c>
      <c r="AU16">
        <v>8.7213239999999992</v>
      </c>
      <c r="AV16">
        <v>8.5874849999999991</v>
      </c>
      <c r="AW16">
        <v>8.6839729999999999</v>
      </c>
    </row>
    <row r="17">
      <c r="A17">
        <v>16</v>
      </c>
      <c r="B17">
        <v>9.6224030000000003</v>
      </c>
      <c r="C17">
        <v>9.1477409999999999</v>
      </c>
      <c r="D17">
        <v>9.0979410000000005</v>
      </c>
      <c r="E17">
        <v>9.2846930000000008</v>
      </c>
      <c r="F17">
        <v>8.6372850000000003</v>
      </c>
      <c r="G17">
        <v>8.8115869999999994</v>
      </c>
      <c r="H17">
        <v>8.7742369999999994</v>
      </c>
      <c r="I17">
        <v>8.5999350000000003</v>
      </c>
      <c r="J17">
        <v>9.3640620000000006</v>
      </c>
      <c r="K17">
        <v>8.9625450000000004</v>
      </c>
      <c r="L17">
        <v>9.1352910000000005</v>
      </c>
      <c r="M17">
        <v>8.4287460000000003</v>
      </c>
      <c r="N17">
        <v>9.1352910000000005</v>
      </c>
      <c r="O17">
        <v>8.9314199999999992</v>
      </c>
      <c r="P17">
        <v>9.2271110000000007</v>
      </c>
      <c r="Q17">
        <v>8.8504939999999994</v>
      </c>
      <c r="R17">
        <v>9.0232399999999995</v>
      </c>
      <c r="S17">
        <v>8.9314199999999992</v>
      </c>
      <c r="T17">
        <v>9.3858499999999996</v>
      </c>
      <c r="U17">
        <v>8.799137</v>
      </c>
      <c r="V17">
        <v>9.3298249999999996</v>
      </c>
      <c r="W17">
        <v>9.1882040000000007</v>
      </c>
      <c r="X17">
        <v>9.2893620000000006</v>
      </c>
      <c r="Y17">
        <v>8.9438700000000004</v>
      </c>
      <c r="Z17">
        <v>7.8700450000000002</v>
      </c>
      <c r="AA17">
        <v>9.4838950000000004</v>
      </c>
      <c r="AB17">
        <v>9.493233</v>
      </c>
      <c r="AC17">
        <v>9.320487</v>
      </c>
      <c r="AD17">
        <v>9.6550840000000004</v>
      </c>
      <c r="AE17">
        <v>9.4792260000000006</v>
      </c>
      <c r="AF17">
        <v>9.5072390000000002</v>
      </c>
      <c r="AG17">
        <v>9.9819010000000006</v>
      </c>
      <c r="AH17">
        <v>9.5554830000000006</v>
      </c>
      <c r="AI17">
        <v>9.2691300000000005</v>
      </c>
      <c r="AJ17">
        <v>9.4014129999999998</v>
      </c>
      <c r="AK17">
        <v>9.3220430000000007</v>
      </c>
      <c r="AL17">
        <v>9.8838559999999998</v>
      </c>
      <c r="AM17">
        <v>9.5803840000000005</v>
      </c>
      <c r="AN17">
        <v>9.3983000000000008</v>
      </c>
      <c r="AO17">
        <v>9.1306220000000007</v>
      </c>
      <c r="AP17">
        <v>9.1492970000000007</v>
      </c>
      <c r="AQ17">
        <v>9.2737990000000003</v>
      </c>
      <c r="AR17">
        <v>9.3282679999999996</v>
      </c>
      <c r="AS17">
        <v>8.8738379999999992</v>
      </c>
      <c r="AT17">
        <v>8.8053620000000006</v>
      </c>
      <c r="AU17">
        <v>8.7291050000000006</v>
      </c>
      <c r="AV17">
        <v>8.5921540000000007</v>
      </c>
      <c r="AW17">
        <v>8.6870860000000008</v>
      </c>
    </row>
    <row r="18">
      <c r="A18">
        <v>17</v>
      </c>
      <c r="B18">
        <v>9.625515</v>
      </c>
      <c r="C18">
        <v>9.1461849999999991</v>
      </c>
      <c r="D18">
        <v>9.0994969999999995</v>
      </c>
      <c r="E18">
        <v>9.2846930000000008</v>
      </c>
      <c r="F18">
        <v>8.6419540000000001</v>
      </c>
      <c r="G18">
        <v>8.8147000000000002</v>
      </c>
      <c r="H18">
        <v>8.7757930000000002</v>
      </c>
      <c r="I18">
        <v>8.6046040000000001</v>
      </c>
      <c r="J18">
        <v>9.3671749999999996</v>
      </c>
      <c r="K18">
        <v>8.9672140000000002</v>
      </c>
      <c r="L18">
        <v>9.1384039999999995</v>
      </c>
      <c r="M18">
        <v>8.4334140000000009</v>
      </c>
      <c r="N18">
        <v>9.1446290000000001</v>
      </c>
      <c r="O18">
        <v>8.9360890000000008</v>
      </c>
      <c r="P18">
        <v>9.2348920000000003</v>
      </c>
      <c r="Q18">
        <v>8.8582750000000008</v>
      </c>
      <c r="R18">
        <v>9.0232399999999995</v>
      </c>
      <c r="S18">
        <v>8.9376449999999998</v>
      </c>
      <c r="T18">
        <v>9.3936309999999992</v>
      </c>
      <c r="U18">
        <v>8.8069190000000006</v>
      </c>
      <c r="V18">
        <v>9.3344930000000002</v>
      </c>
      <c r="W18">
        <v>9.2006540000000001</v>
      </c>
      <c r="X18">
        <v>9.2909179999999996</v>
      </c>
      <c r="Y18">
        <v>8.9454259999999994</v>
      </c>
      <c r="Z18">
        <v>7.8840519999999996</v>
      </c>
      <c r="AA18">
        <v>9.4963449999999998</v>
      </c>
      <c r="AB18">
        <v>9.5041259999999994</v>
      </c>
      <c r="AC18">
        <v>9.3298249999999996</v>
      </c>
      <c r="AD18">
        <v>9.6675350000000009</v>
      </c>
      <c r="AE18">
        <v>9.491676</v>
      </c>
      <c r="AF18">
        <v>9.5134640000000008</v>
      </c>
      <c r="AG18">
        <v>9.9803440000000005</v>
      </c>
      <c r="AH18">
        <v>9.5694900000000001</v>
      </c>
      <c r="AI18">
        <v>9.2878050000000005</v>
      </c>
      <c r="AJ18">
        <v>9.4200879999999998</v>
      </c>
      <c r="AK18">
        <v>9.3376059999999992</v>
      </c>
      <c r="AL18">
        <v>9.8869679999999995</v>
      </c>
      <c r="AM18">
        <v>9.5834960000000002</v>
      </c>
      <c r="AN18">
        <v>9.4091939999999994</v>
      </c>
      <c r="AO18">
        <v>9.1368469999999995</v>
      </c>
      <c r="AP18">
        <v>9.1586350000000003</v>
      </c>
      <c r="AQ18">
        <v>9.2753549999999994</v>
      </c>
      <c r="AR18">
        <v>9.3298249999999996</v>
      </c>
      <c r="AS18">
        <v>8.8785070000000008</v>
      </c>
      <c r="AT18">
        <v>8.8100310000000004</v>
      </c>
      <c r="AU18">
        <v>8.7306609999999996</v>
      </c>
      <c r="AV18">
        <v>8.5999350000000003</v>
      </c>
      <c r="AW18">
        <v>8.6901989999999998</v>
      </c>
    </row>
    <row r="19">
      <c r="A19">
        <v>18</v>
      </c>
      <c r="B19">
        <v>9.6270720000000001</v>
      </c>
      <c r="C19">
        <v>9.1477409999999999</v>
      </c>
      <c r="D19">
        <v>9.1026089999999993</v>
      </c>
      <c r="E19">
        <v>9.2753549999999994</v>
      </c>
      <c r="F19">
        <v>8.6435099999999991</v>
      </c>
      <c r="G19">
        <v>8.817812</v>
      </c>
      <c r="H19">
        <v>8.7773500000000002</v>
      </c>
      <c r="I19">
        <v>8.6030479999999994</v>
      </c>
      <c r="J19">
        <v>9.3718439999999994</v>
      </c>
      <c r="K19">
        <v>8.9703269999999993</v>
      </c>
      <c r="L19">
        <v>9.1415159999999993</v>
      </c>
      <c r="M19">
        <v>8.4349710000000009</v>
      </c>
      <c r="N19">
        <v>9.1492970000000007</v>
      </c>
      <c r="O19">
        <v>8.9407580000000006</v>
      </c>
      <c r="P19">
        <v>9.2457860000000007</v>
      </c>
      <c r="Q19">
        <v>8.8629440000000006</v>
      </c>
      <c r="R19">
        <v>9.0247960000000003</v>
      </c>
      <c r="S19">
        <v>8.9407580000000006</v>
      </c>
      <c r="T19">
        <v>9.3920750000000002</v>
      </c>
      <c r="U19">
        <v>8.8069190000000006</v>
      </c>
      <c r="V19">
        <v>9.3407180000000007</v>
      </c>
      <c r="W19">
        <v>9.2022110000000001</v>
      </c>
      <c r="X19">
        <v>9.2924740000000003</v>
      </c>
      <c r="Y19">
        <v>8.9485390000000002</v>
      </c>
      <c r="Z19">
        <v>7.894946</v>
      </c>
      <c r="AA19">
        <v>9.5134640000000008</v>
      </c>
      <c r="AB19">
        <v>9.5181330000000006</v>
      </c>
      <c r="AC19">
        <v>9.3484999999999996</v>
      </c>
      <c r="AD19">
        <v>9.6799850000000003</v>
      </c>
      <c r="AE19">
        <v>9.5041259999999994</v>
      </c>
      <c r="AF19">
        <v>9.5243579999999994</v>
      </c>
      <c r="AG19">
        <v>9.9896820000000002</v>
      </c>
      <c r="AH19">
        <v>9.5850519999999992</v>
      </c>
      <c r="AI19">
        <v>9.3049239999999998</v>
      </c>
      <c r="AJ19">
        <v>9.4294259999999994</v>
      </c>
      <c r="AK19">
        <v>9.3547250000000002</v>
      </c>
      <c r="AL19">
        <v>9.8900810000000003</v>
      </c>
      <c r="AM19">
        <v>9.588165</v>
      </c>
      <c r="AN19">
        <v>9.4123070000000002</v>
      </c>
      <c r="AO19">
        <v>9.1430720000000001</v>
      </c>
      <c r="AP19">
        <v>9.1617479999999993</v>
      </c>
      <c r="AQ19">
        <v>9.2784680000000002</v>
      </c>
      <c r="AR19">
        <v>9.3313810000000004</v>
      </c>
      <c r="AS19">
        <v>8.876951</v>
      </c>
      <c r="AT19">
        <v>8.8147000000000002</v>
      </c>
      <c r="AU19">
        <v>8.7322179999999996</v>
      </c>
      <c r="AV19">
        <v>8.5968219999999995</v>
      </c>
      <c r="AW19">
        <v>8.6964240000000004</v>
      </c>
    </row>
    <row r="20">
      <c r="A20">
        <v>19</v>
      </c>
      <c r="B20">
        <v>9.6457470000000001</v>
      </c>
      <c r="C20">
        <v>9.1555230000000005</v>
      </c>
      <c r="D20">
        <v>9.1212850000000003</v>
      </c>
      <c r="E20">
        <v>9.2924740000000003</v>
      </c>
      <c r="F20">
        <v>8.6512919999999998</v>
      </c>
      <c r="G20">
        <v>8.8318189999999994</v>
      </c>
      <c r="H20">
        <v>8.7897999999999996</v>
      </c>
      <c r="I20">
        <v>8.6201659999999993</v>
      </c>
      <c r="J20">
        <v>9.3827379999999998</v>
      </c>
      <c r="K20">
        <v>8.9874460000000003</v>
      </c>
      <c r="L20">
        <v>9.1555230000000005</v>
      </c>
      <c r="M20">
        <v>8.4458640000000003</v>
      </c>
      <c r="N20">
        <v>9.1664159999999999</v>
      </c>
      <c r="O20">
        <v>8.9594330000000006</v>
      </c>
      <c r="P20">
        <v>9.2613489999999992</v>
      </c>
      <c r="Q20">
        <v>8.8800629999999998</v>
      </c>
      <c r="R20">
        <v>9.0419149999999995</v>
      </c>
      <c r="S20">
        <v>8.951651</v>
      </c>
      <c r="T20">
        <v>9.3998570000000008</v>
      </c>
      <c r="U20">
        <v>8.817812</v>
      </c>
      <c r="V20">
        <v>9.339162</v>
      </c>
      <c r="W20">
        <v>9.2146609999999995</v>
      </c>
      <c r="X20">
        <v>9.3080370000000006</v>
      </c>
      <c r="Y20">
        <v>8.9625450000000004</v>
      </c>
      <c r="Z20">
        <v>7.9089520000000002</v>
      </c>
      <c r="AA20">
        <v>9.5290269999999992</v>
      </c>
      <c r="AB20">
        <v>9.5383639999999996</v>
      </c>
      <c r="AC20">
        <v>9.3640620000000006</v>
      </c>
      <c r="AD20">
        <v>9.7033290000000001</v>
      </c>
      <c r="AE20">
        <v>9.5243579999999994</v>
      </c>
      <c r="AF20">
        <v>9.5445890000000002</v>
      </c>
      <c r="AG20">
        <v>9.9881259999999994</v>
      </c>
      <c r="AH20">
        <v>9.6115089999999999</v>
      </c>
      <c r="AI20">
        <v>9.3235989999999997</v>
      </c>
      <c r="AJ20">
        <v>9.454326</v>
      </c>
      <c r="AK20">
        <v>9.3765129999999992</v>
      </c>
      <c r="AL20">
        <v>9.9025309999999998</v>
      </c>
      <c r="AM20">
        <v>9.6006149999999995</v>
      </c>
      <c r="AN20">
        <v>9.4232010000000006</v>
      </c>
      <c r="AO20">
        <v>9.1492970000000007</v>
      </c>
      <c r="AP20">
        <v>9.1773100000000003</v>
      </c>
      <c r="AQ20">
        <v>9.2971430000000002</v>
      </c>
      <c r="AR20">
        <v>9.3407180000000007</v>
      </c>
      <c r="AS20">
        <v>8.8878450000000004</v>
      </c>
      <c r="AT20">
        <v>8.8224809999999998</v>
      </c>
      <c r="AU20">
        <v>8.7368869999999994</v>
      </c>
      <c r="AV20">
        <v>8.6046040000000001</v>
      </c>
      <c r="AW20">
        <v>8.704205</v>
      </c>
    </row>
    <row r="21">
      <c r="A21">
        <v>20</v>
      </c>
      <c r="B21">
        <v>9.6192899999999995</v>
      </c>
      <c r="C21">
        <v>9.1508540000000007</v>
      </c>
      <c r="D21">
        <v>9.1119470000000007</v>
      </c>
      <c r="E21">
        <v>9.2831360000000007</v>
      </c>
      <c r="F21">
        <v>8.6512919999999998</v>
      </c>
      <c r="G21">
        <v>8.8271499999999996</v>
      </c>
      <c r="H21">
        <v>8.7897999999999996</v>
      </c>
      <c r="I21">
        <v>8.6108290000000007</v>
      </c>
      <c r="J21">
        <v>9.3796250000000008</v>
      </c>
      <c r="K21">
        <v>8.9796639999999996</v>
      </c>
      <c r="L21">
        <v>9.1539660000000005</v>
      </c>
      <c r="M21">
        <v>8.4427520000000005</v>
      </c>
      <c r="N21">
        <v>9.1695290000000007</v>
      </c>
      <c r="O21">
        <v>8.9578769999999999</v>
      </c>
      <c r="P21">
        <v>9.2644610000000007</v>
      </c>
      <c r="Q21">
        <v>8.875394</v>
      </c>
      <c r="R21">
        <v>9.0403590000000005</v>
      </c>
      <c r="S21">
        <v>8.951651</v>
      </c>
      <c r="T21">
        <v>9.4014129999999998</v>
      </c>
      <c r="U21">
        <v>8.8162559999999992</v>
      </c>
      <c r="V21">
        <v>9.3344930000000002</v>
      </c>
      <c r="W21">
        <v>9.2162170000000003</v>
      </c>
      <c r="X21">
        <v>9.301812</v>
      </c>
      <c r="Y21">
        <v>8.9641020000000005</v>
      </c>
      <c r="Z21">
        <v>7.9151769999999999</v>
      </c>
      <c r="AA21">
        <v>9.5336960000000008</v>
      </c>
      <c r="AB21">
        <v>9.5399209999999997</v>
      </c>
      <c r="AC21">
        <v>9.3734000000000002</v>
      </c>
      <c r="AD21">
        <v>9.7064409999999999</v>
      </c>
      <c r="AE21">
        <v>9.5321390000000008</v>
      </c>
      <c r="AF21">
        <v>9.5523710000000008</v>
      </c>
      <c r="AG21">
        <v>9.9927949999999992</v>
      </c>
      <c r="AH21">
        <v>9.6192899999999995</v>
      </c>
      <c r="AI21">
        <v>9.3329369999999994</v>
      </c>
      <c r="AJ21">
        <v>9.4636639999999996</v>
      </c>
      <c r="AK21">
        <v>9.3858499999999996</v>
      </c>
      <c r="AL21">
        <v>9.9071999999999996</v>
      </c>
      <c r="AM21">
        <v>9.6006149999999995</v>
      </c>
      <c r="AN21">
        <v>9.4232010000000006</v>
      </c>
      <c r="AO21">
        <v>9.1508540000000007</v>
      </c>
      <c r="AP21">
        <v>9.1944289999999995</v>
      </c>
      <c r="AQ21">
        <v>9.301812</v>
      </c>
      <c r="AR21">
        <v>9.3469429999999996</v>
      </c>
      <c r="AS21">
        <v>8.8940699999999993</v>
      </c>
      <c r="AT21">
        <v>8.8224809999999998</v>
      </c>
      <c r="AU21">
        <v>8.7368869999999994</v>
      </c>
      <c r="AV21">
        <v>8.6077159999999999</v>
      </c>
      <c r="AW21">
        <v>8.7057610000000007</v>
      </c>
    </row>
    <row r="22">
      <c r="A22">
        <v>21</v>
      </c>
      <c r="B22">
        <v>9.6332970000000007</v>
      </c>
      <c r="C22">
        <v>9.1601909999999993</v>
      </c>
      <c r="D22">
        <v>9.1259530000000009</v>
      </c>
      <c r="E22">
        <v>9.2971430000000002</v>
      </c>
      <c r="F22">
        <v>8.6590729999999994</v>
      </c>
      <c r="G22">
        <v>8.8442690000000006</v>
      </c>
      <c r="H22">
        <v>8.7975809999999992</v>
      </c>
      <c r="I22">
        <v>8.627948</v>
      </c>
      <c r="J22">
        <v>9.3951879999999992</v>
      </c>
      <c r="K22">
        <v>8.9921140000000008</v>
      </c>
      <c r="L22">
        <v>9.1664159999999999</v>
      </c>
      <c r="M22">
        <v>8.4536460000000009</v>
      </c>
      <c r="N22">
        <v>9.1866479999999999</v>
      </c>
      <c r="O22">
        <v>8.9765519999999999</v>
      </c>
      <c r="P22">
        <v>9.2737990000000003</v>
      </c>
      <c r="Q22">
        <v>8.8940699999999993</v>
      </c>
      <c r="R22">
        <v>9.0481400000000001</v>
      </c>
      <c r="S22">
        <v>8.9625450000000004</v>
      </c>
      <c r="T22">
        <v>9.415419</v>
      </c>
      <c r="U22">
        <v>8.8302630000000004</v>
      </c>
      <c r="V22">
        <v>9.3469429999999996</v>
      </c>
      <c r="W22">
        <v>9.2286669999999997</v>
      </c>
      <c r="X22">
        <v>9.3142619999999994</v>
      </c>
      <c r="Y22">
        <v>8.9734390000000008</v>
      </c>
      <c r="Z22">
        <v>7.9354089999999999</v>
      </c>
      <c r="AA22">
        <v>9.5585959999999996</v>
      </c>
      <c r="AB22">
        <v>9.5648210000000002</v>
      </c>
      <c r="AC22">
        <v>9.3905189999999994</v>
      </c>
      <c r="AD22">
        <v>9.7282290000000007</v>
      </c>
      <c r="AE22">
        <v>9.5554830000000006</v>
      </c>
      <c r="AF22">
        <v>9.5694900000000001</v>
      </c>
      <c r="AG22">
        <v>10.006800999999999</v>
      </c>
      <c r="AH22">
        <v>9.6426339999999993</v>
      </c>
      <c r="AI22">
        <v>9.3547250000000002</v>
      </c>
      <c r="AJ22">
        <v>9.4838950000000004</v>
      </c>
      <c r="AK22">
        <v>9.4060819999999996</v>
      </c>
      <c r="AL22">
        <v>9.9196500000000007</v>
      </c>
      <c r="AM22">
        <v>9.6146209999999996</v>
      </c>
      <c r="AN22">
        <v>9.435651</v>
      </c>
      <c r="AO22">
        <v>9.1664159999999999</v>
      </c>
      <c r="AP22">
        <v>9.2364479999999993</v>
      </c>
      <c r="AQ22">
        <v>9.3313810000000004</v>
      </c>
      <c r="AR22">
        <v>9.3702869999999994</v>
      </c>
      <c r="AS22">
        <v>8.9158570000000008</v>
      </c>
      <c r="AT22">
        <v>8.8396000000000008</v>
      </c>
      <c r="AU22">
        <v>8.7508929999999996</v>
      </c>
      <c r="AV22">
        <v>8.6170539999999995</v>
      </c>
      <c r="AW22">
        <v>8.7104300000000006</v>
      </c>
    </row>
    <row r="23">
      <c r="A23">
        <v>22</v>
      </c>
      <c r="B23">
        <v>9.6535279999999997</v>
      </c>
      <c r="C23">
        <v>9.1788670000000003</v>
      </c>
      <c r="D23">
        <v>9.1415159999999993</v>
      </c>
      <c r="E23">
        <v>9.3158180000000002</v>
      </c>
      <c r="F23">
        <v>8.6746359999999996</v>
      </c>
      <c r="G23">
        <v>8.8349309999999992</v>
      </c>
      <c r="H23">
        <v>8.8131439999999994</v>
      </c>
      <c r="I23">
        <v>8.6403979999999994</v>
      </c>
      <c r="J23">
        <v>9.4060819999999996</v>
      </c>
      <c r="K23">
        <v>9.0030079999999995</v>
      </c>
      <c r="L23">
        <v>9.1819790000000001</v>
      </c>
      <c r="M23">
        <v>8.4676519999999993</v>
      </c>
      <c r="N23">
        <v>9.2006540000000001</v>
      </c>
      <c r="O23">
        <v>8.9874460000000003</v>
      </c>
      <c r="P23">
        <v>9.2878050000000005</v>
      </c>
      <c r="Q23">
        <v>8.9111890000000002</v>
      </c>
      <c r="R23">
        <v>9.0652589999999993</v>
      </c>
      <c r="S23">
        <v>8.9765519999999999</v>
      </c>
      <c r="T23">
        <v>9.4278689999999994</v>
      </c>
      <c r="U23">
        <v>8.8411559999999998</v>
      </c>
      <c r="V23">
        <v>9.3609500000000008</v>
      </c>
      <c r="W23">
        <v>9.2380049999999994</v>
      </c>
      <c r="X23">
        <v>9.3298249999999996</v>
      </c>
      <c r="Y23">
        <v>8.9890019999999993</v>
      </c>
      <c r="Z23">
        <v>7.9556399999999998</v>
      </c>
      <c r="AA23">
        <v>9.5819399999999995</v>
      </c>
      <c r="AB23">
        <v>9.5897210000000008</v>
      </c>
      <c r="AC23">
        <v>9.4107500000000002</v>
      </c>
      <c r="AD23">
        <v>9.7453479999999999</v>
      </c>
      <c r="AE23">
        <v>9.5741589999999999</v>
      </c>
      <c r="AF23">
        <v>9.5866089999999993</v>
      </c>
      <c r="AG23">
        <v>10.016139000000001</v>
      </c>
      <c r="AH23">
        <v>9.6675350000000009</v>
      </c>
      <c r="AI23">
        <v>9.3718439999999994</v>
      </c>
      <c r="AJ23">
        <v>9.5056829999999994</v>
      </c>
      <c r="AK23">
        <v>9.4263130000000004</v>
      </c>
      <c r="AL23">
        <v>9.9305439999999994</v>
      </c>
      <c r="AM23">
        <v>9.625515</v>
      </c>
      <c r="AN23">
        <v>9.4418760000000006</v>
      </c>
      <c r="AO23">
        <v>9.1757539999999995</v>
      </c>
      <c r="AP23">
        <v>9.3033680000000007</v>
      </c>
      <c r="AQ23">
        <v>9.3687310000000004</v>
      </c>
      <c r="AR23">
        <v>9.4029690000000006</v>
      </c>
      <c r="AS23">
        <v>8.951651</v>
      </c>
      <c r="AT23">
        <v>8.8427129999999998</v>
      </c>
      <c r="AU23">
        <v>8.7571180000000002</v>
      </c>
      <c r="AV23">
        <v>8.6232790000000001</v>
      </c>
      <c r="AW23">
        <v>8.7150990000000004</v>
      </c>
    </row>
    <row r="24">
      <c r="A24">
        <v>23</v>
      </c>
      <c r="B24">
        <v>9.6457470000000001</v>
      </c>
      <c r="C24">
        <v>9.1695290000000007</v>
      </c>
      <c r="D24">
        <v>9.1352910000000005</v>
      </c>
      <c r="E24">
        <v>9.3142619999999994</v>
      </c>
      <c r="F24">
        <v>8.6777479999999994</v>
      </c>
      <c r="G24">
        <v>8.8302630000000004</v>
      </c>
      <c r="H24">
        <v>8.8147000000000002</v>
      </c>
      <c r="I24">
        <v>8.6403979999999994</v>
      </c>
      <c r="J24">
        <v>9.4060819999999996</v>
      </c>
      <c r="K24">
        <v>9.0014520000000005</v>
      </c>
      <c r="L24">
        <v>9.1804229999999993</v>
      </c>
      <c r="M24">
        <v>8.4692089999999993</v>
      </c>
      <c r="N24">
        <v>9.2037669999999991</v>
      </c>
      <c r="O24">
        <v>8.9936710000000009</v>
      </c>
      <c r="P24">
        <v>9.2815799999999999</v>
      </c>
      <c r="Q24">
        <v>8.9174140000000008</v>
      </c>
      <c r="R24">
        <v>9.0621460000000003</v>
      </c>
      <c r="S24">
        <v>8.9765519999999999</v>
      </c>
      <c r="T24">
        <v>9.4309820000000002</v>
      </c>
      <c r="U24">
        <v>8.8396000000000008</v>
      </c>
      <c r="V24">
        <v>9.3547250000000002</v>
      </c>
      <c r="W24">
        <v>9.2333359999999995</v>
      </c>
      <c r="X24">
        <v>9.3298249999999996</v>
      </c>
      <c r="Y24">
        <v>8.9858890000000002</v>
      </c>
      <c r="Z24">
        <v>7.9665340000000002</v>
      </c>
      <c r="AA24">
        <v>9.5990590000000005</v>
      </c>
      <c r="AB24">
        <v>9.6052839999999993</v>
      </c>
      <c r="AC24">
        <v>9.4263130000000004</v>
      </c>
      <c r="AD24">
        <v>9.7453479999999999</v>
      </c>
      <c r="AE24">
        <v>9.5834960000000002</v>
      </c>
      <c r="AF24">
        <v>9.5975029999999997</v>
      </c>
      <c r="AG24">
        <v>10.022364</v>
      </c>
      <c r="AH24">
        <v>9.6799850000000003</v>
      </c>
      <c r="AI24">
        <v>9.3842940000000006</v>
      </c>
      <c r="AJ24">
        <v>9.5165769999999998</v>
      </c>
      <c r="AK24">
        <v>9.4372070000000008</v>
      </c>
      <c r="AL24">
        <v>9.936769</v>
      </c>
      <c r="AM24">
        <v>9.6239589999999993</v>
      </c>
      <c r="AN24">
        <v>9.4418760000000006</v>
      </c>
      <c r="AO24">
        <v>9.1819790000000001</v>
      </c>
      <c r="AP24">
        <v>9.434094</v>
      </c>
      <c r="AQ24">
        <v>9.4372070000000008</v>
      </c>
      <c r="AR24">
        <v>9.4558820000000008</v>
      </c>
      <c r="AS24">
        <v>9.0014520000000005</v>
      </c>
      <c r="AT24">
        <v>8.8473819999999996</v>
      </c>
      <c r="AU24">
        <v>8.7508929999999996</v>
      </c>
      <c r="AV24">
        <v>8.6248349999999991</v>
      </c>
      <c r="AW24">
        <v>8.7150990000000004</v>
      </c>
    </row>
    <row r="25">
      <c r="A25">
        <v>24</v>
      </c>
      <c r="B25">
        <v>9.6395219999999995</v>
      </c>
      <c r="C25">
        <v>9.1741980000000005</v>
      </c>
      <c r="D25">
        <v>9.1446290000000001</v>
      </c>
      <c r="E25">
        <v>9.3142619999999994</v>
      </c>
      <c r="F25">
        <v>8.6777479999999994</v>
      </c>
      <c r="G25">
        <v>8.8287060000000004</v>
      </c>
      <c r="H25">
        <v>8.8162559999999992</v>
      </c>
      <c r="I25">
        <v>8.6388420000000004</v>
      </c>
      <c r="J25">
        <v>9.4123070000000002</v>
      </c>
      <c r="K25">
        <v>9.0076769999999993</v>
      </c>
      <c r="L25">
        <v>9.1866479999999999</v>
      </c>
      <c r="M25">
        <v>8.4660960000000003</v>
      </c>
      <c r="N25">
        <v>9.2131039999999995</v>
      </c>
      <c r="O25">
        <v>9.0014520000000005</v>
      </c>
      <c r="P25">
        <v>9.2878050000000005</v>
      </c>
      <c r="Q25">
        <v>8.9220819999999996</v>
      </c>
      <c r="R25">
        <v>9.0699280000000009</v>
      </c>
      <c r="S25">
        <v>8.9765519999999999</v>
      </c>
      <c r="T25">
        <v>9.434094</v>
      </c>
      <c r="U25">
        <v>8.8427129999999998</v>
      </c>
      <c r="V25">
        <v>9.3547250000000002</v>
      </c>
      <c r="W25">
        <v>9.2411169999999991</v>
      </c>
      <c r="X25">
        <v>9.3313810000000004</v>
      </c>
      <c r="Y25">
        <v>8.9890019999999993</v>
      </c>
      <c r="Z25">
        <v>7.9883220000000001</v>
      </c>
      <c r="AA25">
        <v>9.6270720000000001</v>
      </c>
      <c r="AB25">
        <v>9.6317400000000006</v>
      </c>
      <c r="AC25">
        <v>9.4465450000000004</v>
      </c>
      <c r="AD25">
        <v>9.7515730000000005</v>
      </c>
      <c r="AE25">
        <v>9.5897210000000008</v>
      </c>
      <c r="AF25">
        <v>9.60684</v>
      </c>
      <c r="AG25">
        <v>10.020807</v>
      </c>
      <c r="AH25">
        <v>9.6924349999999997</v>
      </c>
      <c r="AI25">
        <v>9.3983000000000008</v>
      </c>
      <c r="AJ25">
        <v>9.5290269999999992</v>
      </c>
      <c r="AK25">
        <v>9.4496570000000002</v>
      </c>
      <c r="AL25">
        <v>9.9398809999999997</v>
      </c>
      <c r="AM25">
        <v>9.625515</v>
      </c>
      <c r="AN25">
        <v>9.4418760000000006</v>
      </c>
      <c r="AO25">
        <v>9.1835349999999991</v>
      </c>
      <c r="AP25">
        <v>9.6566410000000005</v>
      </c>
      <c r="AQ25">
        <v>9.5601520000000004</v>
      </c>
      <c r="AR25">
        <v>9.5554830000000006</v>
      </c>
      <c r="AS25">
        <v>9.0979410000000005</v>
      </c>
      <c r="AT25">
        <v>8.8520500000000002</v>
      </c>
      <c r="AU25">
        <v>8.7555619999999994</v>
      </c>
      <c r="AV25">
        <v>8.6263919999999992</v>
      </c>
      <c r="AW25">
        <v>8.7150990000000004</v>
      </c>
    </row>
    <row r="26">
      <c r="A26">
        <v>25</v>
      </c>
      <c r="B26">
        <v>9.6426339999999993</v>
      </c>
      <c r="C26">
        <v>9.1741980000000005</v>
      </c>
      <c r="D26">
        <v>9.1508540000000007</v>
      </c>
      <c r="E26">
        <v>9.3220430000000007</v>
      </c>
      <c r="F26">
        <v>8.6808610000000002</v>
      </c>
      <c r="G26">
        <v>8.8364879999999992</v>
      </c>
      <c r="H26">
        <v>8.817812</v>
      </c>
      <c r="I26">
        <v>8.6450669999999992</v>
      </c>
      <c r="J26">
        <v>9.4185320000000008</v>
      </c>
      <c r="K26">
        <v>9.009233</v>
      </c>
      <c r="L26">
        <v>9.1897599999999997</v>
      </c>
      <c r="M26">
        <v>8.4676519999999993</v>
      </c>
      <c r="N26">
        <v>9.2208860000000001</v>
      </c>
      <c r="O26">
        <v>9.009233</v>
      </c>
      <c r="P26">
        <v>9.2893620000000006</v>
      </c>
      <c r="Q26">
        <v>8.932976</v>
      </c>
      <c r="R26">
        <v>9.0745970000000007</v>
      </c>
      <c r="S26">
        <v>8.9827770000000005</v>
      </c>
      <c r="T26">
        <v>9.4372070000000008</v>
      </c>
      <c r="U26">
        <v>8.8504939999999994</v>
      </c>
      <c r="V26">
        <v>9.3609500000000008</v>
      </c>
      <c r="W26">
        <v>9.2442299999999999</v>
      </c>
      <c r="X26">
        <v>9.3407180000000007</v>
      </c>
      <c r="Y26">
        <v>8.9936710000000009</v>
      </c>
      <c r="Z26">
        <v>8.0225600000000004</v>
      </c>
      <c r="AA26">
        <v>9.6675350000000009</v>
      </c>
      <c r="AB26">
        <v>9.6675350000000009</v>
      </c>
      <c r="AC26">
        <v>9.4792260000000006</v>
      </c>
      <c r="AD26">
        <v>9.7593540000000001</v>
      </c>
      <c r="AE26">
        <v>9.6021710000000002</v>
      </c>
      <c r="AF26">
        <v>9.6146209999999996</v>
      </c>
      <c r="AG26">
        <v>10.030144999999999</v>
      </c>
      <c r="AH26">
        <v>9.7064409999999999</v>
      </c>
      <c r="AI26">
        <v>9.4091939999999994</v>
      </c>
      <c r="AJ26">
        <v>9.5445890000000002</v>
      </c>
      <c r="AK26">
        <v>9.4621069999999996</v>
      </c>
      <c r="AL26">
        <v>9.9492189999999994</v>
      </c>
      <c r="AM26">
        <v>9.6332970000000007</v>
      </c>
      <c r="AN26">
        <v>9.4481009999999994</v>
      </c>
      <c r="AO26">
        <v>9.1897599999999997</v>
      </c>
      <c r="AP26">
        <v>10.051933</v>
      </c>
      <c r="AQ26">
        <v>9.7795860000000001</v>
      </c>
      <c r="AR26">
        <v>9.7328980000000005</v>
      </c>
      <c r="AS26">
        <v>9.2722429999999996</v>
      </c>
      <c r="AT26">
        <v>8.8613879999999998</v>
      </c>
      <c r="AU26">
        <v>8.7571180000000002</v>
      </c>
      <c r="AV26">
        <v>8.6263919999999992</v>
      </c>
      <c r="AW26">
        <v>8.7197680000000002</v>
      </c>
    </row>
    <row r="27">
      <c r="A27">
        <v>26</v>
      </c>
      <c r="B27">
        <v>9.6535279999999997</v>
      </c>
      <c r="C27">
        <v>9.1882040000000007</v>
      </c>
      <c r="D27">
        <v>9.1633040000000001</v>
      </c>
      <c r="E27">
        <v>9.3329369999999994</v>
      </c>
      <c r="F27">
        <v>8.6886419999999998</v>
      </c>
      <c r="G27">
        <v>8.8442690000000006</v>
      </c>
      <c r="H27">
        <v>8.8318189999999994</v>
      </c>
      <c r="I27">
        <v>8.6528480000000005</v>
      </c>
      <c r="J27">
        <v>9.4278689999999994</v>
      </c>
      <c r="K27">
        <v>9.0216840000000005</v>
      </c>
      <c r="L27">
        <v>9.2053229999999999</v>
      </c>
      <c r="M27">
        <v>8.4801020000000005</v>
      </c>
      <c r="N27">
        <v>9.2317800000000005</v>
      </c>
      <c r="O27">
        <v>9.0201270000000005</v>
      </c>
      <c r="P27">
        <v>9.2986989999999992</v>
      </c>
      <c r="Q27">
        <v>8.9407580000000006</v>
      </c>
      <c r="R27">
        <v>9.0870470000000001</v>
      </c>
      <c r="S27">
        <v>8.9936710000000009</v>
      </c>
      <c r="T27">
        <v>9.4496570000000002</v>
      </c>
      <c r="U27">
        <v>8.8582750000000008</v>
      </c>
      <c r="V27">
        <v>9.3687310000000004</v>
      </c>
      <c r="W27">
        <v>9.2520109999999995</v>
      </c>
      <c r="X27">
        <v>9.3469429999999996</v>
      </c>
      <c r="Y27">
        <v>9.0030079999999995</v>
      </c>
      <c r="Z27">
        <v>8.0832540000000002</v>
      </c>
      <c r="AA27">
        <v>9.7515730000000005</v>
      </c>
      <c r="AB27">
        <v>9.7437919999999991</v>
      </c>
      <c r="AC27">
        <v>9.5352519999999998</v>
      </c>
      <c r="AD27">
        <v>9.7795860000000001</v>
      </c>
      <c r="AE27">
        <v>9.6161779999999997</v>
      </c>
      <c r="AF27">
        <v>9.6332970000000007</v>
      </c>
      <c r="AG27">
        <v>10.034814000000001</v>
      </c>
      <c r="AH27">
        <v>9.7282290000000007</v>
      </c>
      <c r="AI27">
        <v>9.4294259999999994</v>
      </c>
      <c r="AJ27">
        <v>9.5648210000000002</v>
      </c>
      <c r="AK27">
        <v>9.4823389999999996</v>
      </c>
      <c r="AL27">
        <v>9.9601129999999998</v>
      </c>
      <c r="AM27">
        <v>9.6379660000000005</v>
      </c>
      <c r="AN27">
        <v>9.4589949999999998</v>
      </c>
      <c r="AO27">
        <v>9.2068790000000007</v>
      </c>
      <c r="AP27">
        <v>10.671327</v>
      </c>
      <c r="AQ27">
        <v>10.160871</v>
      </c>
      <c r="AR27">
        <v>10.037926000000001</v>
      </c>
      <c r="AS27">
        <v>9.5803840000000005</v>
      </c>
      <c r="AT27">
        <v>8.8691689999999994</v>
      </c>
      <c r="AU27">
        <v>8.7633430000000008</v>
      </c>
      <c r="AV27">
        <v>8.6341730000000005</v>
      </c>
      <c r="AW27">
        <v>8.7244360000000007</v>
      </c>
    </row>
    <row r="28">
      <c r="A28">
        <v>27</v>
      </c>
      <c r="B28">
        <v>9.6566410000000005</v>
      </c>
      <c r="C28">
        <v>9.1913169999999997</v>
      </c>
      <c r="D28">
        <v>9.1664159999999999</v>
      </c>
      <c r="E28">
        <v>9.339162</v>
      </c>
      <c r="F28">
        <v>8.6839729999999999</v>
      </c>
      <c r="G28">
        <v>8.8411559999999998</v>
      </c>
      <c r="H28">
        <v>8.8349309999999992</v>
      </c>
      <c r="I28">
        <v>8.6590729999999994</v>
      </c>
      <c r="J28">
        <v>9.4325379999999992</v>
      </c>
      <c r="K28">
        <v>9.0279089999999993</v>
      </c>
      <c r="L28">
        <v>9.2068790000000007</v>
      </c>
      <c r="M28">
        <v>8.4863269999999993</v>
      </c>
      <c r="N28">
        <v>9.2348920000000003</v>
      </c>
      <c r="O28">
        <v>9.0279089999999993</v>
      </c>
      <c r="P28">
        <v>9.3064809999999998</v>
      </c>
      <c r="Q28">
        <v>8.951651</v>
      </c>
      <c r="R28">
        <v>9.0730400000000007</v>
      </c>
      <c r="S28">
        <v>8.9983400000000007</v>
      </c>
      <c r="T28">
        <v>9.4512129999999992</v>
      </c>
      <c r="U28">
        <v>8.8629440000000006</v>
      </c>
      <c r="V28">
        <v>9.3765129999999992</v>
      </c>
      <c r="W28">
        <v>9.2551240000000004</v>
      </c>
      <c r="X28">
        <v>9.3547250000000002</v>
      </c>
      <c r="Y28">
        <v>9.0076769999999993</v>
      </c>
      <c r="Z28">
        <v>8.1750740000000004</v>
      </c>
      <c r="AA28">
        <v>9.8869679999999995</v>
      </c>
      <c r="AB28">
        <v>9.8651809999999998</v>
      </c>
      <c r="AC28">
        <v>9.6317400000000006</v>
      </c>
      <c r="AD28">
        <v>9.7842549999999999</v>
      </c>
      <c r="AE28">
        <v>9.6317400000000006</v>
      </c>
      <c r="AF28">
        <v>9.6426339999999993</v>
      </c>
      <c r="AG28">
        <v>10.037926000000001</v>
      </c>
      <c r="AH28">
        <v>9.7406790000000001</v>
      </c>
      <c r="AI28">
        <v>9.4418760000000006</v>
      </c>
      <c r="AJ28">
        <v>9.5757150000000006</v>
      </c>
      <c r="AK28">
        <v>9.4947890000000008</v>
      </c>
      <c r="AL28">
        <v>9.9507750000000001</v>
      </c>
      <c r="AM28">
        <v>9.6473030000000008</v>
      </c>
      <c r="AN28">
        <v>9.4652200000000004</v>
      </c>
      <c r="AO28">
        <v>9.2084360000000007</v>
      </c>
      <c r="AP28">
        <v>11.535056000000001</v>
      </c>
      <c r="AQ28">
        <v>10.738246999999999</v>
      </c>
      <c r="AR28">
        <v>10.525038</v>
      </c>
      <c r="AS28">
        <v>10.047264</v>
      </c>
      <c r="AT28">
        <v>8.8660569999999996</v>
      </c>
      <c r="AU28">
        <v>8.7664559999999998</v>
      </c>
      <c r="AV28">
        <v>8.6341730000000005</v>
      </c>
      <c r="AW28">
        <v>8.7259930000000008</v>
      </c>
    </row>
    <row r="29">
      <c r="A29">
        <v>28</v>
      </c>
      <c r="B29">
        <v>9.6706470000000007</v>
      </c>
      <c r="C29">
        <v>9.2053229999999999</v>
      </c>
      <c r="D29">
        <v>9.1804229999999993</v>
      </c>
      <c r="E29">
        <v>9.3500560000000004</v>
      </c>
      <c r="F29">
        <v>8.7057610000000007</v>
      </c>
      <c r="G29">
        <v>8.8520500000000002</v>
      </c>
      <c r="H29">
        <v>8.8504939999999994</v>
      </c>
      <c r="I29">
        <v>8.666855</v>
      </c>
      <c r="J29">
        <v>9.4465450000000004</v>
      </c>
      <c r="K29">
        <v>9.0356900000000007</v>
      </c>
      <c r="L29">
        <v>9.2162170000000003</v>
      </c>
      <c r="M29">
        <v>8.4925529999999991</v>
      </c>
      <c r="N29">
        <v>9.2535670000000003</v>
      </c>
      <c r="O29">
        <v>9.0403590000000005</v>
      </c>
      <c r="P29">
        <v>9.3173739999999992</v>
      </c>
      <c r="Q29">
        <v>8.9625450000000004</v>
      </c>
      <c r="R29">
        <v>9.0823780000000003</v>
      </c>
      <c r="S29">
        <v>9.009233</v>
      </c>
      <c r="T29">
        <v>9.4589949999999998</v>
      </c>
      <c r="U29">
        <v>8.8722820000000002</v>
      </c>
      <c r="V29">
        <v>9.3796250000000008</v>
      </c>
      <c r="W29">
        <v>9.2675739999999998</v>
      </c>
      <c r="X29">
        <v>9.3609500000000008</v>
      </c>
      <c r="Y29">
        <v>9.0201270000000005</v>
      </c>
      <c r="Z29">
        <v>8.3338129999999992</v>
      </c>
      <c r="AA29">
        <v>10.131302</v>
      </c>
      <c r="AB29">
        <v>10.083057999999999</v>
      </c>
      <c r="AC29">
        <v>9.8091550000000005</v>
      </c>
      <c r="AD29">
        <v>9.7982610000000001</v>
      </c>
      <c r="AE29">
        <v>9.6504159999999999</v>
      </c>
      <c r="AF29">
        <v>9.6519720000000007</v>
      </c>
      <c r="AG29">
        <v>10.048819999999999</v>
      </c>
      <c r="AH29">
        <v>9.7609110000000001</v>
      </c>
      <c r="AI29">
        <v>9.4636639999999996</v>
      </c>
      <c r="AJ29">
        <v>9.5959459999999996</v>
      </c>
      <c r="AK29">
        <v>9.5165769999999998</v>
      </c>
      <c r="AL29">
        <v>9.9585570000000008</v>
      </c>
      <c r="AM29">
        <v>9.6628659999999993</v>
      </c>
      <c r="AN29">
        <v>9.4776699999999998</v>
      </c>
      <c r="AO29">
        <v>9.2255549999999999</v>
      </c>
      <c r="AP29">
        <v>12.597987</v>
      </c>
      <c r="AQ29">
        <v>11.544392999999999</v>
      </c>
      <c r="AR29">
        <v>11.225358999999999</v>
      </c>
      <c r="AS29">
        <v>10.732022000000001</v>
      </c>
      <c r="AT29">
        <v>8.875394</v>
      </c>
      <c r="AU29">
        <v>8.7742369999999994</v>
      </c>
      <c r="AV29">
        <v>8.6388420000000004</v>
      </c>
      <c r="AW29">
        <v>8.7353299999999994</v>
      </c>
    </row>
    <row r="30">
      <c r="A30">
        <v>29</v>
      </c>
      <c r="B30">
        <v>9.6690909999999999</v>
      </c>
      <c r="C30">
        <v>9.2037669999999991</v>
      </c>
      <c r="D30">
        <v>9.1773100000000003</v>
      </c>
      <c r="E30">
        <v>9.3469429999999996</v>
      </c>
      <c r="F30">
        <v>8.7010919999999992</v>
      </c>
      <c r="G30">
        <v>8.8489380000000004</v>
      </c>
      <c r="H30">
        <v>8.8473819999999996</v>
      </c>
      <c r="I30">
        <v>8.666855</v>
      </c>
      <c r="J30">
        <v>9.4076380000000004</v>
      </c>
      <c r="K30">
        <v>9.0325769999999999</v>
      </c>
      <c r="L30">
        <v>9.2177729999999993</v>
      </c>
      <c r="M30">
        <v>8.4925529999999991</v>
      </c>
      <c r="N30">
        <v>9.2566799999999994</v>
      </c>
      <c r="O30">
        <v>9.0388020000000004</v>
      </c>
      <c r="P30">
        <v>9.3189309999999992</v>
      </c>
      <c r="Q30">
        <v>8.9672140000000002</v>
      </c>
      <c r="R30">
        <v>9.0808219999999995</v>
      </c>
      <c r="S30">
        <v>9.009233</v>
      </c>
      <c r="T30">
        <v>9.4527699999999992</v>
      </c>
      <c r="U30">
        <v>8.8722820000000002</v>
      </c>
      <c r="V30">
        <v>9.378069</v>
      </c>
      <c r="W30">
        <v>9.2722429999999996</v>
      </c>
      <c r="X30">
        <v>9.359394</v>
      </c>
      <c r="Y30">
        <v>9.0232399999999995</v>
      </c>
      <c r="Z30">
        <v>8.5516909999999999</v>
      </c>
      <c r="AA30">
        <v>10.498582000000001</v>
      </c>
      <c r="AB30">
        <v>10.423881</v>
      </c>
      <c r="AC30">
        <v>10.079946</v>
      </c>
      <c r="AD30">
        <v>9.8013739999999991</v>
      </c>
      <c r="AE30">
        <v>9.6581969999999995</v>
      </c>
      <c r="AF30">
        <v>9.6690909999999999</v>
      </c>
      <c r="AG30">
        <v>10.047264</v>
      </c>
      <c r="AH30">
        <v>9.7733609999999995</v>
      </c>
      <c r="AI30">
        <v>9.4698890000000002</v>
      </c>
      <c r="AJ30">
        <v>9.60684</v>
      </c>
      <c r="AK30">
        <v>9.5228020000000004</v>
      </c>
      <c r="AL30">
        <v>9.9616690000000006</v>
      </c>
      <c r="AM30">
        <v>9.6566410000000005</v>
      </c>
      <c r="AN30">
        <v>9.4792260000000006</v>
      </c>
      <c r="AO30">
        <v>9.2411169999999991</v>
      </c>
      <c r="AP30">
        <v>13.752737</v>
      </c>
      <c r="AQ30">
        <v>12.517061</v>
      </c>
      <c r="AR30">
        <v>12.115544</v>
      </c>
      <c r="AS30">
        <v>11.578631</v>
      </c>
      <c r="AT30">
        <v>8.875394</v>
      </c>
      <c r="AU30">
        <v>8.7648989999999998</v>
      </c>
      <c r="AV30">
        <v>8.6419540000000001</v>
      </c>
      <c r="AW30">
        <v>8.7306609999999996</v>
      </c>
    </row>
    <row r="31">
      <c r="A31">
        <v>30</v>
      </c>
      <c r="B31">
        <v>9.6753160000000005</v>
      </c>
      <c r="C31">
        <v>9.2006540000000001</v>
      </c>
      <c r="D31">
        <v>9.1804229999999993</v>
      </c>
      <c r="E31">
        <v>9.3516119999999994</v>
      </c>
      <c r="F31">
        <v>8.7010919999999992</v>
      </c>
      <c r="G31">
        <v>8.8489380000000004</v>
      </c>
      <c r="H31">
        <v>8.8473819999999996</v>
      </c>
      <c r="I31">
        <v>8.6684110000000008</v>
      </c>
      <c r="J31">
        <v>9.4123070000000002</v>
      </c>
      <c r="K31">
        <v>9.0419149999999995</v>
      </c>
      <c r="L31">
        <v>9.2177729999999993</v>
      </c>
      <c r="M31">
        <v>8.4941089999999999</v>
      </c>
      <c r="N31">
        <v>9.2644610000000007</v>
      </c>
      <c r="O31">
        <v>9.0419149999999995</v>
      </c>
      <c r="P31">
        <v>9.3235989999999997</v>
      </c>
      <c r="Q31">
        <v>8.9734390000000008</v>
      </c>
      <c r="R31">
        <v>9.0854909999999993</v>
      </c>
      <c r="S31">
        <v>9.0107900000000001</v>
      </c>
      <c r="T31">
        <v>9.4636639999999996</v>
      </c>
      <c r="U31">
        <v>8.8722820000000002</v>
      </c>
      <c r="V31">
        <v>9.378069</v>
      </c>
      <c r="W31">
        <v>9.2737990000000003</v>
      </c>
      <c r="X31">
        <v>9.3640620000000006</v>
      </c>
      <c r="Y31">
        <v>9.0232399999999995</v>
      </c>
      <c r="Z31">
        <v>8.819369</v>
      </c>
      <c r="AA31">
        <v>10.990361999999999</v>
      </c>
      <c r="AB31">
        <v>10.90788</v>
      </c>
      <c r="AC31">
        <v>10.481463</v>
      </c>
      <c r="AD31">
        <v>9.8044860000000007</v>
      </c>
      <c r="AE31">
        <v>9.6644220000000001</v>
      </c>
      <c r="AF31">
        <v>9.6659780000000008</v>
      </c>
      <c r="AG31">
        <v>10.047264</v>
      </c>
      <c r="AH31">
        <v>9.7858110000000007</v>
      </c>
      <c r="AI31">
        <v>9.4792260000000006</v>
      </c>
      <c r="AJ31">
        <v>9.6146209999999996</v>
      </c>
      <c r="AK31">
        <v>9.5336960000000008</v>
      </c>
      <c r="AL31">
        <v>9.9647819999999996</v>
      </c>
      <c r="AM31">
        <v>9.6628659999999993</v>
      </c>
      <c r="AN31">
        <v>9.4854509999999994</v>
      </c>
      <c r="AO31">
        <v>9.2504550000000005</v>
      </c>
      <c r="AP31">
        <v>14.949507000000001</v>
      </c>
      <c r="AQ31">
        <v>13.612672999999999</v>
      </c>
      <c r="AR31">
        <v>13.144237</v>
      </c>
      <c r="AS31">
        <v>12.555967000000001</v>
      </c>
      <c r="AT31">
        <v>8.875394</v>
      </c>
      <c r="AU31">
        <v>8.7680120000000006</v>
      </c>
      <c r="AV31">
        <v>8.6388420000000004</v>
      </c>
      <c r="AW31">
        <v>8.7306609999999996</v>
      </c>
    </row>
    <row r="32">
      <c r="A32">
        <v>31</v>
      </c>
      <c r="B32">
        <v>9.6675350000000009</v>
      </c>
      <c r="C32">
        <v>9.2037669999999991</v>
      </c>
      <c r="D32">
        <v>9.1882040000000007</v>
      </c>
      <c r="E32">
        <v>9.3516119999999994</v>
      </c>
      <c r="F32">
        <v>8.7057610000000007</v>
      </c>
      <c r="G32">
        <v>8.8458249999999996</v>
      </c>
      <c r="H32">
        <v>8.8520500000000002</v>
      </c>
      <c r="I32">
        <v>8.6699669999999998</v>
      </c>
      <c r="J32">
        <v>9.4123070000000002</v>
      </c>
      <c r="K32">
        <v>9.0403590000000005</v>
      </c>
      <c r="L32">
        <v>9.2193299999999994</v>
      </c>
      <c r="M32">
        <v>8.4987779999999997</v>
      </c>
      <c r="N32">
        <v>9.2613489999999992</v>
      </c>
      <c r="O32">
        <v>9.0481400000000001</v>
      </c>
      <c r="P32">
        <v>9.3235989999999997</v>
      </c>
      <c r="Q32">
        <v>8.9641020000000005</v>
      </c>
      <c r="R32">
        <v>9.0870470000000001</v>
      </c>
      <c r="S32">
        <v>9.0154580000000006</v>
      </c>
      <c r="T32">
        <v>9.4605510000000006</v>
      </c>
      <c r="U32">
        <v>8.8785070000000008</v>
      </c>
      <c r="V32">
        <v>9.3842940000000006</v>
      </c>
      <c r="W32">
        <v>9.2769110000000001</v>
      </c>
      <c r="X32">
        <v>9.3656190000000006</v>
      </c>
      <c r="Y32">
        <v>9.0294650000000001</v>
      </c>
      <c r="Z32">
        <v>9.1088349999999991</v>
      </c>
      <c r="AA32">
        <v>11.544392999999999</v>
      </c>
      <c r="AB32">
        <v>11.480586000000001</v>
      </c>
      <c r="AC32">
        <v>10.976355999999999</v>
      </c>
      <c r="AD32">
        <v>9.8107109999999995</v>
      </c>
      <c r="AE32">
        <v>9.6690909999999999</v>
      </c>
      <c r="AF32">
        <v>9.6753160000000005</v>
      </c>
      <c r="AG32">
        <v>10.042595</v>
      </c>
      <c r="AH32">
        <v>9.7904800000000005</v>
      </c>
      <c r="AI32">
        <v>9.4870079999999994</v>
      </c>
      <c r="AJ32">
        <v>9.6239589999999993</v>
      </c>
      <c r="AK32">
        <v>9.5414770000000004</v>
      </c>
      <c r="AL32">
        <v>9.9663380000000004</v>
      </c>
      <c r="AM32">
        <v>9.6706470000000007</v>
      </c>
      <c r="AN32">
        <v>9.491676</v>
      </c>
      <c r="AO32">
        <v>9.2675739999999998</v>
      </c>
      <c r="AP32">
        <v>16.127602</v>
      </c>
      <c r="AQ32">
        <v>14.753417000000001</v>
      </c>
      <c r="AR32">
        <v>14.247629999999999</v>
      </c>
      <c r="AS32">
        <v>13.592442</v>
      </c>
      <c r="AT32">
        <v>8.876951</v>
      </c>
      <c r="AU32">
        <v>8.7648989999999998</v>
      </c>
      <c r="AV32">
        <v>8.6388420000000004</v>
      </c>
      <c r="AW32">
        <v>8.7259930000000008</v>
      </c>
    </row>
    <row r="33">
      <c r="A33">
        <v>32</v>
      </c>
      <c r="B33">
        <v>9.6690909999999999</v>
      </c>
      <c r="C33">
        <v>9.2115480000000005</v>
      </c>
      <c r="D33">
        <v>9.1928730000000005</v>
      </c>
      <c r="E33">
        <v>9.3562809999999992</v>
      </c>
      <c r="F33">
        <v>8.7135429999999996</v>
      </c>
      <c r="G33">
        <v>8.8520500000000002</v>
      </c>
      <c r="H33">
        <v>8.8536070000000002</v>
      </c>
      <c r="I33">
        <v>8.6777479999999994</v>
      </c>
      <c r="J33">
        <v>9.415419</v>
      </c>
      <c r="K33">
        <v>9.0388020000000004</v>
      </c>
      <c r="L33">
        <v>9.2302230000000005</v>
      </c>
      <c r="M33">
        <v>8.4987779999999997</v>
      </c>
      <c r="N33">
        <v>9.2737990000000003</v>
      </c>
      <c r="O33">
        <v>9.0559209999999997</v>
      </c>
      <c r="P33">
        <v>9.3329369999999994</v>
      </c>
      <c r="Q33">
        <v>8.9734390000000008</v>
      </c>
      <c r="R33">
        <v>9.0917159999999999</v>
      </c>
      <c r="S33">
        <v>9.0185709999999997</v>
      </c>
      <c r="T33">
        <v>9.4667759999999994</v>
      </c>
      <c r="U33">
        <v>8.8816190000000006</v>
      </c>
      <c r="V33">
        <v>9.3842940000000006</v>
      </c>
      <c r="W33">
        <v>9.2831360000000007</v>
      </c>
      <c r="X33">
        <v>9.3765129999999992</v>
      </c>
      <c r="Y33">
        <v>9.0325769999999999</v>
      </c>
      <c r="Z33">
        <v>9.4014129999999998</v>
      </c>
      <c r="AA33">
        <v>12.085974999999999</v>
      </c>
      <c r="AB33">
        <v>12.061074</v>
      </c>
      <c r="AC33">
        <v>11.493036999999999</v>
      </c>
      <c r="AD33">
        <v>9.8231610000000007</v>
      </c>
      <c r="AE33">
        <v>9.6815409999999993</v>
      </c>
      <c r="AF33">
        <v>9.6893220000000007</v>
      </c>
      <c r="AG33">
        <v>10.047264</v>
      </c>
      <c r="AH33">
        <v>9.8075989999999997</v>
      </c>
      <c r="AI33">
        <v>9.5010139999999996</v>
      </c>
      <c r="AJ33">
        <v>9.6379660000000005</v>
      </c>
      <c r="AK33">
        <v>9.5523710000000008</v>
      </c>
      <c r="AL33">
        <v>9.974119</v>
      </c>
      <c r="AM33">
        <v>9.6862100000000009</v>
      </c>
      <c r="AN33">
        <v>9.5025700000000004</v>
      </c>
      <c r="AO33">
        <v>9.2955869999999994</v>
      </c>
      <c r="AP33">
        <v>17.288577</v>
      </c>
      <c r="AQ33">
        <v>15.905055000000001</v>
      </c>
      <c r="AR33">
        <v>15.372812</v>
      </c>
      <c r="AS33">
        <v>14.661597</v>
      </c>
      <c r="AT33">
        <v>8.8831760000000006</v>
      </c>
      <c r="AU33">
        <v>8.7680120000000006</v>
      </c>
      <c r="AV33">
        <v>8.6435099999999991</v>
      </c>
      <c r="AW33">
        <v>8.7337740000000004</v>
      </c>
    </row>
    <row r="34">
      <c r="A34">
        <v>33</v>
      </c>
      <c r="B34">
        <v>9.6815409999999993</v>
      </c>
      <c r="C34">
        <v>9.2146609999999995</v>
      </c>
      <c r="D34">
        <v>9.2006540000000001</v>
      </c>
      <c r="E34">
        <v>9.3718439999999994</v>
      </c>
      <c r="F34">
        <v>8.7197680000000002</v>
      </c>
      <c r="G34">
        <v>8.8644999999999996</v>
      </c>
      <c r="H34">
        <v>8.8676130000000004</v>
      </c>
      <c r="I34">
        <v>8.6901989999999998</v>
      </c>
      <c r="J34">
        <v>9.4278689999999994</v>
      </c>
      <c r="K34">
        <v>9.0496960000000009</v>
      </c>
      <c r="L34">
        <v>9.2395610000000001</v>
      </c>
      <c r="M34">
        <v>8.5065589999999993</v>
      </c>
      <c r="N34">
        <v>9.2878050000000005</v>
      </c>
      <c r="O34">
        <v>9.0652589999999993</v>
      </c>
      <c r="P34">
        <v>9.3407180000000007</v>
      </c>
      <c r="Q34">
        <v>8.9874460000000003</v>
      </c>
      <c r="R34">
        <v>9.1026089999999993</v>
      </c>
      <c r="S34">
        <v>9.0232399999999995</v>
      </c>
      <c r="T34">
        <v>9.4761140000000008</v>
      </c>
      <c r="U34">
        <v>8.8862880000000004</v>
      </c>
      <c r="V34">
        <v>9.3936309999999992</v>
      </c>
      <c r="W34">
        <v>9.2940299999999993</v>
      </c>
      <c r="X34">
        <v>9.3827379999999998</v>
      </c>
      <c r="Y34">
        <v>9.0434710000000003</v>
      </c>
      <c r="Z34">
        <v>9.6784280000000003</v>
      </c>
      <c r="AA34">
        <v>12.602655</v>
      </c>
      <c r="AB34">
        <v>12.613549000000001</v>
      </c>
      <c r="AC34">
        <v>11.98793</v>
      </c>
      <c r="AD34">
        <v>9.8340549999999993</v>
      </c>
      <c r="AE34">
        <v>9.6955469999999995</v>
      </c>
      <c r="AF34">
        <v>9.7017720000000001</v>
      </c>
      <c r="AG34">
        <v>10.048819999999999</v>
      </c>
      <c r="AH34">
        <v>9.8247180000000007</v>
      </c>
      <c r="AI34">
        <v>9.5150199999999998</v>
      </c>
      <c r="AJ34">
        <v>9.6535279999999997</v>
      </c>
      <c r="AK34">
        <v>9.5710460000000008</v>
      </c>
      <c r="AL34">
        <v>9.9803440000000005</v>
      </c>
      <c r="AM34">
        <v>9.7095540000000007</v>
      </c>
      <c r="AN34">
        <v>9.5212450000000004</v>
      </c>
      <c r="AO34">
        <v>9.3282679999999996</v>
      </c>
      <c r="AP34">
        <v>18.387301999999998</v>
      </c>
      <c r="AQ34">
        <v>17.020899</v>
      </c>
      <c r="AR34">
        <v>16.490212</v>
      </c>
      <c r="AS34">
        <v>15.705852999999999</v>
      </c>
      <c r="AT34">
        <v>8.8940699999999993</v>
      </c>
      <c r="AU34">
        <v>8.7789059999999992</v>
      </c>
      <c r="AV34">
        <v>8.6435099999999991</v>
      </c>
      <c r="AW34">
        <v>8.743112</v>
      </c>
    </row>
    <row r="35">
      <c r="A35">
        <v>34</v>
      </c>
      <c r="B35">
        <v>9.6768719999999995</v>
      </c>
      <c r="C35">
        <v>9.2162170000000003</v>
      </c>
      <c r="D35">
        <v>9.1975420000000003</v>
      </c>
      <c r="E35">
        <v>9.3562809999999992</v>
      </c>
      <c r="F35">
        <v>8.7197680000000002</v>
      </c>
      <c r="G35">
        <v>8.856719</v>
      </c>
      <c r="H35">
        <v>8.8629440000000006</v>
      </c>
      <c r="I35">
        <v>8.6870860000000008</v>
      </c>
      <c r="J35">
        <v>9.4278689999999994</v>
      </c>
      <c r="K35">
        <v>9.0528089999999999</v>
      </c>
      <c r="L35">
        <v>9.2426739999999992</v>
      </c>
      <c r="M35">
        <v>8.5034460000000003</v>
      </c>
      <c r="N35">
        <v>9.2893620000000006</v>
      </c>
      <c r="O35">
        <v>9.0637030000000003</v>
      </c>
      <c r="P35">
        <v>9.3438309999999998</v>
      </c>
      <c r="Q35">
        <v>8.9843329999999995</v>
      </c>
      <c r="R35">
        <v>9.1010530000000003</v>
      </c>
      <c r="S35">
        <v>9.0279089999999993</v>
      </c>
      <c r="T35">
        <v>9.473001</v>
      </c>
      <c r="U35">
        <v>8.8894009999999994</v>
      </c>
      <c r="V35">
        <v>9.3951879999999992</v>
      </c>
      <c r="W35">
        <v>9.2924740000000003</v>
      </c>
      <c r="X35">
        <v>9.3811809999999998</v>
      </c>
      <c r="Y35">
        <v>9.0434710000000003</v>
      </c>
      <c r="Z35">
        <v>9.9243190000000006</v>
      </c>
      <c r="AA35">
        <v>13.064867</v>
      </c>
      <c r="AB35">
        <v>13.120893000000001</v>
      </c>
      <c r="AC35">
        <v>12.437690999999999</v>
      </c>
      <c r="AD35">
        <v>9.8402799999999999</v>
      </c>
      <c r="AE35">
        <v>9.6971039999999995</v>
      </c>
      <c r="AF35">
        <v>9.7095540000000007</v>
      </c>
      <c r="AG35">
        <v>10.044150999999999</v>
      </c>
      <c r="AH35">
        <v>9.8356119999999994</v>
      </c>
      <c r="AI35">
        <v>9.5259140000000002</v>
      </c>
      <c r="AJ35">
        <v>9.6581969999999995</v>
      </c>
      <c r="AK35">
        <v>9.5788270000000004</v>
      </c>
      <c r="AL35">
        <v>9.974119</v>
      </c>
      <c r="AM35">
        <v>9.7204479999999993</v>
      </c>
      <c r="AN35">
        <v>9.5228020000000004</v>
      </c>
      <c r="AO35">
        <v>9.3516119999999994</v>
      </c>
      <c r="AP35">
        <v>19.377088000000001</v>
      </c>
      <c r="AQ35">
        <v>18.048036</v>
      </c>
      <c r="AR35">
        <v>17.523574</v>
      </c>
      <c r="AS35">
        <v>16.676964000000002</v>
      </c>
      <c r="AT35">
        <v>8.8909570000000002</v>
      </c>
      <c r="AU35">
        <v>8.7695679999999996</v>
      </c>
      <c r="AV35">
        <v>8.6435099999999991</v>
      </c>
      <c r="AW35">
        <v>8.741555</v>
      </c>
    </row>
    <row r="36">
      <c r="A36">
        <v>35</v>
      </c>
      <c r="B36">
        <v>9.6846540000000001</v>
      </c>
      <c r="C36">
        <v>9.2208860000000001</v>
      </c>
      <c r="D36">
        <v>9.2115480000000005</v>
      </c>
      <c r="E36">
        <v>9.3609500000000008</v>
      </c>
      <c r="F36">
        <v>8.7322179999999996</v>
      </c>
      <c r="G36">
        <v>8.8613879999999998</v>
      </c>
      <c r="H36">
        <v>8.8722820000000002</v>
      </c>
      <c r="I36">
        <v>8.6870860000000008</v>
      </c>
      <c r="J36">
        <v>9.4309820000000002</v>
      </c>
      <c r="K36">
        <v>9.0574779999999997</v>
      </c>
      <c r="L36">
        <v>9.2411169999999991</v>
      </c>
      <c r="M36">
        <v>8.5112279999999991</v>
      </c>
      <c r="N36">
        <v>9.2971430000000002</v>
      </c>
      <c r="O36">
        <v>9.0730400000000007</v>
      </c>
      <c r="P36">
        <v>9.3500560000000004</v>
      </c>
      <c r="Q36">
        <v>8.9921140000000008</v>
      </c>
      <c r="R36">
        <v>9.1072780000000009</v>
      </c>
      <c r="S36">
        <v>9.0341339999999999</v>
      </c>
      <c r="T36">
        <v>9.4823389999999996</v>
      </c>
      <c r="U36">
        <v>8.8971820000000008</v>
      </c>
      <c r="V36">
        <v>9.4060819999999996</v>
      </c>
      <c r="W36">
        <v>9.2986989999999992</v>
      </c>
      <c r="X36">
        <v>9.3920750000000002</v>
      </c>
      <c r="Y36">
        <v>9.0528089999999999</v>
      </c>
      <c r="Z36">
        <v>10.170209</v>
      </c>
      <c r="AA36">
        <v>13.506847</v>
      </c>
      <c r="AB36">
        <v>13.604892</v>
      </c>
      <c r="AC36">
        <v>12.876557999999999</v>
      </c>
      <c r="AD36">
        <v>9.8511740000000003</v>
      </c>
      <c r="AE36">
        <v>9.7126660000000005</v>
      </c>
      <c r="AF36">
        <v>9.7188909999999993</v>
      </c>
      <c r="AG36">
        <v>10.050376</v>
      </c>
      <c r="AH36">
        <v>9.8527299999999993</v>
      </c>
      <c r="AI36">
        <v>9.5399209999999997</v>
      </c>
      <c r="AJ36">
        <v>9.6768719999999995</v>
      </c>
      <c r="AK36">
        <v>9.5943900000000006</v>
      </c>
      <c r="AL36">
        <v>9.9881259999999994</v>
      </c>
      <c r="AM36">
        <v>9.7391229999999993</v>
      </c>
      <c r="AN36">
        <v>9.5445890000000002</v>
      </c>
      <c r="AO36">
        <v>9.3811809999999998</v>
      </c>
      <c r="AP36">
        <v>20.292173999999999</v>
      </c>
      <c r="AQ36">
        <v>18.997358999999999</v>
      </c>
      <c r="AR36">
        <v>18.486903000000002</v>
      </c>
      <c r="AS36">
        <v>17.571818</v>
      </c>
      <c r="AT36">
        <v>8.895626</v>
      </c>
      <c r="AU36">
        <v>8.7757930000000002</v>
      </c>
      <c r="AV36">
        <v>8.6512919999999998</v>
      </c>
      <c r="AW36">
        <v>8.7508929999999996</v>
      </c>
    </row>
    <row r="37">
      <c r="A37">
        <v>36</v>
      </c>
      <c r="B37">
        <v>9.6862100000000009</v>
      </c>
      <c r="C37">
        <v>9.2177729999999993</v>
      </c>
      <c r="D37">
        <v>9.2068790000000007</v>
      </c>
      <c r="E37">
        <v>9.3656190000000006</v>
      </c>
      <c r="F37">
        <v>8.7291050000000006</v>
      </c>
      <c r="G37">
        <v>8.856719</v>
      </c>
      <c r="H37">
        <v>8.876951</v>
      </c>
      <c r="I37">
        <v>8.6917550000000006</v>
      </c>
      <c r="J37">
        <v>9.4294259999999994</v>
      </c>
      <c r="K37">
        <v>9.0590340000000005</v>
      </c>
      <c r="L37">
        <v>9.2442299999999999</v>
      </c>
      <c r="M37">
        <v>8.5127839999999999</v>
      </c>
      <c r="N37">
        <v>9.3002549999999999</v>
      </c>
      <c r="O37">
        <v>9.0777090000000005</v>
      </c>
      <c r="P37">
        <v>9.3562809999999992</v>
      </c>
      <c r="Q37">
        <v>8.990558</v>
      </c>
      <c r="R37">
        <v>9.1088349999999991</v>
      </c>
      <c r="S37">
        <v>9.0372459999999997</v>
      </c>
      <c r="T37">
        <v>9.4838950000000004</v>
      </c>
      <c r="U37">
        <v>8.895626</v>
      </c>
      <c r="V37">
        <v>9.4045249999999996</v>
      </c>
      <c r="W37">
        <v>9.3033680000000007</v>
      </c>
      <c r="X37">
        <v>9.3951879999999992</v>
      </c>
      <c r="Y37">
        <v>9.0574779999999997</v>
      </c>
      <c r="Z37">
        <v>10.389643</v>
      </c>
      <c r="AA37">
        <v>13.928595</v>
      </c>
      <c r="AB37">
        <v>14.059322</v>
      </c>
      <c r="AC37">
        <v>13.287413000000001</v>
      </c>
      <c r="AD37">
        <v>9.8558430000000001</v>
      </c>
      <c r="AE37">
        <v>9.7173350000000003</v>
      </c>
      <c r="AF37">
        <v>9.7282290000000007</v>
      </c>
      <c r="AG37">
        <v>10.050376</v>
      </c>
      <c r="AH37">
        <v>9.8589559999999992</v>
      </c>
      <c r="AI37">
        <v>9.5461460000000002</v>
      </c>
      <c r="AJ37">
        <v>9.6846540000000001</v>
      </c>
      <c r="AK37">
        <v>9.6037280000000003</v>
      </c>
      <c r="AL37">
        <v>9.9881259999999994</v>
      </c>
      <c r="AM37">
        <v>9.7546859999999995</v>
      </c>
      <c r="AN37">
        <v>9.5570400000000006</v>
      </c>
      <c r="AO37">
        <v>9.4045249999999996</v>
      </c>
      <c r="AP37">
        <v>21.084313999999999</v>
      </c>
      <c r="AQ37">
        <v>19.825294</v>
      </c>
      <c r="AR37">
        <v>19.341294000000001</v>
      </c>
      <c r="AS37">
        <v>18.359289</v>
      </c>
      <c r="AT37">
        <v>8.9002949999999998</v>
      </c>
      <c r="AU37">
        <v>8.7789059999999992</v>
      </c>
      <c r="AV37">
        <v>8.6528480000000005</v>
      </c>
      <c r="AW37">
        <v>8.7508929999999996</v>
      </c>
    </row>
    <row r="38">
      <c r="A38">
        <v>37</v>
      </c>
      <c r="B38">
        <v>9.7002159999999993</v>
      </c>
      <c r="C38">
        <v>9.2317800000000005</v>
      </c>
      <c r="D38">
        <v>9.2224419999999991</v>
      </c>
      <c r="E38">
        <v>9.3811809999999998</v>
      </c>
      <c r="F38">
        <v>8.7446680000000008</v>
      </c>
      <c r="G38">
        <v>8.8722820000000002</v>
      </c>
      <c r="H38">
        <v>8.8894009999999994</v>
      </c>
      <c r="I38">
        <v>8.7057610000000007</v>
      </c>
      <c r="J38">
        <v>9.4387629999999998</v>
      </c>
      <c r="K38">
        <v>9.0683720000000001</v>
      </c>
      <c r="L38">
        <v>9.2535670000000003</v>
      </c>
      <c r="M38">
        <v>8.5205649999999995</v>
      </c>
      <c r="N38">
        <v>9.3127060000000004</v>
      </c>
      <c r="O38">
        <v>9.0901589999999999</v>
      </c>
      <c r="P38">
        <v>9.3656190000000006</v>
      </c>
      <c r="Q38">
        <v>9.0014520000000005</v>
      </c>
      <c r="R38">
        <v>9.1150599999999997</v>
      </c>
      <c r="S38">
        <v>9.0481400000000001</v>
      </c>
      <c r="T38">
        <v>9.4901199999999992</v>
      </c>
      <c r="U38">
        <v>8.9049630000000004</v>
      </c>
      <c r="V38">
        <v>9.4123070000000002</v>
      </c>
      <c r="W38">
        <v>9.3142619999999994</v>
      </c>
      <c r="X38">
        <v>9.4076380000000004</v>
      </c>
      <c r="Y38">
        <v>9.0668150000000001</v>
      </c>
      <c r="Z38">
        <v>10.61997</v>
      </c>
      <c r="AA38">
        <v>14.355013</v>
      </c>
      <c r="AB38">
        <v>14.52309</v>
      </c>
      <c r="AC38">
        <v>13.718499</v>
      </c>
      <c r="AD38">
        <v>9.8729619999999993</v>
      </c>
      <c r="AE38">
        <v>9.7391229999999993</v>
      </c>
      <c r="AF38">
        <v>9.7391229999999993</v>
      </c>
      <c r="AG38">
        <v>10.059714</v>
      </c>
      <c r="AH38">
        <v>9.8807430000000007</v>
      </c>
      <c r="AI38">
        <v>9.5648210000000002</v>
      </c>
      <c r="AJ38">
        <v>9.7017720000000001</v>
      </c>
      <c r="AK38">
        <v>9.6192899999999995</v>
      </c>
      <c r="AL38">
        <v>10.003688</v>
      </c>
      <c r="AM38">
        <v>9.7764729999999993</v>
      </c>
      <c r="AN38">
        <v>9.5710460000000008</v>
      </c>
      <c r="AO38">
        <v>9.4387629999999998</v>
      </c>
      <c r="AP38">
        <v>21.779966000000002</v>
      </c>
      <c r="AQ38">
        <v>20.573858000000001</v>
      </c>
      <c r="AR38">
        <v>20.111647000000001</v>
      </c>
      <c r="AS38">
        <v>19.078285000000001</v>
      </c>
      <c r="AT38">
        <v>8.9065200000000004</v>
      </c>
      <c r="AU38">
        <v>8.7897999999999996</v>
      </c>
      <c r="AV38">
        <v>8.6621860000000002</v>
      </c>
      <c r="AW38">
        <v>8.7602309999999992</v>
      </c>
    </row>
    <row r="39">
      <c r="A39">
        <v>38</v>
      </c>
      <c r="B39">
        <v>9.7033290000000001</v>
      </c>
      <c r="C39">
        <v>9.2380049999999994</v>
      </c>
      <c r="D39">
        <v>9.2302230000000005</v>
      </c>
      <c r="E39">
        <v>9.3827379999999998</v>
      </c>
      <c r="F39">
        <v>8.7508929999999996</v>
      </c>
      <c r="G39">
        <v>8.8800629999999998</v>
      </c>
      <c r="H39">
        <v>8.8940699999999993</v>
      </c>
      <c r="I39">
        <v>8.7088739999999998</v>
      </c>
      <c r="J39">
        <v>9.4527699999999992</v>
      </c>
      <c r="K39">
        <v>9.0730400000000007</v>
      </c>
      <c r="L39">
        <v>9.2597919999999991</v>
      </c>
      <c r="M39">
        <v>8.5314589999999999</v>
      </c>
      <c r="N39">
        <v>9.3251559999999998</v>
      </c>
      <c r="O39">
        <v>9.0994969999999995</v>
      </c>
      <c r="P39">
        <v>9.3765129999999992</v>
      </c>
      <c r="Q39">
        <v>9.0139019999999999</v>
      </c>
      <c r="R39">
        <v>9.1243970000000001</v>
      </c>
      <c r="S39">
        <v>9.0559209999999997</v>
      </c>
      <c r="T39">
        <v>9.5025700000000004</v>
      </c>
      <c r="U39">
        <v>8.9096320000000002</v>
      </c>
      <c r="V39">
        <v>9.4200879999999998</v>
      </c>
      <c r="W39">
        <v>9.3251559999999998</v>
      </c>
      <c r="X39">
        <v>9.415419</v>
      </c>
      <c r="Y39">
        <v>9.0745970000000007</v>
      </c>
      <c r="Z39">
        <v>10.842517000000001</v>
      </c>
      <c r="AA39">
        <v>14.772092000000001</v>
      </c>
      <c r="AB39">
        <v>14.968182000000001</v>
      </c>
      <c r="AC39">
        <v>14.140248</v>
      </c>
      <c r="AD39">
        <v>9.8823000000000008</v>
      </c>
      <c r="AE39">
        <v>9.7531289999999995</v>
      </c>
      <c r="AF39">
        <v>9.7484610000000007</v>
      </c>
      <c r="AG39">
        <v>10.067494999999999</v>
      </c>
      <c r="AH39">
        <v>9.8994180000000007</v>
      </c>
      <c r="AI39">
        <v>9.5803840000000005</v>
      </c>
      <c r="AJ39">
        <v>9.7188909999999993</v>
      </c>
      <c r="AK39">
        <v>9.6332970000000007</v>
      </c>
      <c r="AL39">
        <v>10.009912999999999</v>
      </c>
      <c r="AM39">
        <v>9.7920359999999995</v>
      </c>
      <c r="AN39">
        <v>9.588165</v>
      </c>
      <c r="AO39">
        <v>9.4667759999999994</v>
      </c>
      <c r="AP39">
        <v>22.385354</v>
      </c>
      <c r="AQ39">
        <v>21.258616</v>
      </c>
      <c r="AR39">
        <v>20.799517000000002</v>
      </c>
      <c r="AS39">
        <v>19.722580000000001</v>
      </c>
      <c r="AT39">
        <v>8.914301</v>
      </c>
      <c r="AU39">
        <v>8.7913560000000004</v>
      </c>
      <c r="AV39">
        <v>8.6684110000000008</v>
      </c>
      <c r="AW39">
        <v>8.7633430000000008</v>
      </c>
    </row>
    <row r="40">
      <c r="A40">
        <v>39</v>
      </c>
      <c r="B40">
        <v>9.6955469999999995</v>
      </c>
      <c r="C40">
        <v>9.2302230000000005</v>
      </c>
      <c r="D40">
        <v>9.2239979999999999</v>
      </c>
      <c r="E40">
        <v>9.3796250000000008</v>
      </c>
      <c r="F40">
        <v>8.7462239999999998</v>
      </c>
      <c r="G40">
        <v>8.8722820000000002</v>
      </c>
      <c r="H40">
        <v>8.8925129999999992</v>
      </c>
      <c r="I40">
        <v>8.704205</v>
      </c>
      <c r="J40">
        <v>9.4418760000000006</v>
      </c>
      <c r="K40">
        <v>9.0683720000000001</v>
      </c>
      <c r="L40">
        <v>9.2551240000000004</v>
      </c>
      <c r="M40">
        <v>8.5236780000000003</v>
      </c>
      <c r="N40">
        <v>9.3220430000000007</v>
      </c>
      <c r="O40">
        <v>9.0979410000000005</v>
      </c>
      <c r="P40">
        <v>9.3765129999999992</v>
      </c>
      <c r="Q40">
        <v>9.009233</v>
      </c>
      <c r="R40">
        <v>9.1243970000000001</v>
      </c>
      <c r="S40">
        <v>9.0543650000000007</v>
      </c>
      <c r="T40">
        <v>9.4947890000000008</v>
      </c>
      <c r="U40">
        <v>8.9127449999999993</v>
      </c>
      <c r="V40">
        <v>9.416976</v>
      </c>
      <c r="W40">
        <v>9.3189309999999992</v>
      </c>
      <c r="X40">
        <v>9.4123070000000002</v>
      </c>
      <c r="Y40">
        <v>9.0761529999999997</v>
      </c>
      <c r="Z40">
        <v>11.051057</v>
      </c>
      <c r="AA40">
        <v>15.178278000000001</v>
      </c>
      <c r="AB40">
        <v>15.397712</v>
      </c>
      <c r="AC40">
        <v>14.554214999999999</v>
      </c>
      <c r="AD40">
        <v>9.8869679999999995</v>
      </c>
      <c r="AE40">
        <v>9.7531289999999995</v>
      </c>
      <c r="AF40">
        <v>9.7593540000000001</v>
      </c>
      <c r="AG40">
        <v>10.069051999999999</v>
      </c>
      <c r="AH40">
        <v>9.9056440000000006</v>
      </c>
      <c r="AI40">
        <v>9.5803840000000005</v>
      </c>
      <c r="AJ40">
        <v>9.7251169999999991</v>
      </c>
      <c r="AK40">
        <v>9.6379660000000005</v>
      </c>
      <c r="AL40">
        <v>10.013026</v>
      </c>
      <c r="AM40">
        <v>9.7998169999999991</v>
      </c>
      <c r="AN40">
        <v>9.5912769999999998</v>
      </c>
      <c r="AO40">
        <v>9.4838950000000004</v>
      </c>
      <c r="AP40">
        <v>22.909815999999999</v>
      </c>
      <c r="AQ40">
        <v>21.878011000000001</v>
      </c>
      <c r="AR40">
        <v>21.41113</v>
      </c>
      <c r="AS40">
        <v>20.313962</v>
      </c>
      <c r="AT40">
        <v>8.9158570000000008</v>
      </c>
      <c r="AU40">
        <v>8.780462</v>
      </c>
      <c r="AV40">
        <v>8.6652979999999999</v>
      </c>
      <c r="AW40">
        <v>8.761787</v>
      </c>
    </row>
    <row r="41">
      <c r="A41">
        <v>40</v>
      </c>
      <c r="B41">
        <v>9.7048850000000009</v>
      </c>
      <c r="C41">
        <v>9.2380049999999994</v>
      </c>
      <c r="D41">
        <v>9.2333359999999995</v>
      </c>
      <c r="E41">
        <v>9.3811809999999998</v>
      </c>
      <c r="F41">
        <v>8.7555619999999994</v>
      </c>
      <c r="G41">
        <v>8.8800629999999998</v>
      </c>
      <c r="H41">
        <v>8.9002949999999998</v>
      </c>
      <c r="I41">
        <v>8.7104300000000006</v>
      </c>
      <c r="J41">
        <v>9.4527699999999992</v>
      </c>
      <c r="K41">
        <v>9.0761529999999997</v>
      </c>
      <c r="L41">
        <v>9.2644610000000007</v>
      </c>
      <c r="M41">
        <v>8.5314589999999999</v>
      </c>
      <c r="N41">
        <v>9.3344930000000002</v>
      </c>
      <c r="O41">
        <v>9.1041659999999993</v>
      </c>
      <c r="P41">
        <v>9.3858499999999996</v>
      </c>
      <c r="Q41">
        <v>9.0170150000000007</v>
      </c>
      <c r="R41">
        <v>9.1337349999999997</v>
      </c>
      <c r="S41">
        <v>9.0590340000000005</v>
      </c>
      <c r="T41">
        <v>9.5025700000000004</v>
      </c>
      <c r="U41">
        <v>8.9158570000000008</v>
      </c>
      <c r="V41">
        <v>9.4247569999999996</v>
      </c>
      <c r="W41">
        <v>9.3282679999999996</v>
      </c>
      <c r="X41">
        <v>9.416976</v>
      </c>
      <c r="Y41">
        <v>9.0777090000000005</v>
      </c>
      <c r="Z41">
        <v>11.289165000000001</v>
      </c>
      <c r="AA41">
        <v>15.614032999999999</v>
      </c>
      <c r="AB41">
        <v>15.850586</v>
      </c>
      <c r="AC41">
        <v>14.996195</v>
      </c>
      <c r="AD41">
        <v>9.8963059999999992</v>
      </c>
      <c r="AE41">
        <v>9.7609110000000001</v>
      </c>
      <c r="AF41">
        <v>9.7718050000000005</v>
      </c>
      <c r="AG41">
        <v>10.067494999999999</v>
      </c>
      <c r="AH41">
        <v>9.9165369999999999</v>
      </c>
      <c r="AI41">
        <v>9.5959459999999996</v>
      </c>
      <c r="AJ41">
        <v>9.7406790000000001</v>
      </c>
      <c r="AK41">
        <v>9.6519720000000007</v>
      </c>
      <c r="AL41">
        <v>10.020807</v>
      </c>
      <c r="AM41">
        <v>9.8184930000000001</v>
      </c>
      <c r="AN41">
        <v>9.6099530000000009</v>
      </c>
      <c r="AO41">
        <v>9.5181330000000006</v>
      </c>
      <c r="AP41">
        <v>23.432721999999998</v>
      </c>
      <c r="AQ41">
        <v>22.517637000000001</v>
      </c>
      <c r="AR41">
        <v>22.013406</v>
      </c>
      <c r="AS41">
        <v>20.925574999999998</v>
      </c>
      <c r="AT41">
        <v>8.9220819999999996</v>
      </c>
      <c r="AU41">
        <v>8.800694</v>
      </c>
      <c r="AV41">
        <v>8.6699669999999998</v>
      </c>
      <c r="AW41">
        <v>8.7664559999999998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5.8434419999999996</v>
      </c>
      <c r="C2">
        <v>5.5779350000000001</v>
      </c>
      <c r="D2">
        <v>5.4978259999999999</v>
      </c>
      <c r="E2">
        <v>5.6992450000000003</v>
      </c>
      <c r="F2">
        <v>5.2620740000000001</v>
      </c>
      <c r="G2">
        <v>5.3971159999999996</v>
      </c>
      <c r="H2">
        <v>5.2712289999999999</v>
      </c>
      <c r="I2">
        <v>5.2300300000000002</v>
      </c>
      <c r="J2">
        <v>5.7381549999999999</v>
      </c>
      <c r="K2">
        <v>5.4497600000000004</v>
      </c>
      <c r="L2">
        <v>5.4795150000000001</v>
      </c>
      <c r="M2">
        <v>5.0926989999999996</v>
      </c>
      <c r="N2">
        <v>5.5458920000000003</v>
      </c>
      <c r="O2">
        <v>5.3627830000000003</v>
      </c>
      <c r="P2">
        <v>5.5504689999999997</v>
      </c>
      <c r="Q2">
        <v>5.3261620000000001</v>
      </c>
      <c r="R2">
        <v>5.5687800000000003</v>
      </c>
      <c r="S2">
        <v>5.5069809999999997</v>
      </c>
      <c r="T2">
        <v>5.7907989999999998</v>
      </c>
      <c r="U2">
        <v>5.4474710000000002</v>
      </c>
      <c r="V2">
        <v>5.7747770000000003</v>
      </c>
      <c r="W2">
        <v>5.6649120000000002</v>
      </c>
      <c r="X2">
        <v>5.6946669999999999</v>
      </c>
      <c r="Y2">
        <v>5.4818040000000003</v>
      </c>
      <c r="Z2">
        <v>4.6807049999999997</v>
      </c>
      <c r="AA2">
        <v>5.7495989999999999</v>
      </c>
      <c r="AB2">
        <v>5.7701989999999999</v>
      </c>
      <c r="AC2">
        <v>5.6786450000000004</v>
      </c>
      <c r="AD2">
        <v>5.8091100000000004</v>
      </c>
      <c r="AE2">
        <v>5.7198440000000002</v>
      </c>
      <c r="AF2">
        <v>5.6969560000000001</v>
      </c>
      <c r="AG2">
        <v>6.2737470000000002</v>
      </c>
      <c r="AH2">
        <v>6.0036620000000003</v>
      </c>
      <c r="AI2">
        <v>5.8457309999999998</v>
      </c>
      <c r="AJ2">
        <v>5.880064</v>
      </c>
      <c r="AK2">
        <v>5.8754860000000004</v>
      </c>
      <c r="AL2">
        <v>6.1158159999999997</v>
      </c>
      <c r="AM2">
        <v>5.8228429999999998</v>
      </c>
      <c r="AN2">
        <v>5.7701989999999999</v>
      </c>
      <c r="AO2">
        <v>5.651179</v>
      </c>
      <c r="AP2">
        <v>5.6054019999999998</v>
      </c>
      <c r="AQ2">
        <v>5.6649120000000002</v>
      </c>
      <c r="AR2">
        <v>5.6168459999999998</v>
      </c>
      <c r="AS2">
        <v>5.4314489999999997</v>
      </c>
      <c r="AT2">
        <v>5.2437630000000004</v>
      </c>
      <c r="AU2">
        <v>5.1911189999999996</v>
      </c>
      <c r="AV2">
        <v>5.1132980000000003</v>
      </c>
      <c r="AW2">
        <v>5.1316090000000001</v>
      </c>
    </row>
    <row r="3">
      <c r="A3">
        <v>2</v>
      </c>
      <c r="B3">
        <v>5.8228429999999998</v>
      </c>
      <c r="C3">
        <v>5.5550470000000001</v>
      </c>
      <c r="D3">
        <v>5.4749369999999997</v>
      </c>
      <c r="E3">
        <v>5.6786450000000004</v>
      </c>
      <c r="F3">
        <v>5.207141</v>
      </c>
      <c r="G3">
        <v>5.3742279999999996</v>
      </c>
      <c r="H3">
        <v>5.2346069999999996</v>
      </c>
      <c r="I3">
        <v>5.1934079999999998</v>
      </c>
      <c r="J3">
        <v>5.7152669999999999</v>
      </c>
      <c r="K3">
        <v>5.4314489999999997</v>
      </c>
      <c r="L3">
        <v>5.4520489999999997</v>
      </c>
      <c r="M3">
        <v>5.0606549999999997</v>
      </c>
      <c r="N3">
        <v>5.5138480000000003</v>
      </c>
      <c r="O3">
        <v>5.3421839999999996</v>
      </c>
      <c r="P3">
        <v>5.5298699999999998</v>
      </c>
      <c r="Q3">
        <v>5.3009839999999997</v>
      </c>
      <c r="R3">
        <v>5.5321579999999999</v>
      </c>
      <c r="S3">
        <v>5.4772259999999999</v>
      </c>
      <c r="T3">
        <v>5.7610440000000001</v>
      </c>
      <c r="U3">
        <v>5.4200049999999997</v>
      </c>
      <c r="V3">
        <v>5.7358659999999997</v>
      </c>
      <c r="W3">
        <v>5.6488899999999997</v>
      </c>
      <c r="X3">
        <v>5.6855120000000001</v>
      </c>
      <c r="Y3">
        <v>5.4589150000000002</v>
      </c>
      <c r="Z3">
        <v>4.6532390000000001</v>
      </c>
      <c r="AA3">
        <v>5.7175560000000001</v>
      </c>
      <c r="AB3">
        <v>5.7450219999999996</v>
      </c>
      <c r="AC3">
        <v>5.6351570000000004</v>
      </c>
      <c r="AD3">
        <v>5.7747770000000003</v>
      </c>
      <c r="AE3">
        <v>5.6946669999999999</v>
      </c>
      <c r="AF3">
        <v>5.662623</v>
      </c>
      <c r="AG3">
        <v>6.2783249999999997</v>
      </c>
      <c r="AH3">
        <v>5.9739069999999996</v>
      </c>
      <c r="AI3">
        <v>5.7587549999999998</v>
      </c>
      <c r="AJ3">
        <v>5.8663309999999997</v>
      </c>
      <c r="AK3">
        <v>5.8342869999999998</v>
      </c>
      <c r="AL3">
        <v>6.0837719999999997</v>
      </c>
      <c r="AM3">
        <v>5.82742</v>
      </c>
      <c r="AN3">
        <v>5.7450219999999996</v>
      </c>
      <c r="AO3">
        <v>5.6260009999999996</v>
      </c>
      <c r="AP3">
        <v>5.5664910000000001</v>
      </c>
      <c r="AQ3">
        <v>5.642023</v>
      </c>
      <c r="AR3">
        <v>5.607691</v>
      </c>
      <c r="AS3">
        <v>5.3994049999999998</v>
      </c>
      <c r="AT3">
        <v>5.152209</v>
      </c>
      <c r="AU3">
        <v>5.1430530000000001</v>
      </c>
      <c r="AV3">
        <v>5.0377660000000004</v>
      </c>
      <c r="AW3">
        <v>5.0789650000000002</v>
      </c>
    </row>
    <row r="4">
      <c r="A4">
        <v>3</v>
      </c>
      <c r="B4">
        <v>5.7724880000000001</v>
      </c>
      <c r="C4">
        <v>5.5001139999999999</v>
      </c>
      <c r="D4">
        <v>5.433738</v>
      </c>
      <c r="E4">
        <v>5.6443120000000002</v>
      </c>
      <c r="F4">
        <v>5.1865420000000002</v>
      </c>
      <c r="G4">
        <v>5.3238729999999999</v>
      </c>
      <c r="H4">
        <v>5.2300300000000002</v>
      </c>
      <c r="I4">
        <v>5.1682309999999996</v>
      </c>
      <c r="J4">
        <v>5.6763560000000002</v>
      </c>
      <c r="K4">
        <v>5.3925380000000001</v>
      </c>
      <c r="L4">
        <v>5.424582</v>
      </c>
      <c r="M4">
        <v>5.0354770000000002</v>
      </c>
      <c r="N4">
        <v>5.4772259999999999</v>
      </c>
      <c r="O4">
        <v>5.3055620000000001</v>
      </c>
      <c r="P4">
        <v>5.4795150000000001</v>
      </c>
      <c r="Q4">
        <v>5.282673</v>
      </c>
      <c r="R4">
        <v>5.5001139999999999</v>
      </c>
      <c r="S4">
        <v>5.4360270000000002</v>
      </c>
      <c r="T4">
        <v>5.6878000000000002</v>
      </c>
      <c r="U4">
        <v>5.3788049999999998</v>
      </c>
      <c r="V4">
        <v>5.7198440000000002</v>
      </c>
      <c r="W4">
        <v>5.6145569999999996</v>
      </c>
      <c r="X4">
        <v>5.6397339999999998</v>
      </c>
      <c r="Y4">
        <v>5.4222929999999998</v>
      </c>
      <c r="Z4">
        <v>4.6761270000000001</v>
      </c>
      <c r="AA4">
        <v>5.674067</v>
      </c>
      <c r="AB4">
        <v>5.6923779999999997</v>
      </c>
      <c r="AC4">
        <v>5.619135</v>
      </c>
      <c r="AD4">
        <v>5.7495989999999999</v>
      </c>
      <c r="AE4">
        <v>5.6603339999999998</v>
      </c>
      <c r="AF4">
        <v>5.6260009999999996</v>
      </c>
      <c r="AG4">
        <v>6.2897689999999997</v>
      </c>
      <c r="AH4">
        <v>5.9258410000000001</v>
      </c>
      <c r="AI4">
        <v>5.7770659999999996</v>
      </c>
      <c r="AJ4">
        <v>5.804532</v>
      </c>
      <c r="AK4">
        <v>5.7541770000000003</v>
      </c>
      <c r="AL4">
        <v>6.0173949999999996</v>
      </c>
      <c r="AM4">
        <v>5.7770659999999996</v>
      </c>
      <c r="AN4">
        <v>5.6878000000000002</v>
      </c>
      <c r="AO4">
        <v>5.575647</v>
      </c>
      <c r="AP4">
        <v>5.5001139999999999</v>
      </c>
      <c r="AQ4">
        <v>5.5916689999999996</v>
      </c>
      <c r="AR4">
        <v>5.5504689999999997</v>
      </c>
      <c r="AS4">
        <v>5.3421839999999996</v>
      </c>
      <c r="AT4">
        <v>5.1110090000000001</v>
      </c>
      <c r="AU4">
        <v>5.0835429999999997</v>
      </c>
      <c r="AV4">
        <v>5.0377660000000004</v>
      </c>
      <c r="AW4">
        <v>5.0240330000000002</v>
      </c>
    </row>
    <row r="5">
      <c r="A5">
        <v>4</v>
      </c>
      <c r="B5">
        <v>5.7747770000000003</v>
      </c>
      <c r="C5">
        <v>5.4612040000000004</v>
      </c>
      <c r="D5">
        <v>5.456626</v>
      </c>
      <c r="E5">
        <v>5.5916689999999996</v>
      </c>
      <c r="F5">
        <v>5.2025639999999997</v>
      </c>
      <c r="G5">
        <v>5.3055620000000001</v>
      </c>
      <c r="H5">
        <v>5.2460519999999997</v>
      </c>
      <c r="I5">
        <v>5.1888300000000003</v>
      </c>
      <c r="J5">
        <v>5.642023</v>
      </c>
      <c r="K5">
        <v>5.3673609999999998</v>
      </c>
      <c r="L5">
        <v>5.4383150000000002</v>
      </c>
      <c r="M5">
        <v>5.0583660000000004</v>
      </c>
      <c r="N5">
        <v>5.5001139999999999</v>
      </c>
      <c r="O5">
        <v>5.3192950000000003</v>
      </c>
      <c r="P5">
        <v>5.4932480000000004</v>
      </c>
      <c r="Q5">
        <v>5.3078510000000003</v>
      </c>
      <c r="R5">
        <v>5.5092699999999999</v>
      </c>
      <c r="S5">
        <v>5.4360270000000002</v>
      </c>
      <c r="T5">
        <v>5.7106890000000003</v>
      </c>
      <c r="U5">
        <v>5.3879609999999998</v>
      </c>
      <c r="V5">
        <v>5.7404440000000001</v>
      </c>
      <c r="W5">
        <v>5.6008240000000002</v>
      </c>
      <c r="X5">
        <v>5.6374459999999997</v>
      </c>
      <c r="Y5">
        <v>5.424582</v>
      </c>
      <c r="Z5">
        <v>4.7035929999999997</v>
      </c>
      <c r="AA5">
        <v>5.6900890000000004</v>
      </c>
      <c r="AB5">
        <v>5.7106890000000003</v>
      </c>
      <c r="AC5">
        <v>5.6328680000000002</v>
      </c>
      <c r="AD5">
        <v>5.7793549999999998</v>
      </c>
      <c r="AE5">
        <v>5.6672010000000004</v>
      </c>
      <c r="AF5">
        <v>5.6443120000000002</v>
      </c>
      <c r="AG5">
        <v>6.3080800000000004</v>
      </c>
      <c r="AH5">
        <v>5.9464410000000001</v>
      </c>
      <c r="AI5">
        <v>5.804532</v>
      </c>
      <c r="AJ5">
        <v>5.7953770000000002</v>
      </c>
      <c r="AK5">
        <v>5.7518880000000001</v>
      </c>
      <c r="AL5">
        <v>6.0265510000000004</v>
      </c>
      <c r="AM5">
        <v>5.7610440000000001</v>
      </c>
      <c r="AN5">
        <v>5.6855120000000001</v>
      </c>
      <c r="AO5">
        <v>5.5733579999999998</v>
      </c>
      <c r="AP5">
        <v>5.4726480000000004</v>
      </c>
      <c r="AQ5">
        <v>5.5413139999999999</v>
      </c>
      <c r="AR5">
        <v>5.5161360000000004</v>
      </c>
      <c r="AS5">
        <v>5.3215839999999996</v>
      </c>
      <c r="AT5">
        <v>5.1247429999999996</v>
      </c>
      <c r="AU5">
        <v>5.1018540000000003</v>
      </c>
      <c r="AV5">
        <v>5.0446330000000001</v>
      </c>
      <c r="AW5">
        <v>5.0400549999999997</v>
      </c>
    </row>
    <row r="6">
      <c r="A6">
        <v>5</v>
      </c>
      <c r="B6">
        <v>5.7862210000000003</v>
      </c>
      <c r="C6">
        <v>5.4840920000000004</v>
      </c>
      <c r="D6">
        <v>5.4726480000000004</v>
      </c>
      <c r="E6">
        <v>5.5962459999999998</v>
      </c>
      <c r="F6">
        <v>5.2231629999999996</v>
      </c>
      <c r="G6">
        <v>5.3215839999999996</v>
      </c>
      <c r="H6">
        <v>5.2643630000000003</v>
      </c>
      <c r="I6">
        <v>5.207141</v>
      </c>
      <c r="J6">
        <v>5.6649120000000002</v>
      </c>
      <c r="K6">
        <v>5.3856719999999996</v>
      </c>
      <c r="L6">
        <v>5.4589150000000002</v>
      </c>
      <c r="M6">
        <v>5.0743879999999999</v>
      </c>
      <c r="N6">
        <v>5.5230030000000001</v>
      </c>
      <c r="O6">
        <v>5.3376060000000001</v>
      </c>
      <c r="P6">
        <v>5.5161360000000004</v>
      </c>
      <c r="Q6">
        <v>5.3284500000000001</v>
      </c>
      <c r="R6">
        <v>5.5390249999999996</v>
      </c>
      <c r="S6">
        <v>5.4543369999999998</v>
      </c>
      <c r="T6">
        <v>5.7290000000000001</v>
      </c>
      <c r="U6">
        <v>5.4154270000000002</v>
      </c>
      <c r="V6">
        <v>5.7633330000000003</v>
      </c>
      <c r="W6">
        <v>5.6214240000000002</v>
      </c>
      <c r="X6">
        <v>5.651179</v>
      </c>
      <c r="Y6">
        <v>5.4428929999999998</v>
      </c>
      <c r="Z6">
        <v>4.7241929999999996</v>
      </c>
      <c r="AA6">
        <v>5.7152669999999999</v>
      </c>
      <c r="AB6">
        <v>5.7335770000000004</v>
      </c>
      <c r="AC6">
        <v>5.6649120000000002</v>
      </c>
      <c r="AD6">
        <v>5.804532</v>
      </c>
      <c r="AE6">
        <v>5.6946669999999999</v>
      </c>
      <c r="AF6">
        <v>5.6694899999999997</v>
      </c>
      <c r="AG6">
        <v>6.3218129999999997</v>
      </c>
      <c r="AH6">
        <v>5.9807740000000003</v>
      </c>
      <c r="AI6">
        <v>5.836576</v>
      </c>
      <c r="AJ6">
        <v>5.8205539999999996</v>
      </c>
      <c r="AK6">
        <v>5.7793549999999998</v>
      </c>
      <c r="AL6">
        <v>6.0494389999999996</v>
      </c>
      <c r="AM6">
        <v>5.7793549999999998</v>
      </c>
      <c r="AN6">
        <v>5.7129779999999997</v>
      </c>
      <c r="AO6">
        <v>5.5893800000000002</v>
      </c>
      <c r="AP6">
        <v>5.4932480000000004</v>
      </c>
      <c r="AQ6">
        <v>5.5413139999999999</v>
      </c>
      <c r="AR6">
        <v>5.5252920000000003</v>
      </c>
      <c r="AS6">
        <v>5.3353169999999999</v>
      </c>
      <c r="AT6">
        <v>5.1361869999999996</v>
      </c>
      <c r="AU6">
        <v>5.1110090000000001</v>
      </c>
      <c r="AV6">
        <v>5.0629429999999997</v>
      </c>
      <c r="AW6">
        <v>5.0514989999999997</v>
      </c>
    </row>
    <row r="7">
      <c r="A7">
        <v>6</v>
      </c>
      <c r="B7">
        <v>5.8068210000000002</v>
      </c>
      <c r="C7">
        <v>5.5024030000000002</v>
      </c>
      <c r="D7">
        <v>5.4932480000000004</v>
      </c>
      <c r="E7">
        <v>5.619135</v>
      </c>
      <c r="F7">
        <v>5.2437630000000004</v>
      </c>
      <c r="G7">
        <v>5.3376060000000001</v>
      </c>
      <c r="H7">
        <v>5.2872510000000004</v>
      </c>
      <c r="I7">
        <v>5.2300300000000002</v>
      </c>
      <c r="J7">
        <v>5.6878000000000002</v>
      </c>
      <c r="K7">
        <v>5.4085599999999996</v>
      </c>
      <c r="L7">
        <v>5.4772259999999999</v>
      </c>
      <c r="M7">
        <v>5.0949869999999997</v>
      </c>
      <c r="N7">
        <v>5.5436030000000001</v>
      </c>
      <c r="O7">
        <v>5.3604940000000001</v>
      </c>
      <c r="P7">
        <v>5.5390249999999996</v>
      </c>
      <c r="Q7">
        <v>5.3536279999999996</v>
      </c>
      <c r="R7">
        <v>5.5573360000000003</v>
      </c>
      <c r="S7">
        <v>5.4772259999999999</v>
      </c>
      <c r="T7">
        <v>5.7541770000000003</v>
      </c>
      <c r="U7">
        <v>5.4314489999999997</v>
      </c>
      <c r="V7">
        <v>5.7862210000000003</v>
      </c>
      <c r="W7">
        <v>5.6466010000000004</v>
      </c>
      <c r="X7">
        <v>5.674067</v>
      </c>
      <c r="Y7">
        <v>5.4657819999999999</v>
      </c>
      <c r="Z7">
        <v>4.7516590000000001</v>
      </c>
      <c r="AA7">
        <v>5.7473109999999998</v>
      </c>
      <c r="AB7">
        <v>5.7701989999999999</v>
      </c>
      <c r="AC7">
        <v>5.6946669999999999</v>
      </c>
      <c r="AD7">
        <v>5.8388650000000002</v>
      </c>
      <c r="AE7">
        <v>5.7198440000000002</v>
      </c>
      <c r="AF7">
        <v>5.7015339999999997</v>
      </c>
      <c r="AG7">
        <v>6.32639</v>
      </c>
      <c r="AH7">
        <v>6.0196839999999998</v>
      </c>
      <c r="AI7">
        <v>5.8754860000000004</v>
      </c>
      <c r="AJ7">
        <v>5.8548869999999997</v>
      </c>
      <c r="AK7">
        <v>5.8091100000000004</v>
      </c>
      <c r="AL7">
        <v>6.0723279999999997</v>
      </c>
      <c r="AM7">
        <v>5.7976650000000003</v>
      </c>
      <c r="AN7">
        <v>5.7335770000000004</v>
      </c>
      <c r="AO7">
        <v>5.6122680000000003</v>
      </c>
      <c r="AP7">
        <v>5.5092699999999999</v>
      </c>
      <c r="AQ7">
        <v>5.5573360000000003</v>
      </c>
      <c r="AR7">
        <v>5.5367360000000003</v>
      </c>
      <c r="AS7">
        <v>5.3536279999999996</v>
      </c>
      <c r="AT7">
        <v>5.152209</v>
      </c>
      <c r="AU7">
        <v>5.1270309999999997</v>
      </c>
      <c r="AV7">
        <v>5.0789650000000002</v>
      </c>
      <c r="AW7">
        <v>5.065232</v>
      </c>
    </row>
    <row r="8">
      <c r="A8">
        <v>7</v>
      </c>
      <c r="B8">
        <v>5.8297090000000003</v>
      </c>
      <c r="C8">
        <v>5.5207139999999999</v>
      </c>
      <c r="D8">
        <v>5.5138480000000003</v>
      </c>
      <c r="E8">
        <v>5.642023</v>
      </c>
      <c r="F8">
        <v>5.2620740000000001</v>
      </c>
      <c r="G8">
        <v>5.3559169999999998</v>
      </c>
      <c r="H8">
        <v>5.3055620000000001</v>
      </c>
      <c r="I8">
        <v>5.2460519999999997</v>
      </c>
      <c r="J8">
        <v>5.7015339999999997</v>
      </c>
      <c r="K8">
        <v>5.4268710000000002</v>
      </c>
      <c r="L8">
        <v>5.4978259999999999</v>
      </c>
      <c r="M8">
        <v>5.1155869999999997</v>
      </c>
      <c r="N8">
        <v>5.5687800000000003</v>
      </c>
      <c r="O8">
        <v>5.3788049999999998</v>
      </c>
      <c r="P8">
        <v>5.5619129999999997</v>
      </c>
      <c r="Q8">
        <v>5.3719390000000002</v>
      </c>
      <c r="R8">
        <v>5.575647</v>
      </c>
      <c r="S8">
        <v>5.4955369999999997</v>
      </c>
      <c r="T8">
        <v>5.7793549999999998</v>
      </c>
      <c r="U8">
        <v>5.4520489999999997</v>
      </c>
      <c r="V8">
        <v>5.8022429999999998</v>
      </c>
      <c r="W8">
        <v>5.6717779999999998</v>
      </c>
      <c r="X8">
        <v>5.6969560000000001</v>
      </c>
      <c r="Y8">
        <v>5.4840920000000004</v>
      </c>
      <c r="Z8">
        <v>4.7768370000000004</v>
      </c>
      <c r="AA8">
        <v>5.7701989999999999</v>
      </c>
      <c r="AB8">
        <v>5.7999539999999996</v>
      </c>
      <c r="AC8">
        <v>5.7198440000000002</v>
      </c>
      <c r="AD8">
        <v>5.8709090000000002</v>
      </c>
      <c r="AE8">
        <v>5.7473109999999998</v>
      </c>
      <c r="AF8">
        <v>5.7290000000000001</v>
      </c>
      <c r="AG8">
        <v>6.3469899999999999</v>
      </c>
      <c r="AH8">
        <v>6.0494389999999996</v>
      </c>
      <c r="AI8">
        <v>5.9075300000000004</v>
      </c>
      <c r="AJ8">
        <v>5.8823530000000002</v>
      </c>
      <c r="AK8">
        <v>5.8434419999999996</v>
      </c>
      <c r="AL8">
        <v>6.097505</v>
      </c>
      <c r="AM8">
        <v>5.8205539999999996</v>
      </c>
      <c r="AN8">
        <v>5.7564659999999996</v>
      </c>
      <c r="AO8">
        <v>5.642023</v>
      </c>
      <c r="AP8">
        <v>5.5184249999999997</v>
      </c>
      <c r="AQ8">
        <v>5.575647</v>
      </c>
      <c r="AR8">
        <v>5.5550470000000001</v>
      </c>
      <c r="AS8">
        <v>5.3673609999999998</v>
      </c>
      <c r="AT8">
        <v>5.1750970000000001</v>
      </c>
      <c r="AU8">
        <v>5.1453420000000003</v>
      </c>
      <c r="AV8">
        <v>5.0926989999999996</v>
      </c>
      <c r="AW8">
        <v>5.0835429999999997</v>
      </c>
    </row>
    <row r="9">
      <c r="A9">
        <v>8</v>
      </c>
      <c r="B9">
        <v>5.8571759999999999</v>
      </c>
      <c r="C9">
        <v>5.5390249999999996</v>
      </c>
      <c r="D9">
        <v>5.5321579999999999</v>
      </c>
      <c r="E9">
        <v>5.6603339999999998</v>
      </c>
      <c r="F9">
        <v>5.282673</v>
      </c>
      <c r="G9">
        <v>5.3765159999999996</v>
      </c>
      <c r="H9">
        <v>5.3238729999999999</v>
      </c>
      <c r="I9">
        <v>5.2666510000000004</v>
      </c>
      <c r="J9">
        <v>5.7221330000000004</v>
      </c>
      <c r="K9">
        <v>5.4474710000000002</v>
      </c>
      <c r="L9">
        <v>5.5161360000000004</v>
      </c>
      <c r="M9">
        <v>5.1338980000000003</v>
      </c>
      <c r="N9">
        <v>5.5962459999999998</v>
      </c>
      <c r="O9">
        <v>5.4062710000000003</v>
      </c>
      <c r="P9">
        <v>5.5916689999999996</v>
      </c>
      <c r="Q9">
        <v>5.3902489999999998</v>
      </c>
      <c r="R9">
        <v>5.6008240000000002</v>
      </c>
      <c r="S9">
        <v>5.5207139999999999</v>
      </c>
      <c r="T9">
        <v>5.7976650000000003</v>
      </c>
      <c r="U9">
        <v>5.4749369999999997</v>
      </c>
      <c r="V9">
        <v>5.8297090000000003</v>
      </c>
      <c r="W9">
        <v>5.6900890000000004</v>
      </c>
      <c r="X9">
        <v>5.7175560000000001</v>
      </c>
      <c r="Y9">
        <v>5.5115590000000001</v>
      </c>
      <c r="Z9">
        <v>4.8020139999999998</v>
      </c>
      <c r="AA9">
        <v>5.7976650000000003</v>
      </c>
      <c r="AB9">
        <v>5.8228429999999998</v>
      </c>
      <c r="AC9">
        <v>5.7495989999999999</v>
      </c>
      <c r="AD9">
        <v>5.8937970000000002</v>
      </c>
      <c r="AE9">
        <v>5.7701989999999999</v>
      </c>
      <c r="AF9">
        <v>5.7564659999999996</v>
      </c>
      <c r="AG9">
        <v>6.3607230000000001</v>
      </c>
      <c r="AH9">
        <v>6.0791940000000002</v>
      </c>
      <c r="AI9">
        <v>5.9121079999999999</v>
      </c>
      <c r="AJ9">
        <v>5.9098189999999997</v>
      </c>
      <c r="AK9">
        <v>5.8731980000000004</v>
      </c>
      <c r="AL9">
        <v>6.1226830000000003</v>
      </c>
      <c r="AM9">
        <v>5.8388650000000002</v>
      </c>
      <c r="AN9">
        <v>5.7793549999999998</v>
      </c>
      <c r="AO9">
        <v>5.6557560000000002</v>
      </c>
      <c r="AP9">
        <v>5.5321579999999999</v>
      </c>
      <c r="AQ9">
        <v>5.5939569999999996</v>
      </c>
      <c r="AR9">
        <v>5.5710689999999996</v>
      </c>
      <c r="AS9">
        <v>5.381094</v>
      </c>
      <c r="AT9">
        <v>5.1911189999999996</v>
      </c>
      <c r="AU9">
        <v>5.1613639999999998</v>
      </c>
      <c r="AV9">
        <v>5.1087210000000001</v>
      </c>
      <c r="AW9">
        <v>5.0972759999999999</v>
      </c>
    </row>
    <row r="10">
      <c r="A10">
        <v>9</v>
      </c>
      <c r="B10">
        <v>5.8777749999999997</v>
      </c>
      <c r="C10">
        <v>5.5619129999999997</v>
      </c>
      <c r="D10">
        <v>5.5573360000000003</v>
      </c>
      <c r="E10">
        <v>5.6878000000000002</v>
      </c>
      <c r="F10">
        <v>5.2986950000000004</v>
      </c>
      <c r="G10">
        <v>5.3971159999999996</v>
      </c>
      <c r="H10">
        <v>5.3444719999999997</v>
      </c>
      <c r="I10">
        <v>5.2895399999999997</v>
      </c>
      <c r="J10">
        <v>5.7450219999999996</v>
      </c>
      <c r="K10">
        <v>5.4703590000000002</v>
      </c>
      <c r="L10">
        <v>5.5390249999999996</v>
      </c>
      <c r="M10">
        <v>5.152209</v>
      </c>
      <c r="N10">
        <v>5.6214240000000002</v>
      </c>
      <c r="O10">
        <v>5.424582</v>
      </c>
      <c r="P10">
        <v>5.609979</v>
      </c>
      <c r="Q10">
        <v>5.4177160000000004</v>
      </c>
      <c r="R10">
        <v>5.6260009999999996</v>
      </c>
      <c r="S10">
        <v>5.5390249999999996</v>
      </c>
      <c r="T10">
        <v>5.8228429999999998</v>
      </c>
      <c r="U10">
        <v>5.4955369999999997</v>
      </c>
      <c r="V10">
        <v>5.8548869999999997</v>
      </c>
      <c r="W10">
        <v>5.7175560000000001</v>
      </c>
      <c r="X10">
        <v>5.7427330000000003</v>
      </c>
      <c r="Y10">
        <v>5.5298699999999998</v>
      </c>
      <c r="Z10">
        <v>4.8249029999999999</v>
      </c>
      <c r="AA10">
        <v>5.825132</v>
      </c>
      <c r="AB10">
        <v>5.8571759999999999</v>
      </c>
      <c r="AC10">
        <v>5.7793549999999998</v>
      </c>
      <c r="AD10">
        <v>5.9212629999999997</v>
      </c>
      <c r="AE10">
        <v>5.8022429999999998</v>
      </c>
      <c r="AF10">
        <v>5.7862210000000003</v>
      </c>
      <c r="AG10">
        <v>6.3744560000000003</v>
      </c>
      <c r="AH10">
        <v>6.1158159999999997</v>
      </c>
      <c r="AI10">
        <v>5.9464410000000001</v>
      </c>
      <c r="AJ10">
        <v>5.9395740000000004</v>
      </c>
      <c r="AK10">
        <v>5.8983749999999997</v>
      </c>
      <c r="AL10">
        <v>6.1501489999999999</v>
      </c>
      <c r="AM10">
        <v>5.8617530000000002</v>
      </c>
      <c r="AN10">
        <v>5.7976650000000003</v>
      </c>
      <c r="AO10">
        <v>5.6809339999999997</v>
      </c>
      <c r="AP10">
        <v>5.5573360000000003</v>
      </c>
      <c r="AQ10">
        <v>5.6031129999999996</v>
      </c>
      <c r="AR10">
        <v>5.587091</v>
      </c>
      <c r="AS10">
        <v>5.3994049999999998</v>
      </c>
      <c r="AT10">
        <v>5.2117190000000004</v>
      </c>
      <c r="AU10">
        <v>5.184253</v>
      </c>
      <c r="AV10">
        <v>5.1224540000000003</v>
      </c>
      <c r="AW10">
        <v>5.1132980000000003</v>
      </c>
    </row>
    <row r="11">
      <c r="A11">
        <v>10</v>
      </c>
      <c r="B11">
        <v>5.9029530000000001</v>
      </c>
      <c r="C11">
        <v>5.5825129999999996</v>
      </c>
      <c r="D11">
        <v>5.5802240000000003</v>
      </c>
      <c r="E11">
        <v>5.7038219999999997</v>
      </c>
      <c r="F11">
        <v>5.3215839999999996</v>
      </c>
      <c r="G11">
        <v>5.4200049999999997</v>
      </c>
      <c r="H11">
        <v>5.36965</v>
      </c>
      <c r="I11">
        <v>5.3055620000000001</v>
      </c>
      <c r="J11">
        <v>5.7747770000000003</v>
      </c>
      <c r="K11">
        <v>5.4886699999999999</v>
      </c>
      <c r="L11">
        <v>5.5573360000000003</v>
      </c>
      <c r="M11">
        <v>5.1705199999999998</v>
      </c>
      <c r="N11">
        <v>5.642023</v>
      </c>
      <c r="O11">
        <v>5.4497600000000004</v>
      </c>
      <c r="P11">
        <v>5.6328680000000002</v>
      </c>
      <c r="Q11">
        <v>5.4428929999999998</v>
      </c>
      <c r="R11">
        <v>5.6443120000000002</v>
      </c>
      <c r="S11">
        <v>5.5619129999999997</v>
      </c>
      <c r="T11">
        <v>5.8457309999999998</v>
      </c>
      <c r="U11">
        <v>5.5184249999999997</v>
      </c>
      <c r="V11">
        <v>5.8754860000000004</v>
      </c>
      <c r="W11">
        <v>5.7358659999999997</v>
      </c>
      <c r="X11">
        <v>5.7633330000000003</v>
      </c>
      <c r="Y11">
        <v>5.5550470000000001</v>
      </c>
      <c r="Z11">
        <v>4.847791</v>
      </c>
      <c r="AA11">
        <v>5.8617530000000002</v>
      </c>
      <c r="AB11">
        <v>5.8846420000000004</v>
      </c>
      <c r="AC11">
        <v>5.8068210000000002</v>
      </c>
      <c r="AD11">
        <v>5.9487300000000003</v>
      </c>
      <c r="AE11">
        <v>5.82742</v>
      </c>
      <c r="AF11">
        <v>5.8091100000000004</v>
      </c>
      <c r="AG11">
        <v>6.3973449999999996</v>
      </c>
      <c r="AH11">
        <v>6.1455710000000003</v>
      </c>
      <c r="AI11">
        <v>5.9830620000000003</v>
      </c>
      <c r="AJ11">
        <v>5.9739069999999996</v>
      </c>
      <c r="AK11">
        <v>5.9304189999999997</v>
      </c>
      <c r="AL11">
        <v>6.1730369999999999</v>
      </c>
      <c r="AM11">
        <v>5.8846420000000004</v>
      </c>
      <c r="AN11">
        <v>5.8228429999999998</v>
      </c>
      <c r="AO11">
        <v>5.7015339999999997</v>
      </c>
      <c r="AP11">
        <v>5.5710689999999996</v>
      </c>
      <c r="AQ11">
        <v>5.6260009999999996</v>
      </c>
      <c r="AR11">
        <v>5.607691</v>
      </c>
      <c r="AS11">
        <v>5.4154270000000002</v>
      </c>
      <c r="AT11">
        <v>5.2208740000000002</v>
      </c>
      <c r="AU11">
        <v>5.2025639999999997</v>
      </c>
      <c r="AV11">
        <v>5.1384759999999998</v>
      </c>
      <c r="AW11">
        <v>5.1361869999999996</v>
      </c>
    </row>
    <row r="12">
      <c r="A12">
        <v>11</v>
      </c>
      <c r="B12">
        <v>5.9212629999999997</v>
      </c>
      <c r="C12">
        <v>5.6008240000000002</v>
      </c>
      <c r="D12">
        <v>5.5939569999999996</v>
      </c>
      <c r="E12">
        <v>5.7267109999999999</v>
      </c>
      <c r="F12">
        <v>5.3376060000000001</v>
      </c>
      <c r="G12">
        <v>5.4383150000000002</v>
      </c>
      <c r="H12">
        <v>5.3879609999999998</v>
      </c>
      <c r="I12">
        <v>5.3215839999999996</v>
      </c>
      <c r="J12">
        <v>5.7976650000000003</v>
      </c>
      <c r="K12">
        <v>5.5092699999999999</v>
      </c>
      <c r="L12">
        <v>5.5848019999999998</v>
      </c>
      <c r="M12">
        <v>5.1911189999999996</v>
      </c>
      <c r="N12">
        <v>5.6603339999999998</v>
      </c>
      <c r="O12">
        <v>5.4772259999999999</v>
      </c>
      <c r="P12">
        <v>5.6580450000000004</v>
      </c>
      <c r="Q12">
        <v>5.4657819999999999</v>
      </c>
      <c r="R12">
        <v>5.6717779999999998</v>
      </c>
      <c r="S12">
        <v>5.5848019999999998</v>
      </c>
      <c r="T12">
        <v>5.8640420000000004</v>
      </c>
      <c r="U12">
        <v>5.5344470000000001</v>
      </c>
      <c r="V12">
        <v>5.8960860000000004</v>
      </c>
      <c r="W12">
        <v>5.7610440000000001</v>
      </c>
      <c r="X12">
        <v>5.7885099999999996</v>
      </c>
      <c r="Y12">
        <v>5.575647</v>
      </c>
      <c r="Z12">
        <v>4.8706800000000001</v>
      </c>
      <c r="AA12">
        <v>5.8823530000000002</v>
      </c>
      <c r="AB12">
        <v>5.9143970000000001</v>
      </c>
      <c r="AC12">
        <v>5.8342869999999998</v>
      </c>
      <c r="AD12">
        <v>5.9830620000000003</v>
      </c>
      <c r="AE12">
        <v>5.8640420000000004</v>
      </c>
      <c r="AF12">
        <v>5.8388650000000002</v>
      </c>
      <c r="AG12">
        <v>6.4202329999999996</v>
      </c>
      <c r="AH12">
        <v>6.1799039999999996</v>
      </c>
      <c r="AI12">
        <v>6.0265510000000004</v>
      </c>
      <c r="AJ12">
        <v>6.0013730000000001</v>
      </c>
      <c r="AK12">
        <v>5.9601740000000003</v>
      </c>
      <c r="AL12">
        <v>6.2027919999999996</v>
      </c>
      <c r="AM12">
        <v>5.9075300000000004</v>
      </c>
      <c r="AN12">
        <v>5.8457309999999998</v>
      </c>
      <c r="AO12">
        <v>5.7267109999999999</v>
      </c>
      <c r="AP12">
        <v>5.5916689999999996</v>
      </c>
      <c r="AQ12">
        <v>5.651179</v>
      </c>
      <c r="AR12">
        <v>5.6282899999999998</v>
      </c>
      <c r="AS12">
        <v>5.4360270000000002</v>
      </c>
      <c r="AT12">
        <v>5.2368959999999998</v>
      </c>
      <c r="AU12">
        <v>5.2117190000000004</v>
      </c>
      <c r="AV12">
        <v>5.163653</v>
      </c>
      <c r="AW12">
        <v>5.1499199999999998</v>
      </c>
    </row>
    <row r="13">
      <c r="A13">
        <v>12</v>
      </c>
      <c r="B13">
        <v>5.9464410000000001</v>
      </c>
      <c r="C13">
        <v>5.6214240000000002</v>
      </c>
      <c r="D13">
        <v>5.6168459999999998</v>
      </c>
      <c r="E13">
        <v>5.7495989999999999</v>
      </c>
      <c r="F13">
        <v>5.3604940000000001</v>
      </c>
      <c r="G13">
        <v>5.4612040000000004</v>
      </c>
      <c r="H13">
        <v>5.4108489999999998</v>
      </c>
      <c r="I13">
        <v>5.3467609999999999</v>
      </c>
      <c r="J13">
        <v>5.8136869999999998</v>
      </c>
      <c r="K13">
        <v>5.5275809999999996</v>
      </c>
      <c r="L13">
        <v>5.6031129999999996</v>
      </c>
      <c r="M13">
        <v>5.2094300000000002</v>
      </c>
      <c r="N13">
        <v>5.6855120000000001</v>
      </c>
      <c r="O13">
        <v>5.5001139999999999</v>
      </c>
      <c r="P13">
        <v>5.6832229999999999</v>
      </c>
      <c r="Q13">
        <v>5.4886699999999999</v>
      </c>
      <c r="R13">
        <v>5.6923779999999997</v>
      </c>
      <c r="S13">
        <v>5.607691</v>
      </c>
      <c r="T13">
        <v>5.8892199999999999</v>
      </c>
      <c r="U13">
        <v>5.5642019999999999</v>
      </c>
      <c r="V13">
        <v>5.9212629999999997</v>
      </c>
      <c r="W13">
        <v>5.7862210000000003</v>
      </c>
      <c r="X13">
        <v>5.8136869999999998</v>
      </c>
      <c r="Y13">
        <v>5.5962459999999998</v>
      </c>
      <c r="Z13">
        <v>4.8981459999999997</v>
      </c>
      <c r="AA13">
        <v>5.9143970000000001</v>
      </c>
      <c r="AB13">
        <v>5.9418629999999997</v>
      </c>
      <c r="AC13">
        <v>5.8617530000000002</v>
      </c>
      <c r="AD13">
        <v>6.0082399999999998</v>
      </c>
      <c r="AE13">
        <v>5.8869309999999997</v>
      </c>
      <c r="AF13">
        <v>5.8640420000000004</v>
      </c>
      <c r="AG13">
        <v>6.4408329999999996</v>
      </c>
      <c r="AH13">
        <v>6.2119479999999996</v>
      </c>
      <c r="AI13">
        <v>6.0311279999999998</v>
      </c>
      <c r="AJ13">
        <v>6.0311279999999998</v>
      </c>
      <c r="AK13">
        <v>5.9876399999999999</v>
      </c>
      <c r="AL13">
        <v>6.2233919999999996</v>
      </c>
      <c r="AM13">
        <v>5.9281300000000003</v>
      </c>
      <c r="AN13">
        <v>5.8663309999999997</v>
      </c>
      <c r="AO13">
        <v>5.7450219999999996</v>
      </c>
      <c r="AP13">
        <v>5.6168459999999998</v>
      </c>
      <c r="AQ13">
        <v>5.6694899999999997</v>
      </c>
      <c r="AR13">
        <v>5.6466010000000004</v>
      </c>
      <c r="AS13">
        <v>5.4612040000000004</v>
      </c>
      <c r="AT13">
        <v>5.2529180000000002</v>
      </c>
      <c r="AU13">
        <v>5.2300300000000002</v>
      </c>
      <c r="AV13">
        <v>5.1728079999999999</v>
      </c>
      <c r="AW13">
        <v>5.1659420000000003</v>
      </c>
    </row>
    <row r="14">
      <c r="A14">
        <v>13</v>
      </c>
      <c r="B14">
        <v>5.967041</v>
      </c>
      <c r="C14">
        <v>5.6397339999999998</v>
      </c>
      <c r="D14">
        <v>5.6351570000000004</v>
      </c>
      <c r="E14">
        <v>5.7656210000000003</v>
      </c>
      <c r="F14">
        <v>5.3902489999999998</v>
      </c>
      <c r="G14">
        <v>5.4772259999999999</v>
      </c>
      <c r="H14">
        <v>5.424582</v>
      </c>
      <c r="I14">
        <v>5.3627830000000003</v>
      </c>
      <c r="J14">
        <v>5.8342869999999998</v>
      </c>
      <c r="K14">
        <v>5.5458920000000003</v>
      </c>
      <c r="L14">
        <v>5.6214240000000002</v>
      </c>
      <c r="M14">
        <v>5.2300300000000002</v>
      </c>
      <c r="N14">
        <v>5.7106890000000003</v>
      </c>
      <c r="O14">
        <v>5.5184249999999997</v>
      </c>
      <c r="P14">
        <v>5.6992450000000003</v>
      </c>
      <c r="Q14">
        <v>5.5069809999999997</v>
      </c>
      <c r="R14">
        <v>5.7106890000000003</v>
      </c>
      <c r="S14">
        <v>5.6282899999999998</v>
      </c>
      <c r="T14">
        <v>5.9166860000000003</v>
      </c>
      <c r="U14">
        <v>5.5802240000000003</v>
      </c>
      <c r="V14">
        <v>5.9395740000000004</v>
      </c>
      <c r="W14">
        <v>5.8068210000000002</v>
      </c>
      <c r="X14">
        <v>5.8319979999999996</v>
      </c>
      <c r="Y14">
        <v>5.6145569999999996</v>
      </c>
      <c r="Z14">
        <v>4.9187459999999996</v>
      </c>
      <c r="AA14">
        <v>5.9441519999999999</v>
      </c>
      <c r="AB14">
        <v>5.9693290000000001</v>
      </c>
      <c r="AC14">
        <v>5.8846420000000004</v>
      </c>
      <c r="AD14">
        <v>6.0311279999999998</v>
      </c>
      <c r="AE14">
        <v>5.9098189999999997</v>
      </c>
      <c r="AF14">
        <v>5.8937970000000002</v>
      </c>
      <c r="AG14">
        <v>6.4614330000000004</v>
      </c>
      <c r="AH14">
        <v>6.2439920000000004</v>
      </c>
      <c r="AI14">
        <v>6.0700390000000004</v>
      </c>
      <c r="AJ14">
        <v>6.0585950000000004</v>
      </c>
      <c r="AK14">
        <v>6.0173949999999996</v>
      </c>
      <c r="AL14">
        <v>6.2485689999999998</v>
      </c>
      <c r="AM14">
        <v>5.9487300000000003</v>
      </c>
      <c r="AN14">
        <v>5.891508</v>
      </c>
      <c r="AO14">
        <v>5.7701989999999999</v>
      </c>
      <c r="AP14">
        <v>5.6488899999999997</v>
      </c>
      <c r="AQ14">
        <v>5.6946669999999999</v>
      </c>
      <c r="AR14">
        <v>5.6717779999999998</v>
      </c>
      <c r="AS14">
        <v>5.4840920000000004</v>
      </c>
      <c r="AT14">
        <v>5.2735180000000001</v>
      </c>
      <c r="AU14">
        <v>5.2460519999999997</v>
      </c>
      <c r="AV14">
        <v>5.1888300000000003</v>
      </c>
      <c r="AW14">
        <v>5.184253</v>
      </c>
    </row>
    <row r="15">
      <c r="A15">
        <v>14</v>
      </c>
      <c r="B15">
        <v>5.9922180000000003</v>
      </c>
      <c r="C15">
        <v>5.6649120000000002</v>
      </c>
      <c r="D15">
        <v>5.6534680000000002</v>
      </c>
      <c r="E15">
        <v>5.7907989999999998</v>
      </c>
      <c r="F15">
        <v>5.3994049999999998</v>
      </c>
      <c r="G15">
        <v>5.4955369999999997</v>
      </c>
      <c r="H15">
        <v>5.445182</v>
      </c>
      <c r="I15">
        <v>5.3833830000000003</v>
      </c>
      <c r="J15">
        <v>5.8548869999999997</v>
      </c>
      <c r="K15">
        <v>5.5687800000000003</v>
      </c>
      <c r="L15">
        <v>5.642023</v>
      </c>
      <c r="M15">
        <v>5.2483409999999999</v>
      </c>
      <c r="N15">
        <v>5.7312890000000003</v>
      </c>
      <c r="O15">
        <v>5.5436030000000001</v>
      </c>
      <c r="P15">
        <v>5.7290000000000001</v>
      </c>
      <c r="Q15">
        <v>5.5298699999999998</v>
      </c>
      <c r="R15">
        <v>5.7312890000000003</v>
      </c>
      <c r="S15">
        <v>5.6443120000000002</v>
      </c>
      <c r="T15">
        <v>5.9372850000000001</v>
      </c>
      <c r="U15">
        <v>5.598535</v>
      </c>
      <c r="V15">
        <v>5.9647519999999998</v>
      </c>
      <c r="W15">
        <v>5.8319979999999996</v>
      </c>
      <c r="X15">
        <v>5.8503090000000002</v>
      </c>
      <c r="Y15">
        <v>5.642023</v>
      </c>
      <c r="Z15">
        <v>4.9416339999999996</v>
      </c>
      <c r="AA15">
        <v>5.9693290000000001</v>
      </c>
      <c r="AB15">
        <v>5.9945069999999996</v>
      </c>
      <c r="AC15">
        <v>5.9121079999999999</v>
      </c>
      <c r="AD15">
        <v>6.0608829999999996</v>
      </c>
      <c r="AE15">
        <v>5.9372850000000001</v>
      </c>
      <c r="AF15">
        <v>5.9212629999999997</v>
      </c>
      <c r="AG15">
        <v>6.477455</v>
      </c>
      <c r="AH15">
        <v>6.2760360000000004</v>
      </c>
      <c r="AI15">
        <v>6.0860609999999999</v>
      </c>
      <c r="AJ15">
        <v>6.0929270000000004</v>
      </c>
      <c r="AK15">
        <v>6.042573</v>
      </c>
      <c r="AL15">
        <v>6.271458</v>
      </c>
      <c r="AM15">
        <v>5.9739069999999996</v>
      </c>
      <c r="AN15">
        <v>5.9143970000000001</v>
      </c>
      <c r="AO15">
        <v>5.793088</v>
      </c>
      <c r="AP15">
        <v>5.6855120000000001</v>
      </c>
      <c r="AQ15">
        <v>5.7335770000000004</v>
      </c>
      <c r="AR15">
        <v>5.7106890000000003</v>
      </c>
      <c r="AS15">
        <v>5.5161360000000004</v>
      </c>
      <c r="AT15">
        <v>5.2918289999999999</v>
      </c>
      <c r="AU15">
        <v>5.2620740000000001</v>
      </c>
      <c r="AV15">
        <v>5.2048519999999998</v>
      </c>
      <c r="AW15">
        <v>5.2002750000000004</v>
      </c>
    </row>
    <row r="16">
      <c r="A16">
        <v>15</v>
      </c>
      <c r="B16">
        <v>6.010529</v>
      </c>
      <c r="C16">
        <v>5.6809339999999997</v>
      </c>
      <c r="D16">
        <v>5.6786450000000004</v>
      </c>
      <c r="E16">
        <v>5.8091100000000004</v>
      </c>
      <c r="F16">
        <v>5.424582</v>
      </c>
      <c r="G16">
        <v>5.5184249999999997</v>
      </c>
      <c r="H16">
        <v>5.46807</v>
      </c>
      <c r="I16">
        <v>5.4039830000000002</v>
      </c>
      <c r="J16">
        <v>5.8777749999999997</v>
      </c>
      <c r="K16">
        <v>5.5848019999999998</v>
      </c>
      <c r="L16">
        <v>5.6649120000000002</v>
      </c>
      <c r="M16">
        <v>5.2643630000000003</v>
      </c>
      <c r="N16">
        <v>5.7587549999999998</v>
      </c>
      <c r="O16">
        <v>5.5619129999999997</v>
      </c>
      <c r="P16">
        <v>5.7518880000000001</v>
      </c>
      <c r="Q16">
        <v>5.5527579999999999</v>
      </c>
      <c r="R16">
        <v>5.7610440000000001</v>
      </c>
      <c r="S16">
        <v>5.6694899999999997</v>
      </c>
      <c r="T16">
        <v>5.9578850000000001</v>
      </c>
      <c r="U16">
        <v>5.6214240000000002</v>
      </c>
      <c r="V16">
        <v>5.9853509999999996</v>
      </c>
      <c r="W16">
        <v>5.8503090000000002</v>
      </c>
      <c r="X16">
        <v>5.8754860000000004</v>
      </c>
      <c r="Y16">
        <v>5.6580450000000004</v>
      </c>
      <c r="Z16">
        <v>4.9622339999999996</v>
      </c>
      <c r="AA16">
        <v>5.9945069999999996</v>
      </c>
      <c r="AB16">
        <v>6.021973</v>
      </c>
      <c r="AC16">
        <v>5.9349970000000001</v>
      </c>
      <c r="AD16">
        <v>6.0906390000000004</v>
      </c>
      <c r="AE16">
        <v>5.9624629999999996</v>
      </c>
      <c r="AF16">
        <v>5.9464410000000001</v>
      </c>
      <c r="AG16">
        <v>6.4957659999999997</v>
      </c>
      <c r="AH16">
        <v>6.3103689999999997</v>
      </c>
      <c r="AI16">
        <v>6.1158159999999997</v>
      </c>
      <c r="AJ16">
        <v>6.1203940000000001</v>
      </c>
      <c r="AK16">
        <v>6.0723279999999997</v>
      </c>
      <c r="AL16">
        <v>6.2920579999999999</v>
      </c>
      <c r="AM16">
        <v>5.9945069999999996</v>
      </c>
      <c r="AN16">
        <v>5.9327079999999999</v>
      </c>
      <c r="AO16">
        <v>5.8182650000000002</v>
      </c>
      <c r="AP16">
        <v>5.7518880000000001</v>
      </c>
      <c r="AQ16">
        <v>5.7907989999999998</v>
      </c>
      <c r="AR16">
        <v>5.7656210000000003</v>
      </c>
      <c r="AS16">
        <v>5.5710689999999996</v>
      </c>
      <c r="AT16">
        <v>5.3055620000000001</v>
      </c>
      <c r="AU16">
        <v>5.2803849999999999</v>
      </c>
      <c r="AV16">
        <v>5.2231629999999996</v>
      </c>
      <c r="AW16">
        <v>5.2117190000000004</v>
      </c>
    </row>
    <row r="17">
      <c r="A17">
        <v>16</v>
      </c>
      <c r="B17">
        <v>6.0311279999999998</v>
      </c>
      <c r="C17">
        <v>5.6946669999999999</v>
      </c>
      <c r="D17">
        <v>5.7015339999999997</v>
      </c>
      <c r="E17">
        <v>5.82742</v>
      </c>
      <c r="F17">
        <v>5.4474710000000002</v>
      </c>
      <c r="G17">
        <v>5.5321579999999999</v>
      </c>
      <c r="H17">
        <v>5.4818040000000003</v>
      </c>
      <c r="I17">
        <v>5.4200049999999997</v>
      </c>
      <c r="J17">
        <v>5.8960860000000004</v>
      </c>
      <c r="K17">
        <v>5.607691</v>
      </c>
      <c r="L17">
        <v>5.6786450000000004</v>
      </c>
      <c r="M17">
        <v>5.2872510000000004</v>
      </c>
      <c r="N17">
        <v>5.7816429999999999</v>
      </c>
      <c r="O17">
        <v>5.5825129999999996</v>
      </c>
      <c r="P17">
        <v>5.7701989999999999</v>
      </c>
      <c r="Q17">
        <v>5.5779350000000001</v>
      </c>
      <c r="R17">
        <v>5.7747770000000003</v>
      </c>
      <c r="S17">
        <v>5.6878000000000002</v>
      </c>
      <c r="T17">
        <v>5.9830620000000003</v>
      </c>
      <c r="U17">
        <v>5.6443120000000002</v>
      </c>
      <c r="V17">
        <v>6.010529</v>
      </c>
      <c r="W17">
        <v>5.8709090000000002</v>
      </c>
      <c r="X17">
        <v>5.891508</v>
      </c>
      <c r="Y17">
        <v>5.6855120000000001</v>
      </c>
      <c r="Z17">
        <v>4.9919890000000002</v>
      </c>
      <c r="AA17">
        <v>6.0196839999999998</v>
      </c>
      <c r="AB17">
        <v>6.0517279999999998</v>
      </c>
      <c r="AC17">
        <v>5.9624629999999996</v>
      </c>
      <c r="AD17">
        <v>6.1158159999999997</v>
      </c>
      <c r="AE17">
        <v>5.9876399999999999</v>
      </c>
      <c r="AF17">
        <v>5.9716180000000003</v>
      </c>
      <c r="AG17">
        <v>6.5140760000000002</v>
      </c>
      <c r="AH17">
        <v>6.3355459999999999</v>
      </c>
      <c r="AI17">
        <v>6.1409929999999999</v>
      </c>
      <c r="AJ17">
        <v>6.1524380000000001</v>
      </c>
      <c r="AK17">
        <v>6.1020830000000004</v>
      </c>
      <c r="AL17">
        <v>6.3195240000000004</v>
      </c>
      <c r="AM17">
        <v>6.0151060000000003</v>
      </c>
      <c r="AN17">
        <v>5.9533069999999997</v>
      </c>
      <c r="AO17">
        <v>5.8297090000000003</v>
      </c>
      <c r="AP17">
        <v>5.8686199999999999</v>
      </c>
      <c r="AQ17">
        <v>5.891508</v>
      </c>
      <c r="AR17">
        <v>5.8548869999999997</v>
      </c>
      <c r="AS17">
        <v>5.662623</v>
      </c>
      <c r="AT17">
        <v>5.3261620000000001</v>
      </c>
      <c r="AU17">
        <v>5.2964070000000003</v>
      </c>
      <c r="AV17">
        <v>5.2414740000000002</v>
      </c>
      <c r="AW17">
        <v>5.2300300000000002</v>
      </c>
    </row>
    <row r="18">
      <c r="A18">
        <v>17</v>
      </c>
      <c r="B18">
        <v>6.054017</v>
      </c>
      <c r="C18">
        <v>5.7129779999999997</v>
      </c>
      <c r="D18">
        <v>5.7175560000000001</v>
      </c>
      <c r="E18">
        <v>5.84802</v>
      </c>
      <c r="F18">
        <v>5.4612040000000004</v>
      </c>
      <c r="G18">
        <v>5.5527579999999999</v>
      </c>
      <c r="H18">
        <v>5.5024030000000002</v>
      </c>
      <c r="I18">
        <v>5.4406040000000004</v>
      </c>
      <c r="J18">
        <v>5.9166860000000003</v>
      </c>
      <c r="K18">
        <v>5.630579</v>
      </c>
      <c r="L18">
        <v>5.7015339999999997</v>
      </c>
      <c r="M18">
        <v>5.2986950000000004</v>
      </c>
      <c r="N18">
        <v>5.7999539999999996</v>
      </c>
      <c r="O18">
        <v>5.6031129999999996</v>
      </c>
      <c r="P18">
        <v>5.7907989999999998</v>
      </c>
      <c r="Q18">
        <v>5.5962459999999998</v>
      </c>
      <c r="R18">
        <v>5.7953770000000002</v>
      </c>
      <c r="S18">
        <v>5.7084000000000001</v>
      </c>
      <c r="T18">
        <v>6.0059509999999996</v>
      </c>
      <c r="U18">
        <v>5.662623</v>
      </c>
      <c r="V18">
        <v>6.0265510000000004</v>
      </c>
      <c r="W18">
        <v>5.8937970000000002</v>
      </c>
      <c r="X18">
        <v>5.9052410000000002</v>
      </c>
      <c r="Y18">
        <v>5.7015339999999997</v>
      </c>
      <c r="Z18">
        <v>5.0103</v>
      </c>
      <c r="AA18">
        <v>6.042573</v>
      </c>
      <c r="AB18">
        <v>6.0791940000000002</v>
      </c>
      <c r="AC18">
        <v>5.9807740000000003</v>
      </c>
      <c r="AD18">
        <v>6.1432820000000001</v>
      </c>
      <c r="AE18">
        <v>6.0173949999999996</v>
      </c>
      <c r="AF18">
        <v>5.9899290000000001</v>
      </c>
      <c r="AG18">
        <v>6.5346760000000002</v>
      </c>
      <c r="AH18">
        <v>6.3698790000000001</v>
      </c>
      <c r="AI18">
        <v>6.1730369999999999</v>
      </c>
      <c r="AJ18">
        <v>6.1776150000000003</v>
      </c>
      <c r="AK18">
        <v>6.1272599999999997</v>
      </c>
      <c r="AL18">
        <v>6.3424120000000004</v>
      </c>
      <c r="AM18">
        <v>6.033417</v>
      </c>
      <c r="AN18">
        <v>5.9716180000000003</v>
      </c>
      <c r="AO18">
        <v>5.8571759999999999</v>
      </c>
      <c r="AP18">
        <v>6.0791940000000002</v>
      </c>
      <c r="AQ18">
        <v>6.0631719999999998</v>
      </c>
      <c r="AR18">
        <v>6.0128180000000002</v>
      </c>
      <c r="AS18">
        <v>5.8182650000000002</v>
      </c>
      <c r="AT18">
        <v>5.3421839999999996</v>
      </c>
      <c r="AU18">
        <v>5.3101399999999996</v>
      </c>
      <c r="AV18">
        <v>5.2552070000000004</v>
      </c>
      <c r="AW18">
        <v>5.2437630000000004</v>
      </c>
    </row>
    <row r="19">
      <c r="A19">
        <v>18</v>
      </c>
      <c r="B19">
        <v>6.0791940000000002</v>
      </c>
      <c r="C19">
        <v>5.7335770000000004</v>
      </c>
      <c r="D19">
        <v>5.7335770000000004</v>
      </c>
      <c r="E19">
        <v>5.859464</v>
      </c>
      <c r="F19">
        <v>5.4886699999999999</v>
      </c>
      <c r="G19">
        <v>5.5710689999999996</v>
      </c>
      <c r="H19">
        <v>5.5207139999999999</v>
      </c>
      <c r="I19">
        <v>5.4543369999999998</v>
      </c>
      <c r="J19">
        <v>5.9372850000000001</v>
      </c>
      <c r="K19">
        <v>5.6443120000000002</v>
      </c>
      <c r="L19">
        <v>5.7244219999999997</v>
      </c>
      <c r="M19">
        <v>5.3192950000000003</v>
      </c>
      <c r="N19">
        <v>5.82742</v>
      </c>
      <c r="O19">
        <v>5.6237130000000004</v>
      </c>
      <c r="P19">
        <v>5.8136869999999998</v>
      </c>
      <c r="Q19">
        <v>5.609979</v>
      </c>
      <c r="R19">
        <v>5.815976</v>
      </c>
      <c r="S19">
        <v>5.7290000000000001</v>
      </c>
      <c r="T19">
        <v>6.0196839999999998</v>
      </c>
      <c r="U19">
        <v>5.6786450000000004</v>
      </c>
      <c r="V19">
        <v>6.0471500000000002</v>
      </c>
      <c r="W19">
        <v>5.9098189999999997</v>
      </c>
      <c r="X19">
        <v>5.9304189999999997</v>
      </c>
      <c r="Y19">
        <v>5.7198440000000002</v>
      </c>
      <c r="Z19">
        <v>5.0263220000000004</v>
      </c>
      <c r="AA19">
        <v>6.0700390000000004</v>
      </c>
      <c r="AB19">
        <v>6.1020830000000004</v>
      </c>
      <c r="AC19">
        <v>6.0151060000000003</v>
      </c>
      <c r="AD19">
        <v>6.1684599999999996</v>
      </c>
      <c r="AE19">
        <v>6.0379949999999996</v>
      </c>
      <c r="AF19">
        <v>6.0196839999999998</v>
      </c>
      <c r="AG19">
        <v>6.5529869999999999</v>
      </c>
      <c r="AH19">
        <v>6.3950560000000003</v>
      </c>
      <c r="AI19">
        <v>6.2005039999999996</v>
      </c>
      <c r="AJ19">
        <v>6.2050809999999998</v>
      </c>
      <c r="AK19">
        <v>6.1547260000000001</v>
      </c>
      <c r="AL19">
        <v>6.3653009999999997</v>
      </c>
      <c r="AM19">
        <v>6.0563060000000002</v>
      </c>
      <c r="AN19">
        <v>5.9990839999999999</v>
      </c>
      <c r="AO19">
        <v>5.8777749999999997</v>
      </c>
      <c r="AP19">
        <v>6.4728770000000004</v>
      </c>
      <c r="AQ19">
        <v>6.3767449999999997</v>
      </c>
      <c r="AR19">
        <v>6.2989240000000004</v>
      </c>
      <c r="AS19">
        <v>6.1181049999999999</v>
      </c>
      <c r="AT19">
        <v>5.3559169999999998</v>
      </c>
      <c r="AU19">
        <v>5.3307390000000003</v>
      </c>
      <c r="AV19">
        <v>5.2735180000000001</v>
      </c>
      <c r="AW19">
        <v>5.2620740000000001</v>
      </c>
    </row>
    <row r="20">
      <c r="A20">
        <v>19</v>
      </c>
      <c r="B20">
        <v>6.0997940000000002</v>
      </c>
      <c r="C20">
        <v>5.7564659999999996</v>
      </c>
      <c r="D20">
        <v>5.7587549999999998</v>
      </c>
      <c r="E20">
        <v>5.8823530000000002</v>
      </c>
      <c r="F20">
        <v>5.4978259999999999</v>
      </c>
      <c r="G20">
        <v>5.5939569999999996</v>
      </c>
      <c r="H20">
        <v>5.5436030000000001</v>
      </c>
      <c r="I20">
        <v>5.4749369999999997</v>
      </c>
      <c r="J20">
        <v>5.9647519999999998</v>
      </c>
      <c r="K20">
        <v>5.662623</v>
      </c>
      <c r="L20">
        <v>5.7427330000000003</v>
      </c>
      <c r="M20">
        <v>5.3376060000000001</v>
      </c>
      <c r="N20">
        <v>5.84802</v>
      </c>
      <c r="O20">
        <v>5.6466010000000004</v>
      </c>
      <c r="P20">
        <v>5.8411540000000004</v>
      </c>
      <c r="Q20">
        <v>5.6351570000000004</v>
      </c>
      <c r="R20">
        <v>5.84802</v>
      </c>
      <c r="S20">
        <v>5.7495989999999999</v>
      </c>
      <c r="T20">
        <v>6.0448620000000002</v>
      </c>
      <c r="U20">
        <v>5.6992450000000003</v>
      </c>
      <c r="V20">
        <v>6.0677500000000002</v>
      </c>
      <c r="W20">
        <v>5.9349970000000001</v>
      </c>
      <c r="X20">
        <v>5.9555959999999999</v>
      </c>
      <c r="Y20">
        <v>5.7427330000000003</v>
      </c>
      <c r="Z20">
        <v>5.0514989999999997</v>
      </c>
      <c r="AA20">
        <v>6.0952159999999997</v>
      </c>
      <c r="AB20">
        <v>6.1295489999999999</v>
      </c>
      <c r="AC20">
        <v>6.0379949999999996</v>
      </c>
      <c r="AD20">
        <v>6.1936369999999998</v>
      </c>
      <c r="AE20">
        <v>6.0723279999999997</v>
      </c>
      <c r="AF20">
        <v>6.0471500000000002</v>
      </c>
      <c r="AG20">
        <v>6.5690090000000003</v>
      </c>
      <c r="AH20">
        <v>6.4271000000000003</v>
      </c>
      <c r="AI20">
        <v>6.2256809999999998</v>
      </c>
      <c r="AJ20">
        <v>6.2302590000000002</v>
      </c>
      <c r="AK20">
        <v>6.1776150000000003</v>
      </c>
      <c r="AL20">
        <v>6.3904779999999999</v>
      </c>
      <c r="AM20">
        <v>6.076905</v>
      </c>
      <c r="AN20">
        <v>6.0196839999999998</v>
      </c>
      <c r="AO20">
        <v>5.8983749999999997</v>
      </c>
      <c r="AP20">
        <v>7.1915769999999997</v>
      </c>
      <c r="AQ20">
        <v>6.9718470000000003</v>
      </c>
      <c r="AR20">
        <v>6.8459599999999998</v>
      </c>
      <c r="AS20">
        <v>6.674296</v>
      </c>
      <c r="AT20">
        <v>5.3742279999999996</v>
      </c>
      <c r="AU20">
        <v>5.3421839999999996</v>
      </c>
      <c r="AV20">
        <v>5.2849620000000002</v>
      </c>
      <c r="AW20">
        <v>5.2780959999999997</v>
      </c>
    </row>
    <row r="21">
      <c r="A21">
        <v>20</v>
      </c>
      <c r="B21">
        <v>6.1158159999999997</v>
      </c>
      <c r="C21">
        <v>5.7724880000000001</v>
      </c>
      <c r="D21">
        <v>5.7770659999999996</v>
      </c>
      <c r="E21">
        <v>5.9075300000000004</v>
      </c>
      <c r="F21">
        <v>5.5275809999999996</v>
      </c>
      <c r="G21">
        <v>5.6145569999999996</v>
      </c>
      <c r="H21">
        <v>5.5619129999999997</v>
      </c>
      <c r="I21">
        <v>5.4932480000000004</v>
      </c>
      <c r="J21">
        <v>5.9807740000000003</v>
      </c>
      <c r="K21">
        <v>5.6878000000000002</v>
      </c>
      <c r="L21">
        <v>5.7633330000000003</v>
      </c>
      <c r="M21">
        <v>5.3536279999999996</v>
      </c>
      <c r="N21">
        <v>5.8686199999999999</v>
      </c>
      <c r="O21">
        <v>5.6672010000000004</v>
      </c>
      <c r="P21">
        <v>5.859464</v>
      </c>
      <c r="Q21">
        <v>5.6603339999999998</v>
      </c>
      <c r="R21">
        <v>5.8663309999999997</v>
      </c>
      <c r="S21">
        <v>5.7724880000000001</v>
      </c>
      <c r="T21">
        <v>6.0700390000000004</v>
      </c>
      <c r="U21">
        <v>5.7198440000000002</v>
      </c>
      <c r="V21">
        <v>6.0860609999999999</v>
      </c>
      <c r="W21">
        <v>5.9533069999999997</v>
      </c>
      <c r="X21">
        <v>5.9739069999999996</v>
      </c>
      <c r="Y21">
        <v>5.7610440000000001</v>
      </c>
      <c r="Z21">
        <v>5.0675210000000002</v>
      </c>
      <c r="AA21">
        <v>6.1203940000000001</v>
      </c>
      <c r="AB21">
        <v>6.1570150000000003</v>
      </c>
      <c r="AC21">
        <v>6.065461</v>
      </c>
      <c r="AD21">
        <v>6.2211030000000003</v>
      </c>
      <c r="AE21">
        <v>6.0952159999999997</v>
      </c>
      <c r="AF21">
        <v>6.0723279999999997</v>
      </c>
      <c r="AG21">
        <v>6.5964749999999999</v>
      </c>
      <c r="AH21">
        <v>6.4591440000000002</v>
      </c>
      <c r="AI21">
        <v>6.2577249999999998</v>
      </c>
      <c r="AJ21">
        <v>6.2577249999999998</v>
      </c>
      <c r="AK21">
        <v>6.2142369999999998</v>
      </c>
      <c r="AL21">
        <v>6.4087889999999996</v>
      </c>
      <c r="AM21">
        <v>6.1020830000000004</v>
      </c>
      <c r="AN21">
        <v>6.042573</v>
      </c>
      <c r="AO21">
        <v>5.9189749999999997</v>
      </c>
      <c r="AP21">
        <v>8.509957</v>
      </c>
      <c r="AQ21">
        <v>8.0567639999999994</v>
      </c>
      <c r="AR21">
        <v>7.8438999999999997</v>
      </c>
      <c r="AS21">
        <v>7.6859690000000001</v>
      </c>
      <c r="AT21">
        <v>5.3948270000000003</v>
      </c>
      <c r="AU21">
        <v>5.3627830000000003</v>
      </c>
      <c r="AV21">
        <v>5.3078510000000003</v>
      </c>
      <c r="AW21">
        <v>5.2964070000000003</v>
      </c>
    </row>
    <row r="22">
      <c r="A22">
        <v>21</v>
      </c>
      <c r="B22">
        <v>6.1341270000000003</v>
      </c>
      <c r="C22">
        <v>5.7953770000000002</v>
      </c>
      <c r="D22">
        <v>5.7907989999999998</v>
      </c>
      <c r="E22">
        <v>5.9258410000000001</v>
      </c>
      <c r="F22">
        <v>5.5458920000000003</v>
      </c>
      <c r="G22">
        <v>5.6351570000000004</v>
      </c>
      <c r="H22">
        <v>5.5779350000000001</v>
      </c>
      <c r="I22">
        <v>5.5115590000000001</v>
      </c>
      <c r="J22">
        <v>6.0013730000000001</v>
      </c>
      <c r="K22">
        <v>5.7061109999999999</v>
      </c>
      <c r="L22">
        <v>5.7839320000000001</v>
      </c>
      <c r="M22">
        <v>5.3742279999999996</v>
      </c>
      <c r="N22">
        <v>5.8937970000000002</v>
      </c>
      <c r="O22">
        <v>5.6923779999999997</v>
      </c>
      <c r="P22">
        <v>5.8823530000000002</v>
      </c>
      <c r="Q22">
        <v>5.6809339999999997</v>
      </c>
      <c r="R22">
        <v>5.8892199999999999</v>
      </c>
      <c r="S22">
        <v>5.7907989999999998</v>
      </c>
      <c r="T22">
        <v>6.0814830000000004</v>
      </c>
      <c r="U22">
        <v>5.7450219999999996</v>
      </c>
      <c r="V22">
        <v>6.1043719999999997</v>
      </c>
      <c r="W22">
        <v>5.9807740000000003</v>
      </c>
      <c r="X22">
        <v>5.9876399999999999</v>
      </c>
      <c r="Y22">
        <v>5.7862210000000003</v>
      </c>
      <c r="Z22">
        <v>5.0926989999999996</v>
      </c>
      <c r="AA22">
        <v>6.1478599999999997</v>
      </c>
      <c r="AB22">
        <v>6.184482</v>
      </c>
      <c r="AC22">
        <v>6.0906390000000004</v>
      </c>
      <c r="AD22">
        <v>6.2462809999999998</v>
      </c>
      <c r="AE22">
        <v>6.1226830000000003</v>
      </c>
      <c r="AF22">
        <v>6.097505</v>
      </c>
      <c r="AG22">
        <v>6.6170749999999998</v>
      </c>
      <c r="AH22">
        <v>6.4866099999999998</v>
      </c>
      <c r="AI22">
        <v>6.2851910000000002</v>
      </c>
      <c r="AJ22">
        <v>6.282902</v>
      </c>
      <c r="AK22">
        <v>6.239414</v>
      </c>
      <c r="AL22">
        <v>6.4408329999999996</v>
      </c>
      <c r="AM22">
        <v>6.1226830000000003</v>
      </c>
      <c r="AN22">
        <v>6.0608829999999996</v>
      </c>
      <c r="AO22">
        <v>5.9395740000000004</v>
      </c>
      <c r="AP22">
        <v>10.727855</v>
      </c>
      <c r="AQ22">
        <v>9.9542230000000007</v>
      </c>
      <c r="AR22">
        <v>9.6040279999999996</v>
      </c>
      <c r="AS22">
        <v>9.4483859999999993</v>
      </c>
      <c r="AT22">
        <v>5.413138</v>
      </c>
      <c r="AU22">
        <v>5.381094</v>
      </c>
      <c r="AV22">
        <v>5.3192950000000003</v>
      </c>
      <c r="AW22">
        <v>5.3101399999999996</v>
      </c>
    </row>
    <row r="23">
      <c r="A23">
        <v>22</v>
      </c>
      <c r="B23">
        <v>6.1547260000000001</v>
      </c>
      <c r="C23">
        <v>5.8136869999999998</v>
      </c>
      <c r="D23">
        <v>5.8136869999999998</v>
      </c>
      <c r="E23">
        <v>5.9464410000000001</v>
      </c>
      <c r="F23">
        <v>5.5596249999999996</v>
      </c>
      <c r="G23">
        <v>5.6397339999999998</v>
      </c>
      <c r="H23">
        <v>5.5962459999999998</v>
      </c>
      <c r="I23">
        <v>5.5275809999999996</v>
      </c>
      <c r="J23">
        <v>6.0196839999999998</v>
      </c>
      <c r="K23">
        <v>5.7198440000000002</v>
      </c>
      <c r="L23">
        <v>5.8022429999999998</v>
      </c>
      <c r="M23">
        <v>5.3925380000000001</v>
      </c>
      <c r="N23">
        <v>5.9143970000000001</v>
      </c>
      <c r="O23">
        <v>5.7152669999999999</v>
      </c>
      <c r="P23">
        <v>5.9006639999999999</v>
      </c>
      <c r="Q23">
        <v>5.7015339999999997</v>
      </c>
      <c r="R23">
        <v>5.9075300000000004</v>
      </c>
      <c r="S23">
        <v>5.8136869999999998</v>
      </c>
      <c r="T23">
        <v>6.1066609999999999</v>
      </c>
      <c r="U23">
        <v>5.7610440000000001</v>
      </c>
      <c r="V23">
        <v>6.1272599999999997</v>
      </c>
      <c r="W23">
        <v>5.9990839999999999</v>
      </c>
      <c r="X23">
        <v>6.0128180000000002</v>
      </c>
      <c r="Y23">
        <v>5.804532</v>
      </c>
      <c r="Z23">
        <v>5.1178759999999999</v>
      </c>
      <c r="AA23">
        <v>6.1753260000000001</v>
      </c>
      <c r="AB23">
        <v>6.2119479999999996</v>
      </c>
      <c r="AC23">
        <v>6.1135270000000004</v>
      </c>
      <c r="AD23">
        <v>6.271458</v>
      </c>
      <c r="AE23">
        <v>6.1478599999999997</v>
      </c>
      <c r="AF23">
        <v>6.1203940000000001</v>
      </c>
      <c r="AG23">
        <v>6.6330970000000002</v>
      </c>
      <c r="AH23">
        <v>6.5140760000000002</v>
      </c>
      <c r="AI23">
        <v>6.3057910000000001</v>
      </c>
      <c r="AJ23">
        <v>6.3126569999999997</v>
      </c>
      <c r="AK23">
        <v>6.260014</v>
      </c>
      <c r="AL23">
        <v>6.4614330000000004</v>
      </c>
      <c r="AM23">
        <v>6.1432820000000001</v>
      </c>
      <c r="AN23">
        <v>6.0791940000000002</v>
      </c>
      <c r="AO23">
        <v>5.9601740000000003</v>
      </c>
      <c r="AP23">
        <v>14.174868</v>
      </c>
      <c r="AQ23">
        <v>12.998398</v>
      </c>
      <c r="AR23">
        <v>12.45594</v>
      </c>
      <c r="AS23">
        <v>12.288853</v>
      </c>
      <c r="AT23">
        <v>5.4268710000000002</v>
      </c>
      <c r="AU23">
        <v>5.3902489999999998</v>
      </c>
      <c r="AV23">
        <v>5.3330279999999997</v>
      </c>
      <c r="AW23">
        <v>5.3284500000000001</v>
      </c>
    </row>
    <row r="24">
      <c r="A24">
        <v>23</v>
      </c>
      <c r="B24">
        <v>6.1776150000000003</v>
      </c>
      <c r="C24">
        <v>5.8297090000000003</v>
      </c>
      <c r="D24">
        <v>5.836576</v>
      </c>
      <c r="E24">
        <v>5.9716180000000003</v>
      </c>
      <c r="F24">
        <v>5.5825129999999996</v>
      </c>
      <c r="G24">
        <v>5.6603339999999998</v>
      </c>
      <c r="H24">
        <v>5.6237130000000004</v>
      </c>
      <c r="I24">
        <v>5.5504689999999997</v>
      </c>
      <c r="J24">
        <v>6.0448620000000002</v>
      </c>
      <c r="K24">
        <v>5.7450219999999996</v>
      </c>
      <c r="L24">
        <v>5.8205539999999996</v>
      </c>
      <c r="M24">
        <v>5.413138</v>
      </c>
      <c r="N24">
        <v>5.9349970000000001</v>
      </c>
      <c r="O24">
        <v>5.7335770000000004</v>
      </c>
      <c r="P24">
        <v>5.9189749999999997</v>
      </c>
      <c r="Q24">
        <v>5.7244219999999997</v>
      </c>
      <c r="R24">
        <v>5.9281300000000003</v>
      </c>
      <c r="S24">
        <v>5.8297090000000003</v>
      </c>
      <c r="T24">
        <v>6.1295489999999999</v>
      </c>
      <c r="U24">
        <v>5.7816429999999999</v>
      </c>
      <c r="V24">
        <v>6.1478599999999997</v>
      </c>
      <c r="W24">
        <v>6.021973</v>
      </c>
      <c r="X24">
        <v>6.0379949999999996</v>
      </c>
      <c r="Y24">
        <v>5.8228429999999998</v>
      </c>
      <c r="Z24">
        <v>5.1407639999999999</v>
      </c>
      <c r="AA24">
        <v>6.2073700000000001</v>
      </c>
      <c r="AB24">
        <v>6.2417030000000002</v>
      </c>
      <c r="AC24">
        <v>6.1455710000000003</v>
      </c>
      <c r="AD24">
        <v>6.2943470000000001</v>
      </c>
      <c r="AE24">
        <v>6.1684599999999996</v>
      </c>
      <c r="AF24">
        <v>6.1432820000000001</v>
      </c>
      <c r="AG24">
        <v>6.6559850000000003</v>
      </c>
      <c r="AH24">
        <v>6.5461200000000002</v>
      </c>
      <c r="AI24">
        <v>6.3378350000000001</v>
      </c>
      <c r="AJ24">
        <v>6.3378350000000001</v>
      </c>
      <c r="AK24">
        <v>6.2920579999999999</v>
      </c>
      <c r="AL24">
        <v>6.4866099999999998</v>
      </c>
      <c r="AM24">
        <v>6.1615929999999999</v>
      </c>
      <c r="AN24">
        <v>6.097505</v>
      </c>
      <c r="AO24">
        <v>5.9830620000000003</v>
      </c>
      <c r="AP24">
        <v>18.896773</v>
      </c>
      <c r="AQ24">
        <v>17.367819000000001</v>
      </c>
      <c r="AR24">
        <v>16.635386</v>
      </c>
      <c r="AS24">
        <v>16.404211</v>
      </c>
      <c r="AT24">
        <v>5.4497600000000004</v>
      </c>
      <c r="AU24">
        <v>5.4062710000000003</v>
      </c>
      <c r="AV24">
        <v>5.3559169999999998</v>
      </c>
      <c r="AW24">
        <v>5.3421839999999996</v>
      </c>
    </row>
    <row r="25">
      <c r="A25">
        <v>24</v>
      </c>
      <c r="B25">
        <v>6.1890590000000003</v>
      </c>
      <c r="C25">
        <v>5.8571759999999999</v>
      </c>
      <c r="D25">
        <v>5.8571759999999999</v>
      </c>
      <c r="E25">
        <v>5.9853509999999996</v>
      </c>
      <c r="F25">
        <v>5.607691</v>
      </c>
      <c r="G25">
        <v>5.6786450000000004</v>
      </c>
      <c r="H25">
        <v>5.6397339999999998</v>
      </c>
      <c r="I25">
        <v>5.5642019999999999</v>
      </c>
      <c r="J25">
        <v>6.065461</v>
      </c>
      <c r="K25">
        <v>5.7564659999999996</v>
      </c>
      <c r="L25">
        <v>5.84802</v>
      </c>
      <c r="M25">
        <v>5.4291600000000004</v>
      </c>
      <c r="N25">
        <v>5.9555959999999999</v>
      </c>
      <c r="O25">
        <v>5.7495989999999999</v>
      </c>
      <c r="P25">
        <v>5.9395740000000004</v>
      </c>
      <c r="Q25">
        <v>5.7473109999999998</v>
      </c>
      <c r="R25">
        <v>5.9510189999999996</v>
      </c>
      <c r="S25">
        <v>5.84802</v>
      </c>
      <c r="T25">
        <v>6.1524380000000001</v>
      </c>
      <c r="U25">
        <v>5.8068210000000002</v>
      </c>
      <c r="V25">
        <v>6.1661710000000003</v>
      </c>
      <c r="W25">
        <v>6.0448620000000002</v>
      </c>
      <c r="X25">
        <v>6.054017</v>
      </c>
      <c r="Y25">
        <v>5.8503090000000002</v>
      </c>
      <c r="Z25">
        <v>5.1728079999999999</v>
      </c>
      <c r="AA25">
        <v>6.2348359999999996</v>
      </c>
      <c r="AB25">
        <v>6.2760360000000004</v>
      </c>
      <c r="AC25">
        <v>6.1799039999999996</v>
      </c>
      <c r="AD25">
        <v>6.3195240000000004</v>
      </c>
      <c r="AE25">
        <v>6.1936369999999998</v>
      </c>
      <c r="AF25">
        <v>6.1753260000000001</v>
      </c>
      <c r="AG25">
        <v>6.674296</v>
      </c>
      <c r="AH25">
        <v>6.5735869999999998</v>
      </c>
      <c r="AI25">
        <v>6.3653009999999997</v>
      </c>
      <c r="AJ25">
        <v>6.3675899999999999</v>
      </c>
      <c r="AK25">
        <v>6.3126569999999997</v>
      </c>
      <c r="AL25">
        <v>6.5094989999999999</v>
      </c>
      <c r="AM25">
        <v>6.1890590000000003</v>
      </c>
      <c r="AN25">
        <v>6.1203940000000001</v>
      </c>
      <c r="AO25">
        <v>6.0082399999999998</v>
      </c>
      <c r="AP25">
        <v>24.541084999999999</v>
      </c>
      <c r="AQ25">
        <v>22.829022999999999</v>
      </c>
      <c r="AR25">
        <v>21.940947999999999</v>
      </c>
      <c r="AS25">
        <v>21.565576</v>
      </c>
      <c r="AT25">
        <v>5.46807</v>
      </c>
      <c r="AU25">
        <v>5.4222929999999998</v>
      </c>
      <c r="AV25">
        <v>5.3719390000000002</v>
      </c>
      <c r="AW25">
        <v>5.3536279999999996</v>
      </c>
    </row>
    <row r="26">
      <c r="A26">
        <v>25</v>
      </c>
      <c r="B26">
        <v>6.2142369999999998</v>
      </c>
      <c r="C26">
        <v>5.8754860000000004</v>
      </c>
      <c r="D26">
        <v>5.8823530000000002</v>
      </c>
      <c r="E26">
        <v>6.0128180000000002</v>
      </c>
      <c r="F26">
        <v>5.6260009999999996</v>
      </c>
      <c r="G26">
        <v>5.7015339999999997</v>
      </c>
      <c r="H26">
        <v>5.662623</v>
      </c>
      <c r="I26">
        <v>5.5916689999999996</v>
      </c>
      <c r="J26">
        <v>6.0883500000000002</v>
      </c>
      <c r="K26">
        <v>5.7839320000000001</v>
      </c>
      <c r="L26">
        <v>5.859464</v>
      </c>
      <c r="M26">
        <v>5.445182</v>
      </c>
      <c r="N26">
        <v>5.9807740000000003</v>
      </c>
      <c r="O26">
        <v>5.7770659999999996</v>
      </c>
      <c r="P26">
        <v>5.9601740000000003</v>
      </c>
      <c r="Q26">
        <v>5.7747770000000003</v>
      </c>
      <c r="R26">
        <v>5.9716180000000003</v>
      </c>
      <c r="S26">
        <v>5.8731980000000004</v>
      </c>
      <c r="T26">
        <v>6.1753260000000001</v>
      </c>
      <c r="U26">
        <v>5.825132</v>
      </c>
      <c r="V26">
        <v>6.184482</v>
      </c>
      <c r="W26">
        <v>6.0608829999999996</v>
      </c>
      <c r="X26">
        <v>6.0791940000000002</v>
      </c>
      <c r="Y26">
        <v>5.8686199999999999</v>
      </c>
      <c r="Z26">
        <v>5.207141</v>
      </c>
      <c r="AA26">
        <v>6.2851910000000002</v>
      </c>
      <c r="AB26">
        <v>6.3218129999999997</v>
      </c>
      <c r="AC26">
        <v>6.22797</v>
      </c>
      <c r="AD26">
        <v>6.3447009999999997</v>
      </c>
      <c r="AE26">
        <v>6.2233919999999996</v>
      </c>
      <c r="AF26">
        <v>6.1913479999999996</v>
      </c>
      <c r="AG26">
        <v>6.6971850000000002</v>
      </c>
      <c r="AH26">
        <v>6.6010530000000003</v>
      </c>
      <c r="AI26">
        <v>6.3950560000000003</v>
      </c>
      <c r="AJ26">
        <v>6.3973449999999996</v>
      </c>
      <c r="AK26">
        <v>6.3447009999999997</v>
      </c>
      <c r="AL26">
        <v>6.5415429999999999</v>
      </c>
      <c r="AM26">
        <v>6.216526</v>
      </c>
      <c r="AN26">
        <v>6.1547260000000001</v>
      </c>
      <c r="AO26">
        <v>6.0379949999999996</v>
      </c>
      <c r="AP26">
        <v>30.622568000000001</v>
      </c>
      <c r="AQ26">
        <v>28.921949999999999</v>
      </c>
      <c r="AR26">
        <v>27.937743000000001</v>
      </c>
      <c r="AS26">
        <v>27.358663</v>
      </c>
      <c r="AT26">
        <v>5.4886699999999999</v>
      </c>
      <c r="AU26">
        <v>5.4428929999999998</v>
      </c>
      <c r="AV26">
        <v>5.3833830000000003</v>
      </c>
      <c r="AW26">
        <v>5.36965</v>
      </c>
    </row>
    <row r="27">
      <c r="A27">
        <v>26</v>
      </c>
      <c r="B27">
        <v>6.2531470000000002</v>
      </c>
      <c r="C27">
        <v>5.8983749999999997</v>
      </c>
      <c r="D27">
        <v>5.9166860000000003</v>
      </c>
      <c r="E27">
        <v>6.0402839999999998</v>
      </c>
      <c r="F27">
        <v>5.6488899999999997</v>
      </c>
      <c r="G27">
        <v>5.7198440000000002</v>
      </c>
      <c r="H27">
        <v>5.6923779999999997</v>
      </c>
      <c r="I27">
        <v>5.619135</v>
      </c>
      <c r="J27">
        <v>6.1135270000000004</v>
      </c>
      <c r="K27">
        <v>5.8022429999999998</v>
      </c>
      <c r="L27">
        <v>5.891508</v>
      </c>
      <c r="M27">
        <v>5.46807</v>
      </c>
      <c r="N27">
        <v>6.0059509999999996</v>
      </c>
      <c r="O27">
        <v>5.7999539999999996</v>
      </c>
      <c r="P27">
        <v>5.9899290000000001</v>
      </c>
      <c r="Q27">
        <v>5.7976650000000003</v>
      </c>
      <c r="R27">
        <v>5.9967959999999998</v>
      </c>
      <c r="S27">
        <v>5.8960860000000004</v>
      </c>
      <c r="T27">
        <v>6.195926</v>
      </c>
      <c r="U27">
        <v>5.84802</v>
      </c>
      <c r="V27">
        <v>6.2050809999999998</v>
      </c>
      <c r="W27">
        <v>6.0814830000000004</v>
      </c>
      <c r="X27">
        <v>6.0997940000000002</v>
      </c>
      <c r="Y27">
        <v>5.8846420000000004</v>
      </c>
      <c r="Z27">
        <v>5.2643630000000003</v>
      </c>
      <c r="AA27">
        <v>6.3492790000000001</v>
      </c>
      <c r="AB27">
        <v>6.3859009999999996</v>
      </c>
      <c r="AC27">
        <v>6.2989240000000004</v>
      </c>
      <c r="AD27">
        <v>6.3721680000000003</v>
      </c>
      <c r="AE27">
        <v>6.2462809999999998</v>
      </c>
      <c r="AF27">
        <v>6.2233919999999996</v>
      </c>
      <c r="AG27">
        <v>6.717784</v>
      </c>
      <c r="AH27">
        <v>6.6376749999999998</v>
      </c>
      <c r="AI27">
        <v>6.424811</v>
      </c>
      <c r="AJ27">
        <v>6.4225219999999998</v>
      </c>
      <c r="AK27">
        <v>6.3767449999999997</v>
      </c>
      <c r="AL27">
        <v>6.5781640000000001</v>
      </c>
      <c r="AM27">
        <v>6.250858</v>
      </c>
      <c r="AN27">
        <v>6.184482</v>
      </c>
      <c r="AO27">
        <v>6.0677500000000002</v>
      </c>
      <c r="AP27">
        <v>36.729228999999997</v>
      </c>
      <c r="AQ27">
        <v>35.181964000000001</v>
      </c>
      <c r="AR27">
        <v>34.165712999999997</v>
      </c>
      <c r="AS27">
        <v>33.346304000000003</v>
      </c>
      <c r="AT27">
        <v>5.5069809999999997</v>
      </c>
      <c r="AU27">
        <v>5.4543369999999998</v>
      </c>
      <c r="AV27">
        <v>5.3994049999999998</v>
      </c>
      <c r="AW27">
        <v>5.3879609999999998</v>
      </c>
    </row>
    <row r="28">
      <c r="A28">
        <v>27</v>
      </c>
      <c r="B28">
        <v>6.2874800000000004</v>
      </c>
      <c r="C28">
        <v>5.9395740000000004</v>
      </c>
      <c r="D28">
        <v>5.9578850000000001</v>
      </c>
      <c r="E28">
        <v>6.0700390000000004</v>
      </c>
      <c r="F28">
        <v>5.6809339999999997</v>
      </c>
      <c r="G28">
        <v>5.7518880000000001</v>
      </c>
      <c r="H28">
        <v>5.7267109999999999</v>
      </c>
      <c r="I28">
        <v>5.6534680000000002</v>
      </c>
      <c r="J28">
        <v>6.1409929999999999</v>
      </c>
      <c r="K28">
        <v>5.8319979999999996</v>
      </c>
      <c r="L28">
        <v>5.9235519999999999</v>
      </c>
      <c r="M28">
        <v>5.4955369999999997</v>
      </c>
      <c r="N28">
        <v>6.0379949999999996</v>
      </c>
      <c r="O28">
        <v>5.82742</v>
      </c>
      <c r="P28">
        <v>6.021973</v>
      </c>
      <c r="Q28">
        <v>5.8319979999999996</v>
      </c>
      <c r="R28">
        <v>6.0128180000000002</v>
      </c>
      <c r="S28">
        <v>5.9304189999999997</v>
      </c>
      <c r="T28">
        <v>6.2302590000000002</v>
      </c>
      <c r="U28">
        <v>5.8754860000000004</v>
      </c>
      <c r="V28">
        <v>6.2325470000000003</v>
      </c>
      <c r="W28">
        <v>6.1043719999999997</v>
      </c>
      <c r="X28">
        <v>6.1226830000000003</v>
      </c>
      <c r="Y28">
        <v>5.9121079999999999</v>
      </c>
      <c r="Z28">
        <v>5.3513390000000003</v>
      </c>
      <c r="AA28">
        <v>6.4591440000000002</v>
      </c>
      <c r="AB28">
        <v>6.4911880000000002</v>
      </c>
      <c r="AC28">
        <v>6.4110779999999998</v>
      </c>
      <c r="AD28">
        <v>6.3996339999999998</v>
      </c>
      <c r="AE28">
        <v>6.2760360000000004</v>
      </c>
      <c r="AF28">
        <v>6.2531470000000002</v>
      </c>
      <c r="AG28">
        <v>6.7360949999999997</v>
      </c>
      <c r="AH28">
        <v>6.6720069999999998</v>
      </c>
      <c r="AI28">
        <v>6.4591440000000002</v>
      </c>
      <c r="AJ28">
        <v>6.456855</v>
      </c>
      <c r="AK28">
        <v>6.4065000000000003</v>
      </c>
      <c r="AL28">
        <v>6.6147859999999996</v>
      </c>
      <c r="AM28">
        <v>6.3035019999999999</v>
      </c>
      <c r="AN28">
        <v>6.2233919999999996</v>
      </c>
      <c r="AO28">
        <v>6.1181049999999999</v>
      </c>
      <c r="AP28">
        <v>42.549782999999998</v>
      </c>
      <c r="AQ28">
        <v>41.263446999999999</v>
      </c>
      <c r="AR28">
        <v>40.25864</v>
      </c>
      <c r="AS28">
        <v>39.180591</v>
      </c>
      <c r="AT28">
        <v>5.5252920000000003</v>
      </c>
      <c r="AU28">
        <v>5.4703590000000002</v>
      </c>
      <c r="AV28">
        <v>5.413138</v>
      </c>
      <c r="AW28">
        <v>5.401694</v>
      </c>
    </row>
    <row r="29">
      <c r="A29">
        <v>28</v>
      </c>
      <c r="B29">
        <v>6.3332569999999997</v>
      </c>
      <c r="C29">
        <v>5.9739069999999996</v>
      </c>
      <c r="D29">
        <v>6.010529</v>
      </c>
      <c r="E29">
        <v>6.1158159999999997</v>
      </c>
      <c r="F29">
        <v>5.7290000000000001</v>
      </c>
      <c r="G29">
        <v>5.7885099999999996</v>
      </c>
      <c r="H29">
        <v>5.7747770000000003</v>
      </c>
      <c r="I29">
        <v>5.6946669999999999</v>
      </c>
      <c r="J29">
        <v>6.1730369999999999</v>
      </c>
      <c r="K29">
        <v>5.8617530000000002</v>
      </c>
      <c r="L29">
        <v>5.9578850000000001</v>
      </c>
      <c r="M29">
        <v>5.5321579999999999</v>
      </c>
      <c r="N29">
        <v>6.076905</v>
      </c>
      <c r="O29">
        <v>5.8686199999999999</v>
      </c>
      <c r="P29">
        <v>6.0585950000000004</v>
      </c>
      <c r="Q29">
        <v>5.8754860000000004</v>
      </c>
      <c r="R29">
        <v>6.0494389999999996</v>
      </c>
      <c r="S29">
        <v>5.9578850000000001</v>
      </c>
      <c r="T29">
        <v>6.2623030000000002</v>
      </c>
      <c r="U29">
        <v>5.9075300000000004</v>
      </c>
      <c r="V29">
        <v>6.2577249999999998</v>
      </c>
      <c r="W29">
        <v>6.1364159999999996</v>
      </c>
      <c r="X29">
        <v>6.1478599999999997</v>
      </c>
      <c r="Y29">
        <v>5.9464410000000001</v>
      </c>
      <c r="Z29">
        <v>5.4932480000000004</v>
      </c>
      <c r="AA29">
        <v>6.651408</v>
      </c>
      <c r="AB29">
        <v>6.6674300000000004</v>
      </c>
      <c r="AC29">
        <v>6.6056309999999998</v>
      </c>
      <c r="AD29">
        <v>6.4271000000000003</v>
      </c>
      <c r="AE29">
        <v>6.3149459999999999</v>
      </c>
      <c r="AF29">
        <v>6.2851910000000002</v>
      </c>
      <c r="AG29">
        <v>6.7521170000000001</v>
      </c>
      <c r="AH29">
        <v>6.7132069999999997</v>
      </c>
      <c r="AI29">
        <v>6.4957659999999997</v>
      </c>
      <c r="AJ29">
        <v>6.488899</v>
      </c>
      <c r="AK29">
        <v>6.4385440000000003</v>
      </c>
      <c r="AL29">
        <v>6.674296</v>
      </c>
      <c r="AM29">
        <v>6.3698790000000001</v>
      </c>
      <c r="AN29">
        <v>6.2691689999999998</v>
      </c>
      <c r="AO29">
        <v>6.1799039999999996</v>
      </c>
      <c r="AP29">
        <v>47.896543999999999</v>
      </c>
      <c r="AQ29">
        <v>46.907758999999999</v>
      </c>
      <c r="AR29">
        <v>45.971617999999999</v>
      </c>
      <c r="AS29">
        <v>44.650950000000002</v>
      </c>
      <c r="AT29">
        <v>5.5390249999999996</v>
      </c>
      <c r="AU29">
        <v>5.4909590000000001</v>
      </c>
      <c r="AV29">
        <v>5.4314489999999997</v>
      </c>
      <c r="AW29">
        <v>5.4200049999999997</v>
      </c>
    </row>
    <row r="30">
      <c r="A30">
        <v>29</v>
      </c>
      <c r="B30">
        <v>6.3973449999999996</v>
      </c>
      <c r="C30">
        <v>6.0288399999999998</v>
      </c>
      <c r="D30">
        <v>6.076905</v>
      </c>
      <c r="E30">
        <v>6.1753260000000001</v>
      </c>
      <c r="F30">
        <v>5.7862210000000003</v>
      </c>
      <c r="G30">
        <v>5.8342869999999998</v>
      </c>
      <c r="H30">
        <v>5.82742</v>
      </c>
      <c r="I30">
        <v>5.7495989999999999</v>
      </c>
      <c r="J30">
        <v>6.2050809999999998</v>
      </c>
      <c r="K30">
        <v>5.9052410000000002</v>
      </c>
      <c r="L30">
        <v>6.010529</v>
      </c>
      <c r="M30">
        <v>5.5779350000000001</v>
      </c>
      <c r="N30">
        <v>6.1226830000000003</v>
      </c>
      <c r="O30">
        <v>5.9098189999999997</v>
      </c>
      <c r="P30">
        <v>6.1066609999999999</v>
      </c>
      <c r="Q30">
        <v>5.9281300000000003</v>
      </c>
      <c r="R30">
        <v>6.0883500000000002</v>
      </c>
      <c r="S30">
        <v>5.9990839999999999</v>
      </c>
      <c r="T30">
        <v>6.3080800000000004</v>
      </c>
      <c r="U30">
        <v>5.9510189999999996</v>
      </c>
      <c r="V30">
        <v>6.2943470000000001</v>
      </c>
      <c r="W30">
        <v>6.1661710000000003</v>
      </c>
      <c r="X30">
        <v>6.184482</v>
      </c>
      <c r="Y30">
        <v>5.9761959999999998</v>
      </c>
      <c r="Z30">
        <v>5.7358659999999997</v>
      </c>
      <c r="AA30">
        <v>6.9810030000000003</v>
      </c>
      <c r="AB30">
        <v>7.0016020000000001</v>
      </c>
      <c r="AC30">
        <v>6.9535359999999997</v>
      </c>
      <c r="AD30">
        <v>6.477455</v>
      </c>
      <c r="AE30">
        <v>6.3630120000000003</v>
      </c>
      <c r="AF30">
        <v>6.3309680000000004</v>
      </c>
      <c r="AG30">
        <v>6.7795829999999997</v>
      </c>
      <c r="AH30">
        <v>6.7635610000000002</v>
      </c>
      <c r="AI30">
        <v>6.5369650000000004</v>
      </c>
      <c r="AJ30">
        <v>6.5323869999999999</v>
      </c>
      <c r="AK30">
        <v>6.4820330000000004</v>
      </c>
      <c r="AL30">
        <v>6.7658500000000004</v>
      </c>
      <c r="AM30">
        <v>6.4797440000000002</v>
      </c>
      <c r="AN30">
        <v>6.3469899999999999</v>
      </c>
      <c r="AO30">
        <v>6.2691689999999998</v>
      </c>
      <c r="AP30">
        <v>52.687114000000001</v>
      </c>
      <c r="AQ30">
        <v>52.014190999999997</v>
      </c>
      <c r="AR30">
        <v>51.158160000000002</v>
      </c>
      <c r="AS30">
        <v>49.624628000000001</v>
      </c>
      <c r="AT30">
        <v>5.5550470000000001</v>
      </c>
      <c r="AU30">
        <v>5.5001139999999999</v>
      </c>
      <c r="AV30">
        <v>5.4497600000000004</v>
      </c>
      <c r="AW30">
        <v>5.4360270000000002</v>
      </c>
    </row>
    <row r="31">
      <c r="A31">
        <v>30</v>
      </c>
      <c r="B31">
        <v>6.468299</v>
      </c>
      <c r="C31">
        <v>6.0906390000000004</v>
      </c>
      <c r="D31">
        <v>6.1478599999999997</v>
      </c>
      <c r="E31">
        <v>6.2462809999999998</v>
      </c>
      <c r="F31">
        <v>5.8548869999999997</v>
      </c>
      <c r="G31">
        <v>5.8960860000000004</v>
      </c>
      <c r="H31">
        <v>5.8937970000000002</v>
      </c>
      <c r="I31">
        <v>5.8136869999999998</v>
      </c>
      <c r="J31">
        <v>6.2645910000000002</v>
      </c>
      <c r="K31">
        <v>5.9555959999999999</v>
      </c>
      <c r="L31">
        <v>6.0700390000000004</v>
      </c>
      <c r="M31">
        <v>5.6282899999999998</v>
      </c>
      <c r="N31">
        <v>6.1799039999999996</v>
      </c>
      <c r="O31">
        <v>5.967041</v>
      </c>
      <c r="P31">
        <v>6.1615929999999999</v>
      </c>
      <c r="Q31">
        <v>5.9899290000000001</v>
      </c>
      <c r="R31">
        <v>6.1387049999999999</v>
      </c>
      <c r="S31">
        <v>6.0494389999999996</v>
      </c>
      <c r="T31">
        <v>6.3561459999999999</v>
      </c>
      <c r="U31">
        <v>5.9990839999999999</v>
      </c>
      <c r="V31">
        <v>6.3355459999999999</v>
      </c>
      <c r="W31">
        <v>6.2142369999999998</v>
      </c>
      <c r="X31">
        <v>6.2233919999999996</v>
      </c>
      <c r="Y31">
        <v>6.0265510000000004</v>
      </c>
      <c r="Z31">
        <v>6.1318380000000001</v>
      </c>
      <c r="AA31">
        <v>7.5600820000000004</v>
      </c>
      <c r="AB31">
        <v>7.5577940000000003</v>
      </c>
      <c r="AC31">
        <v>7.5715269999999997</v>
      </c>
      <c r="AD31">
        <v>6.5278099999999997</v>
      </c>
      <c r="AE31">
        <v>6.4110779999999998</v>
      </c>
      <c r="AF31">
        <v>6.3813230000000001</v>
      </c>
      <c r="AG31">
        <v>6.793317</v>
      </c>
      <c r="AH31">
        <v>6.8207829999999996</v>
      </c>
      <c r="AI31">
        <v>6.5896090000000003</v>
      </c>
      <c r="AJ31">
        <v>6.5804530000000003</v>
      </c>
      <c r="AK31">
        <v>6.5232320000000001</v>
      </c>
      <c r="AL31">
        <v>6.8848710000000004</v>
      </c>
      <c r="AM31">
        <v>6.6491189999999998</v>
      </c>
      <c r="AN31">
        <v>6.4385440000000003</v>
      </c>
      <c r="AO31">
        <v>6.4087889999999996</v>
      </c>
      <c r="AP31">
        <v>56.905470000000001</v>
      </c>
      <c r="AQ31">
        <v>56.518653999999998</v>
      </c>
      <c r="AR31">
        <v>55.761043999999998</v>
      </c>
      <c r="AS31">
        <v>54.030670999999998</v>
      </c>
      <c r="AT31">
        <v>5.575647</v>
      </c>
      <c r="AU31">
        <v>5.5207139999999999</v>
      </c>
      <c r="AV31">
        <v>5.4703590000000002</v>
      </c>
      <c r="AW31">
        <v>5.4497600000000004</v>
      </c>
    </row>
    <row r="32">
      <c r="A32">
        <v>31</v>
      </c>
      <c r="B32">
        <v>6.5392539999999997</v>
      </c>
      <c r="C32">
        <v>6.1593039999999997</v>
      </c>
      <c r="D32">
        <v>6.2256809999999998</v>
      </c>
      <c r="E32">
        <v>6.3218129999999997</v>
      </c>
      <c r="F32">
        <v>5.9189749999999997</v>
      </c>
      <c r="G32">
        <v>5.9624629999999996</v>
      </c>
      <c r="H32">
        <v>5.9647519999999998</v>
      </c>
      <c r="I32">
        <v>5.8869309999999997</v>
      </c>
      <c r="J32">
        <v>6.3241019999999999</v>
      </c>
      <c r="K32">
        <v>6.0151060000000003</v>
      </c>
      <c r="L32">
        <v>6.1387049999999999</v>
      </c>
      <c r="M32">
        <v>5.6923779999999997</v>
      </c>
      <c r="N32">
        <v>6.2485689999999998</v>
      </c>
      <c r="O32">
        <v>6.0242620000000002</v>
      </c>
      <c r="P32">
        <v>6.22797</v>
      </c>
      <c r="Q32">
        <v>6.0494389999999996</v>
      </c>
      <c r="R32">
        <v>6.1890590000000003</v>
      </c>
      <c r="S32">
        <v>6.108949</v>
      </c>
      <c r="T32">
        <v>6.433967</v>
      </c>
      <c r="U32">
        <v>6.0563060000000002</v>
      </c>
      <c r="V32">
        <v>6.3973449999999996</v>
      </c>
      <c r="W32">
        <v>6.2691689999999998</v>
      </c>
      <c r="X32">
        <v>6.2897689999999997</v>
      </c>
      <c r="Y32">
        <v>6.0883500000000002</v>
      </c>
      <c r="Z32">
        <v>6.7498279999999999</v>
      </c>
      <c r="AA32">
        <v>8.4779129999999991</v>
      </c>
      <c r="AB32">
        <v>8.4687570000000001</v>
      </c>
      <c r="AC32">
        <v>8.5671780000000002</v>
      </c>
      <c r="AD32">
        <v>6.5873200000000001</v>
      </c>
      <c r="AE32">
        <v>6.468299</v>
      </c>
      <c r="AF32">
        <v>6.4431219999999998</v>
      </c>
      <c r="AG32">
        <v>6.8162050000000001</v>
      </c>
      <c r="AH32">
        <v>6.8940260000000002</v>
      </c>
      <c r="AI32">
        <v>6.6605629999999998</v>
      </c>
      <c r="AJ32">
        <v>6.6353859999999996</v>
      </c>
      <c r="AK32">
        <v>6.5781640000000001</v>
      </c>
      <c r="AL32">
        <v>7.0702680000000004</v>
      </c>
      <c r="AM32">
        <v>6.923781</v>
      </c>
      <c r="AN32">
        <v>6.5758749999999999</v>
      </c>
      <c r="AO32">
        <v>6.6170749999999998</v>
      </c>
      <c r="AP32">
        <v>60.574502000000003</v>
      </c>
      <c r="AQ32">
        <v>60.428016</v>
      </c>
      <c r="AR32">
        <v>59.771115000000002</v>
      </c>
      <c r="AS32">
        <v>57.873654999999999</v>
      </c>
      <c r="AT32">
        <v>5.5893800000000002</v>
      </c>
      <c r="AU32">
        <v>5.5321579999999999</v>
      </c>
      <c r="AV32">
        <v>5.4795150000000001</v>
      </c>
      <c r="AW32">
        <v>5.4703590000000002</v>
      </c>
    </row>
    <row r="33">
      <c r="A33">
        <v>32</v>
      </c>
      <c r="B33">
        <v>6.6216530000000002</v>
      </c>
      <c r="C33">
        <v>6.2371249999999998</v>
      </c>
      <c r="D33">
        <v>6.2989240000000004</v>
      </c>
      <c r="E33">
        <v>6.401923</v>
      </c>
      <c r="F33">
        <v>6.0036620000000003</v>
      </c>
      <c r="G33">
        <v>6.0288399999999998</v>
      </c>
      <c r="H33">
        <v>6.0379949999999996</v>
      </c>
      <c r="I33">
        <v>5.9578850000000001</v>
      </c>
      <c r="J33">
        <v>6.3950560000000003</v>
      </c>
      <c r="K33">
        <v>6.0860609999999999</v>
      </c>
      <c r="L33">
        <v>6.2119479999999996</v>
      </c>
      <c r="M33">
        <v>5.7518880000000001</v>
      </c>
      <c r="N33">
        <v>6.3172350000000002</v>
      </c>
      <c r="O33">
        <v>6.0906390000000004</v>
      </c>
      <c r="P33">
        <v>6.3035019999999999</v>
      </c>
      <c r="Q33">
        <v>6.1226830000000003</v>
      </c>
      <c r="R33">
        <v>6.2577249999999998</v>
      </c>
      <c r="S33">
        <v>6.1821929999999998</v>
      </c>
      <c r="T33">
        <v>6.5094989999999999</v>
      </c>
      <c r="U33">
        <v>6.1181049999999999</v>
      </c>
      <c r="V33">
        <v>6.4637219999999997</v>
      </c>
      <c r="W33">
        <v>6.3424120000000004</v>
      </c>
      <c r="X33">
        <v>6.3515680000000003</v>
      </c>
      <c r="Y33">
        <v>6.1615929999999999</v>
      </c>
      <c r="Z33">
        <v>7.6310370000000001</v>
      </c>
      <c r="AA33">
        <v>9.8123140000000006</v>
      </c>
      <c r="AB33">
        <v>9.8260470000000009</v>
      </c>
      <c r="AC33">
        <v>10.048066</v>
      </c>
      <c r="AD33">
        <v>6.6582739999999996</v>
      </c>
      <c r="AE33">
        <v>6.5346760000000002</v>
      </c>
      <c r="AF33">
        <v>6.5094989999999999</v>
      </c>
      <c r="AG33">
        <v>6.8413820000000003</v>
      </c>
      <c r="AH33">
        <v>6.9970239999999997</v>
      </c>
      <c r="AI33">
        <v>6.7452509999999997</v>
      </c>
      <c r="AJ33">
        <v>6.7109180000000004</v>
      </c>
      <c r="AK33">
        <v>6.651408</v>
      </c>
      <c r="AL33">
        <v>7.3449299999999997</v>
      </c>
      <c r="AM33">
        <v>7.3517970000000004</v>
      </c>
      <c r="AN33">
        <v>6.7658500000000004</v>
      </c>
      <c r="AO33">
        <v>6.9466700000000001</v>
      </c>
      <c r="AP33">
        <v>63.678187000000001</v>
      </c>
      <c r="AQ33">
        <v>63.723964000000002</v>
      </c>
      <c r="AR33">
        <v>63.163195000000002</v>
      </c>
      <c r="AS33">
        <v>61.130693999999998</v>
      </c>
      <c r="AT33">
        <v>5.609979</v>
      </c>
      <c r="AU33">
        <v>5.5527579999999999</v>
      </c>
      <c r="AV33">
        <v>5.5001139999999999</v>
      </c>
      <c r="AW33">
        <v>5.4955369999999997</v>
      </c>
    </row>
    <row r="34">
      <c r="A34">
        <v>33</v>
      </c>
      <c r="B34">
        <v>6.6926069999999998</v>
      </c>
      <c r="C34">
        <v>6.3103689999999997</v>
      </c>
      <c r="D34">
        <v>6.3630120000000003</v>
      </c>
      <c r="E34">
        <v>6.4843209999999996</v>
      </c>
      <c r="F34">
        <v>6.0791940000000002</v>
      </c>
      <c r="G34">
        <v>6.1043719999999997</v>
      </c>
      <c r="H34">
        <v>6.1135270000000004</v>
      </c>
      <c r="I34">
        <v>6.0265510000000004</v>
      </c>
      <c r="J34">
        <v>6.466011</v>
      </c>
      <c r="K34">
        <v>6.1524380000000001</v>
      </c>
      <c r="L34">
        <v>6.2920579999999999</v>
      </c>
      <c r="M34">
        <v>5.8091100000000004</v>
      </c>
      <c r="N34">
        <v>6.3836120000000003</v>
      </c>
      <c r="O34">
        <v>6.1547260000000001</v>
      </c>
      <c r="P34">
        <v>6.3698790000000001</v>
      </c>
      <c r="Q34">
        <v>6.184482</v>
      </c>
      <c r="R34">
        <v>6.3149459999999999</v>
      </c>
      <c r="S34">
        <v>6.260014</v>
      </c>
      <c r="T34">
        <v>6.6010530000000003</v>
      </c>
      <c r="U34">
        <v>6.1821929999999998</v>
      </c>
      <c r="V34">
        <v>6.5392539999999997</v>
      </c>
      <c r="W34">
        <v>6.424811</v>
      </c>
      <c r="X34">
        <v>6.4179449999999996</v>
      </c>
      <c r="Y34">
        <v>6.22797</v>
      </c>
      <c r="Z34">
        <v>8.7342639999999996</v>
      </c>
      <c r="AA34">
        <v>11.512931999999999</v>
      </c>
      <c r="AB34">
        <v>11.593042000000001</v>
      </c>
      <c r="AC34">
        <v>11.970703</v>
      </c>
      <c r="AD34">
        <v>6.7200730000000002</v>
      </c>
      <c r="AE34">
        <v>6.5941859999999997</v>
      </c>
      <c r="AF34">
        <v>6.5781640000000001</v>
      </c>
      <c r="AG34">
        <v>6.8711380000000002</v>
      </c>
      <c r="AH34">
        <v>7.1229110000000002</v>
      </c>
      <c r="AI34">
        <v>6.8505380000000002</v>
      </c>
      <c r="AJ34">
        <v>6.7864500000000003</v>
      </c>
      <c r="AK34">
        <v>6.7292290000000001</v>
      </c>
      <c r="AL34">
        <v>7.7363239999999998</v>
      </c>
      <c r="AM34">
        <v>7.9903870000000001</v>
      </c>
      <c r="AN34">
        <v>7.0222020000000001</v>
      </c>
      <c r="AO34">
        <v>7.4227509999999999</v>
      </c>
      <c r="AP34">
        <v>66.248569000000003</v>
      </c>
      <c r="AQ34">
        <v>66.397345000000001</v>
      </c>
      <c r="AR34">
        <v>65.953306999999995</v>
      </c>
      <c r="AS34">
        <v>63.817807000000002</v>
      </c>
      <c r="AT34">
        <v>5.6237130000000004</v>
      </c>
      <c r="AU34">
        <v>5.5664910000000001</v>
      </c>
      <c r="AV34">
        <v>5.5184249999999997</v>
      </c>
      <c r="AW34">
        <v>5.5298699999999998</v>
      </c>
    </row>
    <row r="35">
      <c r="A35">
        <v>34</v>
      </c>
      <c r="B35">
        <v>6.7635610000000002</v>
      </c>
      <c r="C35">
        <v>6.3836120000000003</v>
      </c>
      <c r="D35">
        <v>6.4293889999999996</v>
      </c>
      <c r="E35">
        <v>6.5667200000000001</v>
      </c>
      <c r="F35">
        <v>6.1547260000000001</v>
      </c>
      <c r="G35">
        <v>6.1753260000000001</v>
      </c>
      <c r="H35">
        <v>6.1821929999999998</v>
      </c>
      <c r="I35">
        <v>6.097505</v>
      </c>
      <c r="J35">
        <v>6.5346760000000002</v>
      </c>
      <c r="K35">
        <v>6.2188140000000001</v>
      </c>
      <c r="L35">
        <v>6.3653009999999997</v>
      </c>
      <c r="M35">
        <v>5.8617530000000002</v>
      </c>
      <c r="N35">
        <v>6.4431219999999998</v>
      </c>
      <c r="O35">
        <v>6.216526</v>
      </c>
      <c r="P35">
        <v>6.4477000000000002</v>
      </c>
      <c r="Q35">
        <v>6.2417030000000002</v>
      </c>
      <c r="R35">
        <v>6.3721680000000003</v>
      </c>
      <c r="S35">
        <v>6.3538569999999996</v>
      </c>
      <c r="T35">
        <v>6.7086290000000002</v>
      </c>
      <c r="U35">
        <v>6.250858</v>
      </c>
      <c r="V35">
        <v>6.6079189999999999</v>
      </c>
      <c r="W35">
        <v>6.5140760000000002</v>
      </c>
      <c r="X35">
        <v>6.4911880000000002</v>
      </c>
      <c r="Y35">
        <v>6.2897689999999997</v>
      </c>
      <c r="Z35">
        <v>9.9977110000000007</v>
      </c>
      <c r="AA35">
        <v>13.472189999999999</v>
      </c>
      <c r="AB35">
        <v>13.666743</v>
      </c>
      <c r="AC35">
        <v>14.209201</v>
      </c>
      <c r="AD35">
        <v>6.7864500000000003</v>
      </c>
      <c r="AE35">
        <v>6.6674300000000004</v>
      </c>
      <c r="AF35">
        <v>6.651408</v>
      </c>
      <c r="AG35">
        <v>6.9260700000000002</v>
      </c>
      <c r="AH35">
        <v>7.292287</v>
      </c>
      <c r="AI35">
        <v>6.9832910000000004</v>
      </c>
      <c r="AJ35">
        <v>6.8940260000000002</v>
      </c>
      <c r="AK35">
        <v>6.8253599999999999</v>
      </c>
      <c r="AL35">
        <v>8.3154039999999991</v>
      </c>
      <c r="AM35">
        <v>8.8921949999999992</v>
      </c>
      <c r="AN35">
        <v>7.3815520000000001</v>
      </c>
      <c r="AO35">
        <v>8.1025410000000004</v>
      </c>
      <c r="AP35">
        <v>68.319981999999996</v>
      </c>
      <c r="AQ35">
        <v>68.516823000000002</v>
      </c>
      <c r="AR35">
        <v>68.173495000000003</v>
      </c>
      <c r="AS35">
        <v>65.941862999999998</v>
      </c>
      <c r="AT35">
        <v>5.6488899999999997</v>
      </c>
      <c r="AU35">
        <v>5.5825129999999996</v>
      </c>
      <c r="AV35">
        <v>5.5481800000000003</v>
      </c>
      <c r="AW35">
        <v>5.5916689999999996</v>
      </c>
    </row>
    <row r="36">
      <c r="A36">
        <v>35</v>
      </c>
      <c r="B36">
        <v>6.8322269999999996</v>
      </c>
      <c r="C36">
        <v>6.4522769999999996</v>
      </c>
      <c r="D36">
        <v>6.5026320000000002</v>
      </c>
      <c r="E36">
        <v>6.6445410000000003</v>
      </c>
      <c r="F36">
        <v>6.2417030000000002</v>
      </c>
      <c r="G36">
        <v>6.2439920000000004</v>
      </c>
      <c r="H36">
        <v>6.2554360000000004</v>
      </c>
      <c r="I36">
        <v>6.1615929999999999</v>
      </c>
      <c r="J36">
        <v>6.5964749999999999</v>
      </c>
      <c r="K36">
        <v>6.2874800000000004</v>
      </c>
      <c r="L36">
        <v>6.4293889999999996</v>
      </c>
      <c r="M36">
        <v>5.9075300000000004</v>
      </c>
      <c r="N36">
        <v>6.5072099999999997</v>
      </c>
      <c r="O36">
        <v>6.2623030000000002</v>
      </c>
      <c r="P36">
        <v>6.5117880000000001</v>
      </c>
      <c r="Q36">
        <v>6.2943470000000001</v>
      </c>
      <c r="R36">
        <v>6.433967</v>
      </c>
      <c r="S36">
        <v>6.4408329999999996</v>
      </c>
      <c r="T36">
        <v>6.8413820000000003</v>
      </c>
      <c r="U36">
        <v>6.3103689999999997</v>
      </c>
      <c r="V36">
        <v>6.6765850000000002</v>
      </c>
      <c r="W36">
        <v>6.6033419999999996</v>
      </c>
      <c r="X36">
        <v>6.5438320000000001</v>
      </c>
      <c r="Y36">
        <v>6.3492790000000001</v>
      </c>
      <c r="Z36">
        <v>11.322957000000001</v>
      </c>
      <c r="AA36">
        <v>15.543602999999999</v>
      </c>
      <c r="AB36">
        <v>15.877775</v>
      </c>
      <c r="AC36">
        <v>16.569009000000001</v>
      </c>
      <c r="AD36">
        <v>6.8436709999999996</v>
      </c>
      <c r="AE36">
        <v>6.7154959999999999</v>
      </c>
      <c r="AF36">
        <v>6.7109180000000004</v>
      </c>
      <c r="AG36">
        <v>7.010758</v>
      </c>
      <c r="AH36">
        <v>7.4822610000000003</v>
      </c>
      <c r="AI36">
        <v>7.1366449999999997</v>
      </c>
      <c r="AJ36">
        <v>7.0222020000000001</v>
      </c>
      <c r="AK36">
        <v>6.9329369999999999</v>
      </c>
      <c r="AL36">
        <v>9.0821699999999996</v>
      </c>
      <c r="AM36">
        <v>10.073243</v>
      </c>
      <c r="AN36">
        <v>7.869078</v>
      </c>
      <c r="AO36">
        <v>9.011215</v>
      </c>
      <c r="AP36">
        <v>69.947355999999999</v>
      </c>
      <c r="AQ36">
        <v>70.132752999999994</v>
      </c>
      <c r="AR36">
        <v>69.855801999999997</v>
      </c>
      <c r="AS36">
        <v>67.548637999999997</v>
      </c>
      <c r="AT36">
        <v>5.6603339999999998</v>
      </c>
      <c r="AU36">
        <v>5.5962459999999998</v>
      </c>
      <c r="AV36">
        <v>5.5939569999999996</v>
      </c>
      <c r="AW36">
        <v>5.6878000000000002</v>
      </c>
    </row>
    <row r="37">
      <c r="A37">
        <v>36</v>
      </c>
      <c r="B37">
        <v>6.880293</v>
      </c>
      <c r="C37">
        <v>6.5186539999999997</v>
      </c>
      <c r="D37">
        <v>6.5552760000000001</v>
      </c>
      <c r="E37">
        <v>6.7223620000000004</v>
      </c>
      <c r="F37">
        <v>6.3241019999999999</v>
      </c>
      <c r="G37">
        <v>6.3035019999999999</v>
      </c>
      <c r="H37">
        <v>6.3172350000000002</v>
      </c>
      <c r="I37">
        <v>6.2211030000000003</v>
      </c>
      <c r="J37">
        <v>6.6445410000000003</v>
      </c>
      <c r="K37">
        <v>6.3469899999999999</v>
      </c>
      <c r="L37">
        <v>6.4957659999999997</v>
      </c>
      <c r="M37">
        <v>5.9533069999999997</v>
      </c>
      <c r="N37">
        <v>6.5552760000000001</v>
      </c>
      <c r="O37">
        <v>6.3149459999999999</v>
      </c>
      <c r="P37">
        <v>6.5758749999999999</v>
      </c>
      <c r="Q37">
        <v>6.3447009999999997</v>
      </c>
      <c r="R37">
        <v>6.4820330000000004</v>
      </c>
      <c r="S37">
        <v>6.5186539999999997</v>
      </c>
      <c r="T37">
        <v>6.9947359999999996</v>
      </c>
      <c r="U37">
        <v>6.3675899999999999</v>
      </c>
      <c r="V37">
        <v>6.7223620000000004</v>
      </c>
      <c r="W37">
        <v>6.6880290000000002</v>
      </c>
      <c r="X37">
        <v>6.5964749999999999</v>
      </c>
      <c r="Y37">
        <v>6.3950560000000003</v>
      </c>
      <c r="Z37">
        <v>12.648203000000001</v>
      </c>
      <c r="AA37">
        <v>17.621880999999998</v>
      </c>
      <c r="AB37">
        <v>18.084230000000002</v>
      </c>
      <c r="AC37">
        <v>18.944839000000002</v>
      </c>
      <c r="AD37">
        <v>6.8963150000000004</v>
      </c>
      <c r="AE37">
        <v>6.7635610000000002</v>
      </c>
      <c r="AF37">
        <v>6.7772949999999996</v>
      </c>
      <c r="AG37">
        <v>7.1503779999999999</v>
      </c>
      <c r="AH37">
        <v>7.6836799999999998</v>
      </c>
      <c r="AI37">
        <v>7.3128859999999998</v>
      </c>
      <c r="AJ37">
        <v>7.1503779999999999</v>
      </c>
      <c r="AK37">
        <v>7.0473790000000003</v>
      </c>
      <c r="AL37">
        <v>10.054932000000001</v>
      </c>
      <c r="AM37">
        <v>11.49691</v>
      </c>
      <c r="AN37">
        <v>8.4916459999999994</v>
      </c>
      <c r="AO37">
        <v>10.137331</v>
      </c>
      <c r="AP37">
        <v>71.167315000000002</v>
      </c>
      <c r="AQ37">
        <v>71.284047000000001</v>
      </c>
      <c r="AR37">
        <v>71.103227000000004</v>
      </c>
      <c r="AS37">
        <v>68.715952999999999</v>
      </c>
      <c r="AT37">
        <v>5.6855120000000001</v>
      </c>
      <c r="AU37">
        <v>5.609979</v>
      </c>
      <c r="AV37">
        <v>5.6580450000000004</v>
      </c>
      <c r="AW37">
        <v>5.8228429999999998</v>
      </c>
    </row>
    <row r="38">
      <c r="A38">
        <v>37</v>
      </c>
      <c r="B38">
        <v>6.935225</v>
      </c>
      <c r="C38">
        <v>6.5735869999999998</v>
      </c>
      <c r="D38">
        <v>6.6033419999999996</v>
      </c>
      <c r="E38">
        <v>6.7841610000000001</v>
      </c>
      <c r="F38">
        <v>6.3927670000000001</v>
      </c>
      <c r="G38">
        <v>6.3653009999999997</v>
      </c>
      <c r="H38">
        <v>6.3813230000000001</v>
      </c>
      <c r="I38">
        <v>6.2691689999999998</v>
      </c>
      <c r="J38">
        <v>6.6926069999999998</v>
      </c>
      <c r="K38">
        <v>6.3973449999999996</v>
      </c>
      <c r="L38">
        <v>6.5415429999999999</v>
      </c>
      <c r="M38">
        <v>5.9853509999999996</v>
      </c>
      <c r="N38">
        <v>6.5987640000000001</v>
      </c>
      <c r="O38">
        <v>6.3447009999999997</v>
      </c>
      <c r="P38">
        <v>6.6353859999999996</v>
      </c>
      <c r="Q38">
        <v>6.3881899999999998</v>
      </c>
      <c r="R38">
        <v>6.5323869999999999</v>
      </c>
      <c r="S38">
        <v>6.5873200000000001</v>
      </c>
      <c r="T38">
        <v>7.1778440000000003</v>
      </c>
      <c r="U38">
        <v>6.4110779999999998</v>
      </c>
      <c r="V38">
        <v>6.7704279999999999</v>
      </c>
      <c r="W38">
        <v>6.7544060000000004</v>
      </c>
      <c r="X38">
        <v>6.6399629999999998</v>
      </c>
      <c r="Y38">
        <v>6.4362550000000001</v>
      </c>
      <c r="Z38">
        <v>13.934538999999999</v>
      </c>
      <c r="AA38">
        <v>19.661249999999999</v>
      </c>
      <c r="AB38">
        <v>20.242618</v>
      </c>
      <c r="AC38">
        <v>21.279468999999999</v>
      </c>
      <c r="AD38">
        <v>6.9375140000000002</v>
      </c>
      <c r="AE38">
        <v>6.8093389999999996</v>
      </c>
      <c r="AF38">
        <v>6.8322269999999996</v>
      </c>
      <c r="AG38">
        <v>7.3495080000000002</v>
      </c>
      <c r="AH38">
        <v>7.8988329999999998</v>
      </c>
      <c r="AI38">
        <v>7.4959949999999997</v>
      </c>
      <c r="AJ38">
        <v>7.2739760000000002</v>
      </c>
      <c r="AK38">
        <v>7.1686880000000004</v>
      </c>
      <c r="AL38">
        <v>11.215381000000001</v>
      </c>
      <c r="AM38">
        <v>13.110552</v>
      </c>
      <c r="AN38">
        <v>9.2401009999999992</v>
      </c>
      <c r="AO38">
        <v>11.474022</v>
      </c>
      <c r="AP38">
        <v>72.105744999999999</v>
      </c>
      <c r="AQ38">
        <v>72.130921999999998</v>
      </c>
      <c r="AR38">
        <v>71.991302000000005</v>
      </c>
      <c r="AS38">
        <v>69.576561999999996</v>
      </c>
      <c r="AT38">
        <v>5.7015339999999997</v>
      </c>
      <c r="AU38">
        <v>5.6282899999999998</v>
      </c>
      <c r="AV38">
        <v>5.7427330000000003</v>
      </c>
      <c r="AW38">
        <v>5.978485</v>
      </c>
    </row>
    <row r="39">
      <c r="A39">
        <v>38</v>
      </c>
      <c r="B39">
        <v>6.9695580000000001</v>
      </c>
      <c r="C39">
        <v>6.630808</v>
      </c>
      <c r="D39">
        <v>6.6399629999999998</v>
      </c>
      <c r="E39">
        <v>6.8505380000000002</v>
      </c>
      <c r="F39">
        <v>6.4499890000000004</v>
      </c>
      <c r="G39">
        <v>6.4087889999999996</v>
      </c>
      <c r="H39">
        <v>6.4271000000000003</v>
      </c>
      <c r="I39">
        <v>6.3035019999999999</v>
      </c>
      <c r="J39">
        <v>6.7338060000000004</v>
      </c>
      <c r="K39">
        <v>6.445411</v>
      </c>
      <c r="L39">
        <v>6.5827419999999996</v>
      </c>
      <c r="M39">
        <v>6.0128180000000002</v>
      </c>
      <c r="N39">
        <v>6.6376749999999998</v>
      </c>
      <c r="O39">
        <v>6.3881899999999998</v>
      </c>
      <c r="P39">
        <v>6.6994740000000004</v>
      </c>
      <c r="Q39">
        <v>6.424811</v>
      </c>
      <c r="R39">
        <v>6.5690090000000003</v>
      </c>
      <c r="S39">
        <v>6.6468299999999996</v>
      </c>
      <c r="T39">
        <v>7.3975739999999996</v>
      </c>
      <c r="U39">
        <v>6.4591440000000002</v>
      </c>
      <c r="V39">
        <v>6.8070500000000003</v>
      </c>
      <c r="W39">
        <v>6.8093389999999996</v>
      </c>
      <c r="X39">
        <v>6.674296</v>
      </c>
      <c r="Y39">
        <v>6.4728770000000004</v>
      </c>
      <c r="Z39">
        <v>15.184253</v>
      </c>
      <c r="AA39">
        <v>21.666284999999998</v>
      </c>
      <c r="AB39">
        <v>22.307164</v>
      </c>
      <c r="AC39">
        <v>23.554589</v>
      </c>
      <c r="AD39">
        <v>6.9810030000000003</v>
      </c>
      <c r="AE39">
        <v>6.8551159999999998</v>
      </c>
      <c r="AF39">
        <v>6.8825820000000002</v>
      </c>
      <c r="AG39">
        <v>7.5967039999999999</v>
      </c>
      <c r="AH39">
        <v>8.120851</v>
      </c>
      <c r="AI39">
        <v>7.6813919999999998</v>
      </c>
      <c r="AJ39">
        <v>7.3952850000000003</v>
      </c>
      <c r="AK39">
        <v>7.2899979999999998</v>
      </c>
      <c r="AL39">
        <v>12.554360000000001</v>
      </c>
      <c r="AM39">
        <v>14.882123999999999</v>
      </c>
      <c r="AN39">
        <v>10.128176</v>
      </c>
      <c r="AO39">
        <v>12.991531</v>
      </c>
      <c r="AP39">
        <v>72.778667999999996</v>
      </c>
      <c r="AQ39">
        <v>72.691691000000006</v>
      </c>
      <c r="AR39">
        <v>72.607004000000003</v>
      </c>
      <c r="AS39">
        <v>70.171664000000007</v>
      </c>
      <c r="AT39">
        <v>5.7244219999999997</v>
      </c>
      <c r="AU39">
        <v>5.6443120000000002</v>
      </c>
      <c r="AV39">
        <v>5.8228429999999998</v>
      </c>
      <c r="AW39">
        <v>6.1158159999999997</v>
      </c>
    </row>
    <row r="40">
      <c r="A40">
        <v>39</v>
      </c>
      <c r="B40">
        <v>7.0084689999999998</v>
      </c>
      <c r="C40">
        <v>6.6651410000000002</v>
      </c>
      <c r="D40">
        <v>6.6697179999999996</v>
      </c>
      <c r="E40">
        <v>6.8940260000000002</v>
      </c>
      <c r="F40">
        <v>6.4980539999999998</v>
      </c>
      <c r="G40">
        <v>6.4362550000000001</v>
      </c>
      <c r="H40">
        <v>6.4751659999999998</v>
      </c>
      <c r="I40">
        <v>6.3401240000000003</v>
      </c>
      <c r="J40">
        <v>6.7727170000000001</v>
      </c>
      <c r="K40">
        <v>6.477455</v>
      </c>
      <c r="L40">
        <v>6.6216530000000002</v>
      </c>
      <c r="M40">
        <v>6.0471500000000002</v>
      </c>
      <c r="N40">
        <v>6.674296</v>
      </c>
      <c r="O40">
        <v>6.4202329999999996</v>
      </c>
      <c r="P40">
        <v>6.7406730000000001</v>
      </c>
      <c r="Q40">
        <v>6.4522769999999996</v>
      </c>
      <c r="R40">
        <v>6.6056309999999998</v>
      </c>
      <c r="S40">
        <v>6.6994740000000004</v>
      </c>
      <c r="T40">
        <v>7.674525</v>
      </c>
      <c r="U40">
        <v>6.500343</v>
      </c>
      <c r="V40">
        <v>6.8436709999999996</v>
      </c>
      <c r="W40">
        <v>6.8505380000000002</v>
      </c>
      <c r="X40">
        <v>6.7017620000000004</v>
      </c>
      <c r="Y40">
        <v>6.5072099999999997</v>
      </c>
      <c r="Z40">
        <v>16.424810999999998</v>
      </c>
      <c r="AA40">
        <v>23.639277</v>
      </c>
      <c r="AB40">
        <v>24.291599999999999</v>
      </c>
      <c r="AC40">
        <v>25.774777</v>
      </c>
      <c r="AD40">
        <v>7.0176239999999996</v>
      </c>
      <c r="AE40">
        <v>6.8963150000000004</v>
      </c>
      <c r="AF40">
        <v>6.9192030000000004</v>
      </c>
      <c r="AG40">
        <v>7.8667889999999998</v>
      </c>
      <c r="AH40">
        <v>8.3291369999999993</v>
      </c>
      <c r="AI40">
        <v>7.8713660000000001</v>
      </c>
      <c r="AJ40">
        <v>7.5074389999999998</v>
      </c>
      <c r="AK40">
        <v>7.4090179999999997</v>
      </c>
      <c r="AL40">
        <v>14.074159</v>
      </c>
      <c r="AM40">
        <v>16.818494000000001</v>
      </c>
      <c r="AN40">
        <v>11.137560000000001</v>
      </c>
      <c r="AO40">
        <v>14.685283</v>
      </c>
      <c r="AP40">
        <v>73.334858999999994</v>
      </c>
      <c r="AQ40">
        <v>73.147172999999995</v>
      </c>
      <c r="AR40">
        <v>73.076218999999995</v>
      </c>
      <c r="AS40">
        <v>70.624857000000006</v>
      </c>
      <c r="AT40">
        <v>5.7404440000000001</v>
      </c>
      <c r="AU40">
        <v>5.6649120000000002</v>
      </c>
      <c r="AV40">
        <v>5.880064</v>
      </c>
      <c r="AW40">
        <v>6.2302590000000002</v>
      </c>
    </row>
    <row r="41">
      <c r="A41">
        <v>40</v>
      </c>
      <c r="B41">
        <v>7.0405129999999998</v>
      </c>
      <c r="C41">
        <v>6.6903180000000004</v>
      </c>
      <c r="D41">
        <v>6.6971850000000002</v>
      </c>
      <c r="E41">
        <v>6.9443809999999999</v>
      </c>
      <c r="F41">
        <v>6.5346760000000002</v>
      </c>
      <c r="G41">
        <v>6.466011</v>
      </c>
      <c r="H41">
        <v>6.5186539999999997</v>
      </c>
      <c r="I41">
        <v>6.3721680000000003</v>
      </c>
      <c r="J41">
        <v>6.8024719999999999</v>
      </c>
      <c r="K41">
        <v>6.5072099999999997</v>
      </c>
      <c r="L41">
        <v>6.6559850000000003</v>
      </c>
      <c r="M41">
        <v>6.0677500000000002</v>
      </c>
      <c r="N41">
        <v>6.70634</v>
      </c>
      <c r="O41">
        <v>6.445411</v>
      </c>
      <c r="P41">
        <v>6.7841610000000001</v>
      </c>
      <c r="Q41">
        <v>6.4866099999999998</v>
      </c>
      <c r="R41">
        <v>6.6330970000000002</v>
      </c>
      <c r="S41">
        <v>6.7292290000000001</v>
      </c>
      <c r="T41">
        <v>7.9949649999999997</v>
      </c>
      <c r="U41">
        <v>6.5392539999999997</v>
      </c>
      <c r="V41">
        <v>6.8665599999999998</v>
      </c>
      <c r="W41">
        <v>6.8825820000000002</v>
      </c>
      <c r="X41">
        <v>6.7338060000000004</v>
      </c>
      <c r="Y41">
        <v>6.5300979999999997</v>
      </c>
      <c r="Z41">
        <v>17.649348</v>
      </c>
      <c r="AA41">
        <v>25.616845999999999</v>
      </c>
      <c r="AB41">
        <v>26.198215000000001</v>
      </c>
      <c r="AC41">
        <v>27.912566000000002</v>
      </c>
      <c r="AD41">
        <v>7.054246</v>
      </c>
      <c r="AE41">
        <v>6.9329369999999999</v>
      </c>
      <c r="AF41">
        <v>6.9558249999999999</v>
      </c>
      <c r="AG41">
        <v>8.1048290000000005</v>
      </c>
      <c r="AH41">
        <v>8.5488669999999995</v>
      </c>
      <c r="AI41">
        <v>8.0567639999999994</v>
      </c>
      <c r="AJ41">
        <v>7.6081479999999999</v>
      </c>
      <c r="AK41">
        <v>7.532616</v>
      </c>
      <c r="AL41">
        <v>15.797665</v>
      </c>
      <c r="AM41">
        <v>18.915084</v>
      </c>
      <c r="AN41">
        <v>12.279698</v>
      </c>
      <c r="AO41">
        <v>16.582742</v>
      </c>
      <c r="AP41">
        <v>73.760586000000004</v>
      </c>
      <c r="AQ41">
        <v>73.524833999999998</v>
      </c>
      <c r="AR41">
        <v>73.456168000000005</v>
      </c>
      <c r="AS41">
        <v>71.011673000000002</v>
      </c>
      <c r="AT41">
        <v>5.7587549999999998</v>
      </c>
      <c r="AU41">
        <v>5.6900890000000004</v>
      </c>
      <c r="AV41">
        <v>5.9121079999999999</v>
      </c>
      <c r="AW41">
        <v>6.3035019999999999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2.4147400000000001</v>
      </c>
      <c r="C2">
        <v>2.272831</v>
      </c>
      <c r="D2">
        <v>2.3025859999999998</v>
      </c>
      <c r="E2">
        <v>2.3804069999999999</v>
      </c>
      <c r="F2">
        <v>2.1950099999999999</v>
      </c>
      <c r="G2">
        <v>2.2590979999999998</v>
      </c>
      <c r="H2">
        <v>2.2545199999999999</v>
      </c>
      <c r="I2">
        <v>2.1881439999999999</v>
      </c>
      <c r="J2">
        <v>2.3849849999999999</v>
      </c>
      <c r="K2">
        <v>2.304875</v>
      </c>
      <c r="L2">
        <v>2.320897</v>
      </c>
      <c r="M2">
        <v>2.1423670000000001</v>
      </c>
      <c r="N2">
        <v>2.3735409999999999</v>
      </c>
      <c r="O2">
        <v>2.281987</v>
      </c>
      <c r="P2">
        <v>2.3895629999999999</v>
      </c>
      <c r="Q2">
        <v>2.272831</v>
      </c>
      <c r="R2">
        <v>2.3163200000000002</v>
      </c>
      <c r="S2">
        <v>2.3117420000000002</v>
      </c>
      <c r="T2">
        <v>2.4055849999999999</v>
      </c>
      <c r="U2">
        <v>2.277409</v>
      </c>
      <c r="V2">
        <v>2.3849849999999999</v>
      </c>
      <c r="W2">
        <v>2.3117420000000002</v>
      </c>
      <c r="X2">
        <v>2.4261840000000001</v>
      </c>
      <c r="Y2">
        <v>2.3071640000000002</v>
      </c>
      <c r="Z2">
        <v>2.0004580000000001</v>
      </c>
      <c r="AA2">
        <v>2.309453</v>
      </c>
      <c r="AB2">
        <v>2.3735409999999999</v>
      </c>
      <c r="AC2">
        <v>2.2842760000000002</v>
      </c>
      <c r="AD2">
        <v>2.3460749999999999</v>
      </c>
      <c r="AE2">
        <v>2.298009</v>
      </c>
      <c r="AF2">
        <v>2.3506520000000002</v>
      </c>
      <c r="AG2">
        <v>2.5635159999999999</v>
      </c>
      <c r="AH2">
        <v>2.364385</v>
      </c>
      <c r="AI2">
        <v>2.2293430000000001</v>
      </c>
      <c r="AJ2">
        <v>2.304875</v>
      </c>
      <c r="AK2">
        <v>2.261387</v>
      </c>
      <c r="AL2">
        <v>2.4444949999999999</v>
      </c>
      <c r="AM2">
        <v>2.3163200000000002</v>
      </c>
      <c r="AN2">
        <v>2.3529409999999999</v>
      </c>
      <c r="AO2">
        <v>2.309453</v>
      </c>
      <c r="AP2">
        <v>2.4193180000000001</v>
      </c>
      <c r="AQ2">
        <v>2.4605169999999998</v>
      </c>
      <c r="AR2">
        <v>2.4696729999999998</v>
      </c>
      <c r="AS2">
        <v>2.3826960000000001</v>
      </c>
      <c r="AT2">
        <v>2.3666740000000002</v>
      </c>
      <c r="AU2">
        <v>2.325475</v>
      </c>
      <c r="AV2">
        <v>2.3025859999999998</v>
      </c>
      <c r="AW2">
        <v>2.2957200000000002</v>
      </c>
    </row>
    <row r="3">
      <c r="A3">
        <v>2</v>
      </c>
      <c r="B3">
        <v>2.4261840000000001</v>
      </c>
      <c r="C3">
        <v>2.2865639999999998</v>
      </c>
      <c r="D3">
        <v>2.2957200000000002</v>
      </c>
      <c r="E3">
        <v>2.3918520000000001</v>
      </c>
      <c r="F3">
        <v>2.1721219999999999</v>
      </c>
      <c r="G3">
        <v>2.261387</v>
      </c>
      <c r="H3">
        <v>2.2247650000000001</v>
      </c>
      <c r="I3">
        <v>2.1766990000000002</v>
      </c>
      <c r="J3">
        <v>2.3987180000000001</v>
      </c>
      <c r="K3">
        <v>2.298009</v>
      </c>
      <c r="L3">
        <v>2.3231860000000002</v>
      </c>
      <c r="M3">
        <v>2.1492330000000002</v>
      </c>
      <c r="N3">
        <v>2.3735409999999999</v>
      </c>
      <c r="O3">
        <v>2.2865639999999998</v>
      </c>
      <c r="P3">
        <v>2.3895629999999999</v>
      </c>
      <c r="Q3">
        <v>2.2545199999999999</v>
      </c>
      <c r="R3">
        <v>2.3231860000000002</v>
      </c>
      <c r="S3">
        <v>2.3163200000000002</v>
      </c>
      <c r="T3">
        <v>2.3918520000000001</v>
      </c>
      <c r="U3">
        <v>2.277409</v>
      </c>
      <c r="V3">
        <v>2.3804069999999999</v>
      </c>
      <c r="W3">
        <v>2.3231860000000002</v>
      </c>
      <c r="X3">
        <v>2.4124509999999999</v>
      </c>
      <c r="Y3">
        <v>2.309453</v>
      </c>
      <c r="Z3">
        <v>1.9913019999999999</v>
      </c>
      <c r="AA3">
        <v>2.3025859999999998</v>
      </c>
      <c r="AB3">
        <v>2.3758300000000001</v>
      </c>
      <c r="AC3">
        <v>2.272831</v>
      </c>
      <c r="AD3">
        <v>2.3300529999999999</v>
      </c>
      <c r="AE3">
        <v>2.3002980000000002</v>
      </c>
      <c r="AF3">
        <v>2.3277640000000002</v>
      </c>
      <c r="AG3">
        <v>2.5772490000000001</v>
      </c>
      <c r="AH3">
        <v>2.3712520000000001</v>
      </c>
      <c r="AI3">
        <v>2.1927210000000001</v>
      </c>
      <c r="AJ3">
        <v>2.3025859999999998</v>
      </c>
      <c r="AK3">
        <v>2.2590979999999998</v>
      </c>
      <c r="AL3">
        <v>2.4330509999999999</v>
      </c>
      <c r="AM3">
        <v>2.332341</v>
      </c>
      <c r="AN3">
        <v>2.348363</v>
      </c>
      <c r="AO3">
        <v>2.3071640000000002</v>
      </c>
      <c r="AP3">
        <v>2.4216069999999998</v>
      </c>
      <c r="AQ3">
        <v>2.4582280000000001</v>
      </c>
      <c r="AR3">
        <v>2.4765389999999998</v>
      </c>
      <c r="AS3">
        <v>2.3804069999999999</v>
      </c>
      <c r="AT3">
        <v>2.3414969999999999</v>
      </c>
      <c r="AU3">
        <v>2.3186079999999998</v>
      </c>
      <c r="AV3">
        <v>2.277409</v>
      </c>
      <c r="AW3">
        <v>2.272831</v>
      </c>
    </row>
    <row r="4">
      <c r="A4">
        <v>3</v>
      </c>
      <c r="B4">
        <v>2.3895629999999999</v>
      </c>
      <c r="C4">
        <v>2.2568090000000001</v>
      </c>
      <c r="D4">
        <v>2.2842760000000002</v>
      </c>
      <c r="E4">
        <v>2.3712520000000001</v>
      </c>
      <c r="F4">
        <v>2.1583890000000001</v>
      </c>
      <c r="G4">
        <v>2.238499</v>
      </c>
      <c r="H4">
        <v>2.222477</v>
      </c>
      <c r="I4">
        <v>2.1675439999999999</v>
      </c>
      <c r="J4">
        <v>2.3781189999999999</v>
      </c>
      <c r="K4">
        <v>2.2911419999999998</v>
      </c>
      <c r="L4">
        <v>2.304875</v>
      </c>
      <c r="M4">
        <v>2.1286339999999999</v>
      </c>
      <c r="N4">
        <v>2.3575189999999999</v>
      </c>
      <c r="O4">
        <v>2.265965</v>
      </c>
      <c r="P4">
        <v>2.3598080000000001</v>
      </c>
      <c r="Q4">
        <v>2.249943</v>
      </c>
      <c r="R4">
        <v>2.3025859999999998</v>
      </c>
      <c r="S4">
        <v>2.293431</v>
      </c>
      <c r="T4">
        <v>2.3620969999999999</v>
      </c>
      <c r="U4">
        <v>2.2545199999999999</v>
      </c>
      <c r="V4">
        <v>2.3712520000000001</v>
      </c>
      <c r="W4">
        <v>2.304875</v>
      </c>
      <c r="X4">
        <v>2.3964289999999999</v>
      </c>
      <c r="Y4">
        <v>2.2842760000000002</v>
      </c>
      <c r="Z4">
        <v>2.0050349999999999</v>
      </c>
      <c r="AA4">
        <v>2.2842760000000002</v>
      </c>
      <c r="AB4">
        <v>2.3437860000000001</v>
      </c>
      <c r="AC4">
        <v>2.261387</v>
      </c>
      <c r="AD4">
        <v>2.3140309999999999</v>
      </c>
      <c r="AE4">
        <v>2.272831</v>
      </c>
      <c r="AF4">
        <v>2.309453</v>
      </c>
      <c r="AG4">
        <v>2.5909819999999999</v>
      </c>
      <c r="AH4">
        <v>2.3346300000000002</v>
      </c>
      <c r="AI4">
        <v>2.2064550000000001</v>
      </c>
      <c r="AJ4">
        <v>2.277409</v>
      </c>
      <c r="AK4">
        <v>2.2156099999999999</v>
      </c>
      <c r="AL4">
        <v>2.4261840000000001</v>
      </c>
      <c r="AM4">
        <v>2.3117420000000002</v>
      </c>
      <c r="AN4">
        <v>2.320897</v>
      </c>
      <c r="AO4">
        <v>2.288853</v>
      </c>
      <c r="AP4">
        <v>2.3849849999999999</v>
      </c>
      <c r="AQ4">
        <v>2.4444949999999999</v>
      </c>
      <c r="AR4">
        <v>2.467384</v>
      </c>
      <c r="AS4">
        <v>2.364385</v>
      </c>
      <c r="AT4">
        <v>2.3163200000000002</v>
      </c>
      <c r="AU4">
        <v>2.2865639999999998</v>
      </c>
      <c r="AV4">
        <v>2.2751199999999998</v>
      </c>
      <c r="AW4">
        <v>2.2476539999999998</v>
      </c>
    </row>
    <row r="5">
      <c r="A5">
        <v>4</v>
      </c>
      <c r="B5">
        <v>2.3895629999999999</v>
      </c>
      <c r="C5">
        <v>2.2545199999999999</v>
      </c>
      <c r="D5">
        <v>2.281987</v>
      </c>
      <c r="E5">
        <v>2.3437860000000001</v>
      </c>
      <c r="F5">
        <v>2.1721219999999999</v>
      </c>
      <c r="G5">
        <v>2.2201879999999998</v>
      </c>
      <c r="H5">
        <v>2.2247650000000001</v>
      </c>
      <c r="I5">
        <v>2.1835659999999999</v>
      </c>
      <c r="J5">
        <v>2.3506520000000002</v>
      </c>
      <c r="K5">
        <v>2.277409</v>
      </c>
      <c r="L5">
        <v>2.3117420000000002</v>
      </c>
      <c r="M5">
        <v>2.1355</v>
      </c>
      <c r="N5">
        <v>2.3620969999999999</v>
      </c>
      <c r="O5">
        <v>2.265965</v>
      </c>
      <c r="P5">
        <v>2.3506520000000002</v>
      </c>
      <c r="Q5">
        <v>2.261387</v>
      </c>
      <c r="R5">
        <v>2.298009</v>
      </c>
      <c r="S5">
        <v>2.2911419999999998</v>
      </c>
      <c r="T5">
        <v>2.3620969999999999</v>
      </c>
      <c r="U5">
        <v>2.261387</v>
      </c>
      <c r="V5">
        <v>2.3666740000000002</v>
      </c>
      <c r="W5">
        <v>2.3025859999999998</v>
      </c>
      <c r="X5">
        <v>2.3964289999999999</v>
      </c>
      <c r="Y5">
        <v>2.277409</v>
      </c>
      <c r="Z5">
        <v>1.9981690000000001</v>
      </c>
      <c r="AA5">
        <v>2.277409</v>
      </c>
      <c r="AB5">
        <v>2.3346300000000002</v>
      </c>
      <c r="AC5">
        <v>2.2796979999999998</v>
      </c>
      <c r="AD5">
        <v>2.3140309999999999</v>
      </c>
      <c r="AE5">
        <v>2.2705419999999998</v>
      </c>
      <c r="AF5">
        <v>2.3002980000000002</v>
      </c>
      <c r="AG5">
        <v>2.5978479999999999</v>
      </c>
      <c r="AH5">
        <v>2.336919</v>
      </c>
      <c r="AI5">
        <v>2.1950099999999999</v>
      </c>
      <c r="AJ5">
        <v>2.261387</v>
      </c>
      <c r="AK5">
        <v>2.2178990000000001</v>
      </c>
      <c r="AL5">
        <v>2.4147400000000001</v>
      </c>
      <c r="AM5">
        <v>2.2911419999999998</v>
      </c>
      <c r="AN5">
        <v>2.320897</v>
      </c>
      <c r="AO5">
        <v>2.2842760000000002</v>
      </c>
      <c r="AP5">
        <v>2.3712520000000001</v>
      </c>
      <c r="AQ5">
        <v>2.4216069999999998</v>
      </c>
      <c r="AR5">
        <v>2.4330509999999999</v>
      </c>
      <c r="AS5">
        <v>2.3529409999999999</v>
      </c>
      <c r="AT5">
        <v>2.332341</v>
      </c>
      <c r="AU5">
        <v>2.2705419999999998</v>
      </c>
      <c r="AV5">
        <v>2.2705419999999998</v>
      </c>
      <c r="AW5">
        <v>2.2522319999999998</v>
      </c>
    </row>
    <row r="6">
      <c r="A6">
        <v>5</v>
      </c>
      <c r="B6">
        <v>2.3872740000000001</v>
      </c>
      <c r="C6">
        <v>2.2407870000000001</v>
      </c>
      <c r="D6">
        <v>2.2957200000000002</v>
      </c>
      <c r="E6">
        <v>2.3437860000000001</v>
      </c>
      <c r="F6">
        <v>2.1789879999999999</v>
      </c>
      <c r="G6">
        <v>2.222477</v>
      </c>
      <c r="H6">
        <v>2.233921</v>
      </c>
      <c r="I6">
        <v>2.1766990000000002</v>
      </c>
      <c r="J6">
        <v>2.364385</v>
      </c>
      <c r="K6">
        <v>2.2796979999999998</v>
      </c>
      <c r="L6">
        <v>2.3140309999999999</v>
      </c>
      <c r="M6">
        <v>2.1355</v>
      </c>
      <c r="N6">
        <v>2.3620969999999999</v>
      </c>
      <c r="O6">
        <v>2.261387</v>
      </c>
      <c r="P6">
        <v>2.3712520000000001</v>
      </c>
      <c r="Q6">
        <v>2.2545199999999999</v>
      </c>
      <c r="R6">
        <v>2.309453</v>
      </c>
      <c r="S6">
        <v>2.288853</v>
      </c>
      <c r="T6">
        <v>2.3712520000000001</v>
      </c>
      <c r="U6">
        <v>2.2636759999999998</v>
      </c>
      <c r="V6">
        <v>2.3849849999999999</v>
      </c>
      <c r="W6">
        <v>2.293431</v>
      </c>
      <c r="X6">
        <v>2.3895629999999999</v>
      </c>
      <c r="Y6">
        <v>2.288853</v>
      </c>
      <c r="Z6">
        <v>2.0073240000000001</v>
      </c>
      <c r="AA6">
        <v>2.2796979999999998</v>
      </c>
      <c r="AB6">
        <v>2.3506520000000002</v>
      </c>
      <c r="AC6">
        <v>2.261387</v>
      </c>
      <c r="AD6">
        <v>2.320897</v>
      </c>
      <c r="AE6">
        <v>2.2682540000000002</v>
      </c>
      <c r="AF6">
        <v>2.320897</v>
      </c>
      <c r="AG6">
        <v>2.5978479999999999</v>
      </c>
      <c r="AH6">
        <v>2.348363</v>
      </c>
      <c r="AI6">
        <v>2.2178990000000001</v>
      </c>
      <c r="AJ6">
        <v>2.277409</v>
      </c>
      <c r="AK6">
        <v>2.222477</v>
      </c>
      <c r="AL6">
        <v>2.4330509999999999</v>
      </c>
      <c r="AM6">
        <v>2.3002980000000002</v>
      </c>
      <c r="AN6">
        <v>2.3346300000000002</v>
      </c>
      <c r="AO6">
        <v>2.277409</v>
      </c>
      <c r="AP6">
        <v>2.3758300000000001</v>
      </c>
      <c r="AQ6">
        <v>2.4101629999999998</v>
      </c>
      <c r="AR6">
        <v>2.4467840000000001</v>
      </c>
      <c r="AS6">
        <v>2.3552300000000002</v>
      </c>
      <c r="AT6">
        <v>2.3277640000000002</v>
      </c>
      <c r="AU6">
        <v>2.2865639999999998</v>
      </c>
      <c r="AV6">
        <v>2.277409</v>
      </c>
      <c r="AW6">
        <v>2.261387</v>
      </c>
    </row>
    <row r="7">
      <c r="A7">
        <v>6</v>
      </c>
      <c r="B7">
        <v>2.4010069999999999</v>
      </c>
      <c r="C7">
        <v>2.249943</v>
      </c>
      <c r="D7">
        <v>2.298009</v>
      </c>
      <c r="E7">
        <v>2.3506520000000002</v>
      </c>
      <c r="F7">
        <v>2.1858550000000001</v>
      </c>
      <c r="G7">
        <v>2.233921</v>
      </c>
      <c r="H7">
        <v>2.2293430000000001</v>
      </c>
      <c r="I7">
        <v>2.1904330000000001</v>
      </c>
      <c r="J7">
        <v>2.3620969999999999</v>
      </c>
      <c r="K7">
        <v>2.2842760000000002</v>
      </c>
      <c r="L7">
        <v>2.3186079999999998</v>
      </c>
      <c r="M7">
        <v>2.1446559999999999</v>
      </c>
      <c r="N7">
        <v>2.3689629999999999</v>
      </c>
      <c r="O7">
        <v>2.2705419999999998</v>
      </c>
      <c r="P7">
        <v>2.3804069999999999</v>
      </c>
      <c r="Q7">
        <v>2.2522319999999998</v>
      </c>
      <c r="R7">
        <v>2.3277640000000002</v>
      </c>
      <c r="S7">
        <v>2.298009</v>
      </c>
      <c r="T7">
        <v>2.3781189999999999</v>
      </c>
      <c r="U7">
        <v>2.261387</v>
      </c>
      <c r="V7">
        <v>2.3872740000000001</v>
      </c>
      <c r="W7">
        <v>2.2957200000000002</v>
      </c>
      <c r="X7">
        <v>2.4078740000000001</v>
      </c>
      <c r="Y7">
        <v>2.2751199999999998</v>
      </c>
      <c r="Z7">
        <v>2.0279240000000001</v>
      </c>
      <c r="AA7">
        <v>2.2957200000000002</v>
      </c>
      <c r="AB7">
        <v>2.3598080000000001</v>
      </c>
      <c r="AC7">
        <v>2.281987</v>
      </c>
      <c r="AD7">
        <v>2.3231860000000002</v>
      </c>
      <c r="AE7">
        <v>2.2751199999999998</v>
      </c>
      <c r="AF7">
        <v>2.3277640000000002</v>
      </c>
      <c r="AG7">
        <v>2.6024259999999999</v>
      </c>
      <c r="AH7">
        <v>2.3460749999999999</v>
      </c>
      <c r="AI7">
        <v>2.2407870000000001</v>
      </c>
      <c r="AJ7">
        <v>2.2590979999999998</v>
      </c>
      <c r="AK7">
        <v>2.2247650000000001</v>
      </c>
      <c r="AL7">
        <v>2.4376289999999998</v>
      </c>
      <c r="AM7">
        <v>2.3140309999999999</v>
      </c>
      <c r="AN7">
        <v>2.3460749999999999</v>
      </c>
      <c r="AO7">
        <v>2.2957200000000002</v>
      </c>
      <c r="AP7">
        <v>2.3849849999999999</v>
      </c>
      <c r="AQ7">
        <v>2.4238960000000001</v>
      </c>
      <c r="AR7">
        <v>2.4353400000000001</v>
      </c>
      <c r="AS7">
        <v>2.3552300000000002</v>
      </c>
      <c r="AT7">
        <v>2.3277640000000002</v>
      </c>
      <c r="AU7">
        <v>2.2957200000000002</v>
      </c>
      <c r="AV7">
        <v>2.277409</v>
      </c>
      <c r="AW7">
        <v>2.2522319999999998</v>
      </c>
    </row>
    <row r="8">
      <c r="A8">
        <v>7</v>
      </c>
      <c r="B8">
        <v>2.4055849999999999</v>
      </c>
      <c r="C8">
        <v>2.265965</v>
      </c>
      <c r="D8">
        <v>2.3002980000000002</v>
      </c>
      <c r="E8">
        <v>2.3460749999999999</v>
      </c>
      <c r="F8">
        <v>2.1995879999999999</v>
      </c>
      <c r="G8">
        <v>2.2178990000000001</v>
      </c>
      <c r="H8">
        <v>2.2545199999999999</v>
      </c>
      <c r="I8">
        <v>2.1766990000000002</v>
      </c>
      <c r="J8">
        <v>2.3758300000000001</v>
      </c>
      <c r="K8">
        <v>2.288853</v>
      </c>
      <c r="L8">
        <v>2.332341</v>
      </c>
      <c r="M8">
        <v>2.1560999999999999</v>
      </c>
      <c r="N8">
        <v>2.3620969999999999</v>
      </c>
      <c r="O8">
        <v>2.272831</v>
      </c>
      <c r="P8">
        <v>2.3712520000000001</v>
      </c>
      <c r="Q8">
        <v>2.2751199999999998</v>
      </c>
      <c r="R8">
        <v>2.3163200000000002</v>
      </c>
      <c r="S8">
        <v>2.3071640000000002</v>
      </c>
      <c r="T8">
        <v>2.3804069999999999</v>
      </c>
      <c r="U8">
        <v>2.2796979999999998</v>
      </c>
      <c r="V8">
        <v>2.3804069999999999</v>
      </c>
      <c r="W8">
        <v>2.3186079999999998</v>
      </c>
      <c r="X8">
        <v>2.4078740000000001</v>
      </c>
      <c r="Y8">
        <v>2.293431</v>
      </c>
      <c r="Z8">
        <v>2.0210569999999999</v>
      </c>
      <c r="AA8">
        <v>2.3025859999999998</v>
      </c>
      <c r="AB8">
        <v>2.3437860000000001</v>
      </c>
      <c r="AC8">
        <v>2.288853</v>
      </c>
      <c r="AD8">
        <v>2.320897</v>
      </c>
      <c r="AE8">
        <v>2.2865639999999998</v>
      </c>
      <c r="AF8">
        <v>2.320897</v>
      </c>
      <c r="AG8">
        <v>2.6253150000000001</v>
      </c>
      <c r="AH8">
        <v>2.3552300000000002</v>
      </c>
      <c r="AI8">
        <v>2.2293430000000001</v>
      </c>
      <c r="AJ8">
        <v>2.2842760000000002</v>
      </c>
      <c r="AK8">
        <v>2.2270539999999999</v>
      </c>
      <c r="AL8">
        <v>2.4490729999999998</v>
      </c>
      <c r="AM8">
        <v>2.3117420000000002</v>
      </c>
      <c r="AN8">
        <v>2.336919</v>
      </c>
      <c r="AO8">
        <v>2.304875</v>
      </c>
      <c r="AP8">
        <v>2.3804069999999999</v>
      </c>
      <c r="AQ8">
        <v>2.4330509999999999</v>
      </c>
      <c r="AR8">
        <v>2.4490729999999998</v>
      </c>
      <c r="AS8">
        <v>2.364385</v>
      </c>
      <c r="AT8">
        <v>2.336919</v>
      </c>
      <c r="AU8">
        <v>2.3025859999999998</v>
      </c>
      <c r="AV8">
        <v>2.281987</v>
      </c>
      <c r="AW8">
        <v>2.2751199999999998</v>
      </c>
    </row>
    <row r="9">
      <c r="A9">
        <v>8</v>
      </c>
      <c r="B9">
        <v>2.4124509999999999</v>
      </c>
      <c r="C9">
        <v>2.261387</v>
      </c>
      <c r="D9">
        <v>2.304875</v>
      </c>
      <c r="E9">
        <v>2.3666740000000002</v>
      </c>
      <c r="F9">
        <v>2.1927210000000001</v>
      </c>
      <c r="G9">
        <v>2.2362099999999998</v>
      </c>
      <c r="H9">
        <v>2.249943</v>
      </c>
      <c r="I9">
        <v>2.1950099999999999</v>
      </c>
      <c r="J9">
        <v>2.3758300000000001</v>
      </c>
      <c r="K9">
        <v>2.2957200000000002</v>
      </c>
      <c r="L9">
        <v>2.336919</v>
      </c>
      <c r="M9">
        <v>2.146944</v>
      </c>
      <c r="N9">
        <v>2.3804069999999999</v>
      </c>
      <c r="O9">
        <v>2.277409</v>
      </c>
      <c r="P9">
        <v>2.3849849999999999</v>
      </c>
      <c r="Q9">
        <v>2.2682540000000002</v>
      </c>
      <c r="R9">
        <v>2.3346300000000002</v>
      </c>
      <c r="S9">
        <v>2.3071640000000002</v>
      </c>
      <c r="T9">
        <v>2.3872740000000001</v>
      </c>
      <c r="U9">
        <v>2.2751199999999998</v>
      </c>
      <c r="V9">
        <v>2.4055849999999999</v>
      </c>
      <c r="W9">
        <v>2.3163200000000002</v>
      </c>
      <c r="X9">
        <v>2.4101629999999998</v>
      </c>
      <c r="Y9">
        <v>2.2957200000000002</v>
      </c>
      <c r="Z9">
        <v>2.0302129999999998</v>
      </c>
      <c r="AA9">
        <v>2.3071640000000002</v>
      </c>
      <c r="AB9">
        <v>2.364385</v>
      </c>
      <c r="AC9">
        <v>2.2911419999999998</v>
      </c>
      <c r="AD9">
        <v>2.3437860000000001</v>
      </c>
      <c r="AE9">
        <v>2.2842760000000002</v>
      </c>
      <c r="AF9">
        <v>2.3392080000000002</v>
      </c>
      <c r="AG9">
        <v>2.6207370000000001</v>
      </c>
      <c r="AH9">
        <v>2.364385</v>
      </c>
      <c r="AI9">
        <v>2.233921</v>
      </c>
      <c r="AJ9">
        <v>2.293431</v>
      </c>
      <c r="AK9">
        <v>2.233921</v>
      </c>
      <c r="AL9">
        <v>2.4422060000000001</v>
      </c>
      <c r="AM9">
        <v>2.309453</v>
      </c>
      <c r="AN9">
        <v>2.3437860000000001</v>
      </c>
      <c r="AO9">
        <v>2.298009</v>
      </c>
      <c r="AP9">
        <v>2.3895629999999999</v>
      </c>
      <c r="AQ9">
        <v>2.4376289999999998</v>
      </c>
      <c r="AR9">
        <v>2.4536509999999998</v>
      </c>
      <c r="AS9">
        <v>2.3735409999999999</v>
      </c>
      <c r="AT9">
        <v>2.348363</v>
      </c>
      <c r="AU9">
        <v>2.3140309999999999</v>
      </c>
      <c r="AV9">
        <v>2.298009</v>
      </c>
      <c r="AW9">
        <v>2.2705419999999998</v>
      </c>
    </row>
    <row r="10">
      <c r="A10">
        <v>9</v>
      </c>
      <c r="B10">
        <v>2.4101629999999998</v>
      </c>
      <c r="C10">
        <v>2.272831</v>
      </c>
      <c r="D10">
        <v>2.3025859999999998</v>
      </c>
      <c r="E10">
        <v>2.3758300000000001</v>
      </c>
      <c r="F10">
        <v>2.1995879999999999</v>
      </c>
      <c r="G10">
        <v>2.233921</v>
      </c>
      <c r="H10">
        <v>2.265965</v>
      </c>
      <c r="I10">
        <v>2.1927210000000001</v>
      </c>
      <c r="J10">
        <v>2.3895629999999999</v>
      </c>
      <c r="K10">
        <v>2.3071640000000002</v>
      </c>
      <c r="L10">
        <v>2.3346300000000002</v>
      </c>
      <c r="M10">
        <v>2.1744110000000001</v>
      </c>
      <c r="N10">
        <v>2.3804069999999999</v>
      </c>
      <c r="O10">
        <v>2.2865639999999998</v>
      </c>
      <c r="P10">
        <v>2.3872740000000001</v>
      </c>
      <c r="Q10">
        <v>2.298009</v>
      </c>
      <c r="R10">
        <v>2.320897</v>
      </c>
      <c r="S10">
        <v>2.3300529999999999</v>
      </c>
      <c r="T10">
        <v>2.3941409999999999</v>
      </c>
      <c r="U10">
        <v>2.3025859999999998</v>
      </c>
      <c r="V10">
        <v>2.3964289999999999</v>
      </c>
      <c r="W10">
        <v>2.332341</v>
      </c>
      <c r="X10">
        <v>2.4261840000000001</v>
      </c>
      <c r="Y10">
        <v>2.298009</v>
      </c>
      <c r="Z10">
        <v>2.0393680000000001</v>
      </c>
      <c r="AA10">
        <v>2.304875</v>
      </c>
      <c r="AB10">
        <v>2.3872740000000001</v>
      </c>
      <c r="AC10">
        <v>2.309453</v>
      </c>
      <c r="AD10">
        <v>2.348363</v>
      </c>
      <c r="AE10">
        <v>2.309453</v>
      </c>
      <c r="AF10">
        <v>2.3346300000000002</v>
      </c>
      <c r="AG10">
        <v>2.6298919999999999</v>
      </c>
      <c r="AH10">
        <v>2.3620969999999999</v>
      </c>
      <c r="AI10">
        <v>2.2407870000000001</v>
      </c>
      <c r="AJ10">
        <v>2.2911419999999998</v>
      </c>
      <c r="AK10">
        <v>2.238499</v>
      </c>
      <c r="AL10">
        <v>2.4582280000000001</v>
      </c>
      <c r="AM10">
        <v>2.3277640000000002</v>
      </c>
      <c r="AN10">
        <v>2.3598080000000001</v>
      </c>
      <c r="AO10">
        <v>2.309453</v>
      </c>
      <c r="AP10">
        <v>2.4032960000000001</v>
      </c>
      <c r="AQ10">
        <v>2.439918</v>
      </c>
      <c r="AR10">
        <v>2.4650949999999998</v>
      </c>
      <c r="AS10">
        <v>2.3826960000000001</v>
      </c>
      <c r="AT10">
        <v>2.3552300000000002</v>
      </c>
      <c r="AU10">
        <v>2.309453</v>
      </c>
      <c r="AV10">
        <v>2.298009</v>
      </c>
      <c r="AW10">
        <v>2.281987</v>
      </c>
    </row>
    <row r="11">
      <c r="A11">
        <v>10</v>
      </c>
      <c r="B11">
        <v>2.4261840000000001</v>
      </c>
      <c r="C11">
        <v>2.2751199999999998</v>
      </c>
      <c r="D11">
        <v>2.325475</v>
      </c>
      <c r="E11">
        <v>2.3804069999999999</v>
      </c>
      <c r="F11">
        <v>2.2110319999999999</v>
      </c>
      <c r="G11">
        <v>2.2430759999999998</v>
      </c>
      <c r="H11">
        <v>2.2636759999999998</v>
      </c>
      <c r="I11">
        <v>2.2110319999999999</v>
      </c>
      <c r="J11">
        <v>2.3918520000000001</v>
      </c>
      <c r="K11">
        <v>2.304875</v>
      </c>
      <c r="L11">
        <v>2.3392080000000002</v>
      </c>
      <c r="M11">
        <v>2.1698330000000001</v>
      </c>
      <c r="N11">
        <v>2.3987180000000001</v>
      </c>
      <c r="O11">
        <v>2.288853</v>
      </c>
      <c r="P11">
        <v>2.4032960000000001</v>
      </c>
      <c r="Q11">
        <v>2.288853</v>
      </c>
      <c r="R11">
        <v>2.336919</v>
      </c>
      <c r="S11">
        <v>2.325475</v>
      </c>
      <c r="T11">
        <v>2.4147400000000001</v>
      </c>
      <c r="U11">
        <v>2.3002980000000002</v>
      </c>
      <c r="V11">
        <v>2.4055849999999999</v>
      </c>
      <c r="W11">
        <v>2.336919</v>
      </c>
      <c r="X11">
        <v>2.4330509999999999</v>
      </c>
      <c r="Y11">
        <v>2.3117420000000002</v>
      </c>
      <c r="Z11">
        <v>2.0416569999999998</v>
      </c>
      <c r="AA11">
        <v>2.3163200000000002</v>
      </c>
      <c r="AB11">
        <v>2.3804069999999999</v>
      </c>
      <c r="AC11">
        <v>2.3071640000000002</v>
      </c>
      <c r="AD11">
        <v>2.364385</v>
      </c>
      <c r="AE11">
        <v>2.2957200000000002</v>
      </c>
      <c r="AF11">
        <v>2.3575189999999999</v>
      </c>
      <c r="AG11">
        <v>2.6436259999999998</v>
      </c>
      <c r="AH11">
        <v>2.3781189999999999</v>
      </c>
      <c r="AI11">
        <v>2.2568090000000001</v>
      </c>
      <c r="AJ11">
        <v>2.3117420000000002</v>
      </c>
      <c r="AK11">
        <v>2.2476539999999998</v>
      </c>
      <c r="AL11">
        <v>2.4582280000000001</v>
      </c>
      <c r="AM11">
        <v>2.3300529999999999</v>
      </c>
      <c r="AN11">
        <v>2.3575189999999999</v>
      </c>
      <c r="AO11">
        <v>2.3163200000000002</v>
      </c>
      <c r="AP11">
        <v>2.4147400000000001</v>
      </c>
      <c r="AQ11">
        <v>2.4467840000000001</v>
      </c>
      <c r="AR11">
        <v>2.4650949999999998</v>
      </c>
      <c r="AS11">
        <v>2.3781189999999999</v>
      </c>
      <c r="AT11">
        <v>2.3666740000000002</v>
      </c>
      <c r="AU11">
        <v>2.3163200000000002</v>
      </c>
      <c r="AV11">
        <v>2.304875</v>
      </c>
      <c r="AW11">
        <v>2.2865639999999998</v>
      </c>
    </row>
    <row r="12">
      <c r="A12">
        <v>11</v>
      </c>
      <c r="B12">
        <v>2.439918</v>
      </c>
      <c r="C12">
        <v>2.2911419999999998</v>
      </c>
      <c r="D12">
        <v>2.3300529999999999</v>
      </c>
      <c r="E12">
        <v>2.3964289999999999</v>
      </c>
      <c r="F12">
        <v>2.2087430000000001</v>
      </c>
      <c r="G12">
        <v>2.2453650000000001</v>
      </c>
      <c r="H12">
        <v>2.2796979999999998</v>
      </c>
      <c r="I12">
        <v>2.2018770000000001</v>
      </c>
      <c r="J12">
        <v>2.4055849999999999</v>
      </c>
      <c r="K12">
        <v>2.3231860000000002</v>
      </c>
      <c r="L12">
        <v>2.3552300000000002</v>
      </c>
      <c r="M12">
        <v>2.1858550000000001</v>
      </c>
      <c r="N12">
        <v>2.3872740000000001</v>
      </c>
      <c r="O12">
        <v>2.304875</v>
      </c>
      <c r="P12">
        <v>2.3987180000000001</v>
      </c>
      <c r="Q12">
        <v>2.3025859999999998</v>
      </c>
      <c r="R12">
        <v>2.336919</v>
      </c>
      <c r="S12">
        <v>2.3392080000000002</v>
      </c>
      <c r="T12">
        <v>2.4124509999999999</v>
      </c>
      <c r="U12">
        <v>2.325475</v>
      </c>
      <c r="V12">
        <v>2.4193180000000001</v>
      </c>
      <c r="W12">
        <v>2.3231860000000002</v>
      </c>
      <c r="X12">
        <v>2.4444949999999999</v>
      </c>
      <c r="Y12">
        <v>2.309453</v>
      </c>
      <c r="Z12">
        <v>2.0553900000000001</v>
      </c>
      <c r="AA12">
        <v>2.336919</v>
      </c>
      <c r="AB12">
        <v>2.3895629999999999</v>
      </c>
      <c r="AC12">
        <v>2.304875</v>
      </c>
      <c r="AD12">
        <v>2.3758300000000001</v>
      </c>
      <c r="AE12">
        <v>2.298009</v>
      </c>
      <c r="AF12">
        <v>2.3666740000000002</v>
      </c>
      <c r="AG12">
        <v>2.6367590000000001</v>
      </c>
      <c r="AH12">
        <v>2.3849849999999999</v>
      </c>
      <c r="AI12">
        <v>2.2636759999999998</v>
      </c>
      <c r="AJ12">
        <v>2.3117420000000002</v>
      </c>
      <c r="AK12">
        <v>2.249943</v>
      </c>
      <c r="AL12">
        <v>2.4811169999999998</v>
      </c>
      <c r="AM12">
        <v>2.332341</v>
      </c>
      <c r="AN12">
        <v>2.3575189999999999</v>
      </c>
      <c r="AO12">
        <v>2.3300529999999999</v>
      </c>
      <c r="AP12">
        <v>2.4193180000000001</v>
      </c>
      <c r="AQ12">
        <v>2.4467840000000001</v>
      </c>
      <c r="AR12">
        <v>2.4811169999999998</v>
      </c>
      <c r="AS12">
        <v>2.3895629999999999</v>
      </c>
      <c r="AT12">
        <v>2.364385</v>
      </c>
      <c r="AU12">
        <v>2.3231860000000002</v>
      </c>
      <c r="AV12">
        <v>2.3117420000000002</v>
      </c>
      <c r="AW12">
        <v>2.2842760000000002</v>
      </c>
    </row>
    <row r="13">
      <c r="A13">
        <v>12</v>
      </c>
      <c r="B13">
        <v>2.4490729999999998</v>
      </c>
      <c r="C13">
        <v>2.293431</v>
      </c>
      <c r="D13">
        <v>2.336919</v>
      </c>
      <c r="E13">
        <v>2.4032960000000001</v>
      </c>
      <c r="F13">
        <v>2.2201879999999998</v>
      </c>
      <c r="G13">
        <v>2.265965</v>
      </c>
      <c r="H13">
        <v>2.277409</v>
      </c>
      <c r="I13">
        <v>2.222477</v>
      </c>
      <c r="J13">
        <v>2.4078740000000001</v>
      </c>
      <c r="K13">
        <v>2.320897</v>
      </c>
      <c r="L13">
        <v>2.3689629999999999</v>
      </c>
      <c r="M13">
        <v>2.1744110000000001</v>
      </c>
      <c r="N13">
        <v>2.4147400000000001</v>
      </c>
      <c r="O13">
        <v>2.2957200000000002</v>
      </c>
      <c r="P13">
        <v>2.4124509999999999</v>
      </c>
      <c r="Q13">
        <v>2.320897</v>
      </c>
      <c r="R13">
        <v>2.3529409999999999</v>
      </c>
      <c r="S13">
        <v>2.3460749999999999</v>
      </c>
      <c r="T13">
        <v>2.4193180000000001</v>
      </c>
      <c r="U13">
        <v>2.3277640000000002</v>
      </c>
      <c r="V13">
        <v>2.4238960000000001</v>
      </c>
      <c r="W13">
        <v>2.3392080000000002</v>
      </c>
      <c r="X13">
        <v>2.439918</v>
      </c>
      <c r="Y13">
        <v>2.3392080000000002</v>
      </c>
      <c r="Z13">
        <v>2.048524</v>
      </c>
      <c r="AA13">
        <v>2.336919</v>
      </c>
      <c r="AB13">
        <v>2.3895629999999999</v>
      </c>
      <c r="AC13">
        <v>2.332341</v>
      </c>
      <c r="AD13">
        <v>2.364385</v>
      </c>
      <c r="AE13">
        <v>2.3231860000000002</v>
      </c>
      <c r="AF13">
        <v>2.364385</v>
      </c>
      <c r="AG13">
        <v>2.6482030000000001</v>
      </c>
      <c r="AH13">
        <v>2.4170289999999999</v>
      </c>
      <c r="AI13">
        <v>2.2590979999999998</v>
      </c>
      <c r="AJ13">
        <v>2.336919</v>
      </c>
      <c r="AK13">
        <v>2.272831</v>
      </c>
      <c r="AL13">
        <v>2.4811169999999998</v>
      </c>
      <c r="AM13">
        <v>2.336919</v>
      </c>
      <c r="AN13">
        <v>2.364385</v>
      </c>
      <c r="AO13">
        <v>2.3300529999999999</v>
      </c>
      <c r="AP13">
        <v>2.4193180000000001</v>
      </c>
      <c r="AQ13">
        <v>2.4628060000000001</v>
      </c>
      <c r="AR13">
        <v>2.487984</v>
      </c>
      <c r="AS13">
        <v>2.4055849999999999</v>
      </c>
      <c r="AT13">
        <v>2.3758300000000001</v>
      </c>
      <c r="AU13">
        <v>2.3346300000000002</v>
      </c>
      <c r="AV13">
        <v>2.325475</v>
      </c>
      <c r="AW13">
        <v>2.304875</v>
      </c>
    </row>
    <row r="14">
      <c r="A14">
        <v>13</v>
      </c>
      <c r="B14">
        <v>2.4536509999999998</v>
      </c>
      <c r="C14">
        <v>2.3002980000000002</v>
      </c>
      <c r="D14">
        <v>2.3414969999999999</v>
      </c>
      <c r="E14">
        <v>2.4078740000000001</v>
      </c>
      <c r="F14">
        <v>2.2316319999999998</v>
      </c>
      <c r="G14">
        <v>2.2751199999999998</v>
      </c>
      <c r="H14">
        <v>2.2796979999999998</v>
      </c>
      <c r="I14">
        <v>2.238499</v>
      </c>
      <c r="J14">
        <v>2.4010069999999999</v>
      </c>
      <c r="K14">
        <v>2.320897</v>
      </c>
      <c r="L14">
        <v>2.3735409999999999</v>
      </c>
      <c r="M14">
        <v>2.1721219999999999</v>
      </c>
      <c r="N14">
        <v>2.4330509999999999</v>
      </c>
      <c r="O14">
        <v>2.304875</v>
      </c>
      <c r="P14">
        <v>2.4261840000000001</v>
      </c>
      <c r="Q14">
        <v>2.3117420000000002</v>
      </c>
      <c r="R14">
        <v>2.3666740000000002</v>
      </c>
      <c r="S14">
        <v>2.3506520000000002</v>
      </c>
      <c r="T14">
        <v>2.4284729999999999</v>
      </c>
      <c r="U14">
        <v>2.3231860000000002</v>
      </c>
      <c r="V14">
        <v>2.439918</v>
      </c>
      <c r="W14">
        <v>2.3552300000000002</v>
      </c>
      <c r="X14">
        <v>2.4628060000000001</v>
      </c>
      <c r="Y14">
        <v>2.332341</v>
      </c>
      <c r="Z14">
        <v>2.071412</v>
      </c>
      <c r="AA14">
        <v>2.325475</v>
      </c>
      <c r="AB14">
        <v>2.4124509999999999</v>
      </c>
      <c r="AC14">
        <v>2.3392080000000002</v>
      </c>
      <c r="AD14">
        <v>2.3781189999999999</v>
      </c>
      <c r="AE14">
        <v>2.320897</v>
      </c>
      <c r="AF14">
        <v>2.3895629999999999</v>
      </c>
      <c r="AG14">
        <v>2.657359</v>
      </c>
      <c r="AH14">
        <v>2.4193180000000001</v>
      </c>
      <c r="AI14">
        <v>2.2796979999999998</v>
      </c>
      <c r="AJ14">
        <v>2.3277640000000002</v>
      </c>
      <c r="AK14">
        <v>2.281987</v>
      </c>
      <c r="AL14">
        <v>2.4856950000000002</v>
      </c>
      <c r="AM14">
        <v>2.3575189999999999</v>
      </c>
      <c r="AN14">
        <v>2.3826960000000001</v>
      </c>
      <c r="AO14">
        <v>2.3437860000000001</v>
      </c>
      <c r="AP14">
        <v>2.4284729999999999</v>
      </c>
      <c r="AQ14">
        <v>2.4765389999999998</v>
      </c>
      <c r="AR14">
        <v>2.49485</v>
      </c>
      <c r="AS14">
        <v>2.4147400000000001</v>
      </c>
      <c r="AT14">
        <v>2.4010069999999999</v>
      </c>
      <c r="AU14">
        <v>2.3460749999999999</v>
      </c>
      <c r="AV14">
        <v>2.336919</v>
      </c>
      <c r="AW14">
        <v>2.3140309999999999</v>
      </c>
    </row>
    <row r="15">
      <c r="A15">
        <v>14</v>
      </c>
      <c r="B15">
        <v>2.4650949999999998</v>
      </c>
      <c r="C15">
        <v>2.3117420000000002</v>
      </c>
      <c r="D15">
        <v>2.3437860000000001</v>
      </c>
      <c r="E15">
        <v>2.4193180000000001</v>
      </c>
      <c r="F15">
        <v>2.222477</v>
      </c>
      <c r="G15">
        <v>2.2796979999999998</v>
      </c>
      <c r="H15">
        <v>2.2957200000000002</v>
      </c>
      <c r="I15">
        <v>2.249943</v>
      </c>
      <c r="J15">
        <v>2.4307620000000001</v>
      </c>
      <c r="K15">
        <v>2.325475</v>
      </c>
      <c r="L15">
        <v>2.3872740000000001</v>
      </c>
      <c r="M15">
        <v>2.1927210000000001</v>
      </c>
      <c r="N15">
        <v>2.4284729999999999</v>
      </c>
      <c r="O15">
        <v>2.320897</v>
      </c>
      <c r="P15">
        <v>2.4307620000000001</v>
      </c>
      <c r="Q15">
        <v>2.3277640000000002</v>
      </c>
      <c r="R15">
        <v>2.3689629999999999</v>
      </c>
      <c r="S15">
        <v>2.364385</v>
      </c>
      <c r="T15">
        <v>2.439918</v>
      </c>
      <c r="U15">
        <v>2.336919</v>
      </c>
      <c r="V15">
        <v>2.4467840000000001</v>
      </c>
      <c r="W15">
        <v>2.3506520000000002</v>
      </c>
      <c r="X15">
        <v>2.4650949999999998</v>
      </c>
      <c r="Y15">
        <v>2.3346300000000002</v>
      </c>
      <c r="Z15">
        <v>2.080568</v>
      </c>
      <c r="AA15">
        <v>2.348363</v>
      </c>
      <c r="AB15">
        <v>2.4124509999999999</v>
      </c>
      <c r="AC15">
        <v>2.336919</v>
      </c>
      <c r="AD15">
        <v>2.4010069999999999</v>
      </c>
      <c r="AE15">
        <v>2.3300529999999999</v>
      </c>
      <c r="AF15">
        <v>2.3918520000000001</v>
      </c>
      <c r="AG15">
        <v>2.668803</v>
      </c>
      <c r="AH15">
        <v>2.4238960000000001</v>
      </c>
      <c r="AI15">
        <v>2.2911419999999998</v>
      </c>
      <c r="AJ15">
        <v>2.336919</v>
      </c>
      <c r="AK15">
        <v>2.293431</v>
      </c>
      <c r="AL15">
        <v>2.490272</v>
      </c>
      <c r="AM15">
        <v>2.3620969999999999</v>
      </c>
      <c r="AN15">
        <v>2.3895629999999999</v>
      </c>
      <c r="AO15">
        <v>2.3506520000000002</v>
      </c>
      <c r="AP15">
        <v>2.439918</v>
      </c>
      <c r="AQ15">
        <v>2.4811169999999998</v>
      </c>
      <c r="AR15">
        <v>2.499428</v>
      </c>
      <c r="AS15">
        <v>2.4170289999999999</v>
      </c>
      <c r="AT15">
        <v>2.3964289999999999</v>
      </c>
      <c r="AU15">
        <v>2.3529409999999999</v>
      </c>
      <c r="AV15">
        <v>2.3392080000000002</v>
      </c>
      <c r="AW15">
        <v>2.3231860000000002</v>
      </c>
    </row>
    <row r="16">
      <c r="A16">
        <v>15</v>
      </c>
      <c r="B16">
        <v>2.471962</v>
      </c>
      <c r="C16">
        <v>2.3025859999999998</v>
      </c>
      <c r="D16">
        <v>2.3758300000000001</v>
      </c>
      <c r="E16">
        <v>2.4124509999999999</v>
      </c>
      <c r="F16">
        <v>2.238499</v>
      </c>
      <c r="G16">
        <v>2.3025859999999998</v>
      </c>
      <c r="H16">
        <v>2.2911419999999998</v>
      </c>
      <c r="I16">
        <v>2.238499</v>
      </c>
      <c r="J16">
        <v>2.439918</v>
      </c>
      <c r="K16">
        <v>2.3346300000000002</v>
      </c>
      <c r="L16">
        <v>2.3781189999999999</v>
      </c>
      <c r="M16">
        <v>2.2064550000000001</v>
      </c>
      <c r="N16">
        <v>2.439918</v>
      </c>
      <c r="O16">
        <v>2.3277640000000002</v>
      </c>
      <c r="P16">
        <v>2.451362</v>
      </c>
      <c r="Q16">
        <v>2.325475</v>
      </c>
      <c r="R16">
        <v>2.3872740000000001</v>
      </c>
      <c r="S16">
        <v>2.3735409999999999</v>
      </c>
      <c r="T16">
        <v>2.4444949999999999</v>
      </c>
      <c r="U16">
        <v>2.336919</v>
      </c>
      <c r="V16">
        <v>2.4444949999999999</v>
      </c>
      <c r="W16">
        <v>2.3804069999999999</v>
      </c>
      <c r="X16">
        <v>2.4628060000000001</v>
      </c>
      <c r="Y16">
        <v>2.3506520000000002</v>
      </c>
      <c r="Z16">
        <v>2.07599</v>
      </c>
      <c r="AA16">
        <v>2.3666740000000002</v>
      </c>
      <c r="AB16">
        <v>2.4284729999999999</v>
      </c>
      <c r="AC16">
        <v>2.336919</v>
      </c>
      <c r="AD16">
        <v>2.4078740000000001</v>
      </c>
      <c r="AE16">
        <v>2.336919</v>
      </c>
      <c r="AF16">
        <v>2.4032960000000001</v>
      </c>
      <c r="AG16">
        <v>2.6779579999999998</v>
      </c>
      <c r="AH16">
        <v>2.4307620000000001</v>
      </c>
      <c r="AI16">
        <v>2.2957200000000002</v>
      </c>
      <c r="AJ16">
        <v>2.3460749999999999</v>
      </c>
      <c r="AK16">
        <v>2.3002980000000002</v>
      </c>
      <c r="AL16">
        <v>2.4925609999999998</v>
      </c>
      <c r="AM16">
        <v>2.3758300000000001</v>
      </c>
      <c r="AN16">
        <v>2.3987180000000001</v>
      </c>
      <c r="AO16">
        <v>2.348363</v>
      </c>
      <c r="AP16">
        <v>2.4628060000000001</v>
      </c>
      <c r="AQ16">
        <v>2.4811169999999998</v>
      </c>
      <c r="AR16">
        <v>2.510872</v>
      </c>
      <c r="AS16">
        <v>2.4261840000000001</v>
      </c>
      <c r="AT16">
        <v>2.4032960000000001</v>
      </c>
      <c r="AU16">
        <v>2.3552300000000002</v>
      </c>
      <c r="AV16">
        <v>2.3552300000000002</v>
      </c>
      <c r="AW16">
        <v>2.320897</v>
      </c>
    </row>
    <row r="17">
      <c r="A17">
        <v>16</v>
      </c>
      <c r="B17">
        <v>2.483406</v>
      </c>
      <c r="C17">
        <v>2.320897</v>
      </c>
      <c r="D17">
        <v>2.3758300000000001</v>
      </c>
      <c r="E17">
        <v>2.4376289999999998</v>
      </c>
      <c r="F17">
        <v>2.249943</v>
      </c>
      <c r="G17">
        <v>2.304875</v>
      </c>
      <c r="H17">
        <v>2.309453</v>
      </c>
      <c r="I17">
        <v>2.261387</v>
      </c>
      <c r="J17">
        <v>2.4422060000000001</v>
      </c>
      <c r="K17">
        <v>2.3437860000000001</v>
      </c>
      <c r="L17">
        <v>2.4010069999999999</v>
      </c>
      <c r="M17">
        <v>2.2064550000000001</v>
      </c>
      <c r="N17">
        <v>2.4444949999999999</v>
      </c>
      <c r="O17">
        <v>2.3346300000000002</v>
      </c>
      <c r="P17">
        <v>2.4490729999999998</v>
      </c>
      <c r="Q17">
        <v>2.3437860000000001</v>
      </c>
      <c r="R17">
        <v>2.3872740000000001</v>
      </c>
      <c r="S17">
        <v>2.3804069999999999</v>
      </c>
      <c r="T17">
        <v>2.45594</v>
      </c>
      <c r="U17">
        <v>2.336919</v>
      </c>
      <c r="V17">
        <v>2.4582280000000001</v>
      </c>
      <c r="W17">
        <v>2.3895629999999999</v>
      </c>
      <c r="X17">
        <v>2.471962</v>
      </c>
      <c r="Y17">
        <v>2.3758300000000001</v>
      </c>
      <c r="Z17">
        <v>2.082856</v>
      </c>
      <c r="AA17">
        <v>2.3689629999999999</v>
      </c>
      <c r="AB17">
        <v>2.4422060000000001</v>
      </c>
      <c r="AC17">
        <v>2.3460749999999999</v>
      </c>
      <c r="AD17">
        <v>2.4055849999999999</v>
      </c>
      <c r="AE17">
        <v>2.3598080000000001</v>
      </c>
      <c r="AF17">
        <v>2.3987180000000001</v>
      </c>
      <c r="AG17">
        <v>2.6939799999999998</v>
      </c>
      <c r="AH17">
        <v>2.4307620000000001</v>
      </c>
      <c r="AI17">
        <v>2.3002980000000002</v>
      </c>
      <c r="AJ17">
        <v>2.3529409999999999</v>
      </c>
      <c r="AK17">
        <v>2.298009</v>
      </c>
      <c r="AL17">
        <v>2.5200269999999998</v>
      </c>
      <c r="AM17">
        <v>2.3941409999999999</v>
      </c>
      <c r="AN17">
        <v>2.4193180000000001</v>
      </c>
      <c r="AO17">
        <v>2.3689629999999999</v>
      </c>
      <c r="AP17">
        <v>2.471962</v>
      </c>
      <c r="AQ17">
        <v>2.5040049999999998</v>
      </c>
      <c r="AR17">
        <v>2.5131610000000002</v>
      </c>
      <c r="AS17">
        <v>2.4284729999999999</v>
      </c>
      <c r="AT17">
        <v>2.4078740000000001</v>
      </c>
      <c r="AU17">
        <v>2.3598080000000001</v>
      </c>
      <c r="AV17">
        <v>2.3506520000000002</v>
      </c>
      <c r="AW17">
        <v>2.3346300000000002</v>
      </c>
    </row>
    <row r="18">
      <c r="A18">
        <v>17</v>
      </c>
      <c r="B18">
        <v>2.490272</v>
      </c>
      <c r="C18">
        <v>2.3346300000000002</v>
      </c>
      <c r="D18">
        <v>2.3804069999999999</v>
      </c>
      <c r="E18">
        <v>2.439918</v>
      </c>
      <c r="F18">
        <v>2.2705419999999998</v>
      </c>
      <c r="G18">
        <v>2.298009</v>
      </c>
      <c r="H18">
        <v>2.3300529999999999</v>
      </c>
      <c r="I18">
        <v>2.2682540000000002</v>
      </c>
      <c r="J18">
        <v>2.4422060000000001</v>
      </c>
      <c r="K18">
        <v>2.3735409999999999</v>
      </c>
      <c r="L18">
        <v>2.4055849999999999</v>
      </c>
      <c r="M18">
        <v>2.2133210000000001</v>
      </c>
      <c r="N18">
        <v>2.4628060000000001</v>
      </c>
      <c r="O18">
        <v>2.3437860000000001</v>
      </c>
      <c r="P18">
        <v>2.4628060000000001</v>
      </c>
      <c r="Q18">
        <v>2.3575189999999999</v>
      </c>
      <c r="R18">
        <v>2.3987180000000001</v>
      </c>
      <c r="S18">
        <v>2.3941409999999999</v>
      </c>
      <c r="T18">
        <v>2.4628060000000001</v>
      </c>
      <c r="U18">
        <v>2.3575189999999999</v>
      </c>
      <c r="V18">
        <v>2.4605169999999998</v>
      </c>
      <c r="W18">
        <v>2.3964289999999999</v>
      </c>
      <c r="X18">
        <v>2.4856950000000002</v>
      </c>
      <c r="Y18">
        <v>2.3666740000000002</v>
      </c>
      <c r="Z18">
        <v>2.1011669999999998</v>
      </c>
      <c r="AA18">
        <v>2.3849849999999999</v>
      </c>
      <c r="AB18">
        <v>2.4444949999999999</v>
      </c>
      <c r="AC18">
        <v>2.3598080000000001</v>
      </c>
      <c r="AD18">
        <v>2.4353400000000001</v>
      </c>
      <c r="AE18">
        <v>2.3552300000000002</v>
      </c>
      <c r="AF18">
        <v>2.4193180000000001</v>
      </c>
      <c r="AG18">
        <v>2.6985579999999998</v>
      </c>
      <c r="AH18">
        <v>2.4536509999999998</v>
      </c>
      <c r="AI18">
        <v>2.3140309999999999</v>
      </c>
      <c r="AJ18">
        <v>2.3689629999999999</v>
      </c>
      <c r="AK18">
        <v>2.309453</v>
      </c>
      <c r="AL18">
        <v>2.5314719999999999</v>
      </c>
      <c r="AM18">
        <v>2.3872740000000001</v>
      </c>
      <c r="AN18">
        <v>2.4193180000000001</v>
      </c>
      <c r="AO18">
        <v>2.3781189999999999</v>
      </c>
      <c r="AP18">
        <v>2.467384</v>
      </c>
      <c r="AQ18">
        <v>2.510872</v>
      </c>
      <c r="AR18">
        <v>2.5337610000000002</v>
      </c>
      <c r="AS18">
        <v>2.4330509999999999</v>
      </c>
      <c r="AT18">
        <v>2.4193180000000001</v>
      </c>
      <c r="AU18">
        <v>2.3826960000000001</v>
      </c>
      <c r="AV18">
        <v>2.3620969999999999</v>
      </c>
      <c r="AW18">
        <v>2.3414969999999999</v>
      </c>
    </row>
    <row r="19">
      <c r="A19">
        <v>18</v>
      </c>
      <c r="B19">
        <v>2.510872</v>
      </c>
      <c r="C19">
        <v>2.3437860000000001</v>
      </c>
      <c r="D19">
        <v>2.3941409999999999</v>
      </c>
      <c r="E19">
        <v>2.439918</v>
      </c>
      <c r="F19">
        <v>2.2842760000000002</v>
      </c>
      <c r="G19">
        <v>2.3186079999999998</v>
      </c>
      <c r="H19">
        <v>2.3186079999999998</v>
      </c>
      <c r="I19">
        <v>2.2705419999999998</v>
      </c>
      <c r="J19">
        <v>2.4582280000000001</v>
      </c>
      <c r="K19">
        <v>2.364385</v>
      </c>
      <c r="L19">
        <v>2.4170289999999999</v>
      </c>
      <c r="M19">
        <v>2.222477</v>
      </c>
      <c r="N19">
        <v>2.4742500000000001</v>
      </c>
      <c r="O19">
        <v>2.3575189999999999</v>
      </c>
      <c r="P19">
        <v>2.4811169999999998</v>
      </c>
      <c r="Q19">
        <v>2.3552300000000002</v>
      </c>
      <c r="R19">
        <v>2.4216069999999998</v>
      </c>
      <c r="S19">
        <v>2.3918520000000001</v>
      </c>
      <c r="T19">
        <v>2.478828</v>
      </c>
      <c r="U19">
        <v>2.3575189999999999</v>
      </c>
      <c r="V19">
        <v>2.4856950000000002</v>
      </c>
      <c r="W19">
        <v>2.4010069999999999</v>
      </c>
      <c r="X19">
        <v>2.5040049999999998</v>
      </c>
      <c r="Y19">
        <v>2.3872740000000001</v>
      </c>
      <c r="Z19">
        <v>2.098878</v>
      </c>
      <c r="AA19">
        <v>2.3781189999999999</v>
      </c>
      <c r="AB19">
        <v>2.4444949999999999</v>
      </c>
      <c r="AC19">
        <v>2.3872740000000001</v>
      </c>
      <c r="AD19">
        <v>2.4261840000000001</v>
      </c>
      <c r="AE19">
        <v>2.3712520000000001</v>
      </c>
      <c r="AF19">
        <v>2.4261840000000001</v>
      </c>
      <c r="AG19">
        <v>2.7260239999999998</v>
      </c>
      <c r="AH19">
        <v>2.4628060000000001</v>
      </c>
      <c r="AI19">
        <v>2.3140309999999999</v>
      </c>
      <c r="AJ19">
        <v>2.3872740000000001</v>
      </c>
      <c r="AK19">
        <v>2.3163200000000002</v>
      </c>
      <c r="AL19">
        <v>2.5406270000000002</v>
      </c>
      <c r="AM19">
        <v>2.3895629999999999</v>
      </c>
      <c r="AN19">
        <v>2.4284729999999999</v>
      </c>
      <c r="AO19">
        <v>2.3941409999999999</v>
      </c>
      <c r="AP19">
        <v>2.467384</v>
      </c>
      <c r="AQ19">
        <v>2.5314719999999999</v>
      </c>
      <c r="AR19">
        <v>2.5246050000000002</v>
      </c>
      <c r="AS19">
        <v>2.4444949999999999</v>
      </c>
      <c r="AT19">
        <v>2.4307620000000001</v>
      </c>
      <c r="AU19">
        <v>2.3826960000000001</v>
      </c>
      <c r="AV19">
        <v>2.3689629999999999</v>
      </c>
      <c r="AW19">
        <v>2.3575189999999999</v>
      </c>
    </row>
    <row r="20">
      <c r="A20">
        <v>19</v>
      </c>
      <c r="B20">
        <v>2.5246050000000002</v>
      </c>
      <c r="C20">
        <v>2.3529409999999999</v>
      </c>
      <c r="D20">
        <v>2.4170289999999999</v>
      </c>
      <c r="E20">
        <v>2.4605169999999998</v>
      </c>
      <c r="F20">
        <v>2.293431</v>
      </c>
      <c r="G20">
        <v>2.3414969999999999</v>
      </c>
      <c r="H20">
        <v>2.3231860000000002</v>
      </c>
      <c r="I20">
        <v>2.2865639999999998</v>
      </c>
      <c r="J20">
        <v>2.4582280000000001</v>
      </c>
      <c r="K20">
        <v>2.3826960000000001</v>
      </c>
      <c r="L20">
        <v>2.4193180000000001</v>
      </c>
      <c r="M20">
        <v>2.2430759999999998</v>
      </c>
      <c r="N20">
        <v>2.471962</v>
      </c>
      <c r="O20">
        <v>2.3781189999999999</v>
      </c>
      <c r="P20">
        <v>2.4742500000000001</v>
      </c>
      <c r="Q20">
        <v>2.3758300000000001</v>
      </c>
      <c r="R20">
        <v>2.4170289999999999</v>
      </c>
      <c r="S20">
        <v>2.3987180000000001</v>
      </c>
      <c r="T20">
        <v>2.4925609999999998</v>
      </c>
      <c r="U20">
        <v>2.3826960000000001</v>
      </c>
      <c r="V20">
        <v>2.4971390000000002</v>
      </c>
      <c r="W20">
        <v>2.4055849999999999</v>
      </c>
      <c r="X20">
        <v>2.5177390000000002</v>
      </c>
      <c r="Y20">
        <v>2.3826960000000001</v>
      </c>
      <c r="Z20">
        <v>2.1217670000000002</v>
      </c>
      <c r="AA20">
        <v>2.3918520000000001</v>
      </c>
      <c r="AB20">
        <v>2.4765389999999998</v>
      </c>
      <c r="AC20">
        <v>2.3872740000000001</v>
      </c>
      <c r="AD20">
        <v>2.4490729999999998</v>
      </c>
      <c r="AE20">
        <v>2.3872740000000001</v>
      </c>
      <c r="AF20">
        <v>2.4353400000000001</v>
      </c>
      <c r="AG20">
        <v>2.7260239999999998</v>
      </c>
      <c r="AH20">
        <v>2.471962</v>
      </c>
      <c r="AI20">
        <v>2.3277640000000002</v>
      </c>
      <c r="AJ20">
        <v>2.3826960000000001</v>
      </c>
      <c r="AK20">
        <v>2.3392080000000002</v>
      </c>
      <c r="AL20">
        <v>2.5406270000000002</v>
      </c>
      <c r="AM20">
        <v>2.4101629999999998</v>
      </c>
      <c r="AN20">
        <v>2.4238960000000001</v>
      </c>
      <c r="AO20">
        <v>2.3918520000000001</v>
      </c>
      <c r="AP20">
        <v>2.4742500000000001</v>
      </c>
      <c r="AQ20">
        <v>2.526894</v>
      </c>
      <c r="AR20">
        <v>2.5474939999999999</v>
      </c>
      <c r="AS20">
        <v>2.4582280000000001</v>
      </c>
      <c r="AT20">
        <v>2.4330509999999999</v>
      </c>
      <c r="AU20">
        <v>2.3895629999999999</v>
      </c>
      <c r="AV20">
        <v>2.3826960000000001</v>
      </c>
      <c r="AW20">
        <v>2.3552300000000002</v>
      </c>
    </row>
    <row r="21">
      <c r="A21">
        <v>20</v>
      </c>
      <c r="B21">
        <v>2.5246050000000002</v>
      </c>
      <c r="C21">
        <v>2.3598080000000001</v>
      </c>
      <c r="D21">
        <v>2.4101629999999998</v>
      </c>
      <c r="E21">
        <v>2.4742500000000001</v>
      </c>
      <c r="F21">
        <v>2.3002980000000002</v>
      </c>
      <c r="G21">
        <v>2.3346300000000002</v>
      </c>
      <c r="H21">
        <v>2.3552300000000002</v>
      </c>
      <c r="I21">
        <v>2.2865639999999998</v>
      </c>
      <c r="J21">
        <v>2.4765389999999998</v>
      </c>
      <c r="K21">
        <v>2.3895629999999999</v>
      </c>
      <c r="L21">
        <v>2.4376289999999998</v>
      </c>
      <c r="M21">
        <v>2.2362099999999998</v>
      </c>
      <c r="N21">
        <v>2.4971390000000002</v>
      </c>
      <c r="O21">
        <v>2.3666740000000002</v>
      </c>
      <c r="P21">
        <v>2.5017170000000002</v>
      </c>
      <c r="Q21">
        <v>2.3895629999999999</v>
      </c>
      <c r="R21">
        <v>2.4353400000000001</v>
      </c>
      <c r="S21">
        <v>2.4193180000000001</v>
      </c>
      <c r="T21">
        <v>2.499428</v>
      </c>
      <c r="U21">
        <v>2.3872740000000001</v>
      </c>
      <c r="V21">
        <v>2.5040049999999998</v>
      </c>
      <c r="W21">
        <v>2.4238960000000001</v>
      </c>
      <c r="X21">
        <v>2.522316</v>
      </c>
      <c r="Y21">
        <v>2.3964289999999999</v>
      </c>
      <c r="Z21">
        <v>2.1240559999999999</v>
      </c>
      <c r="AA21">
        <v>2.4124509999999999</v>
      </c>
      <c r="AB21">
        <v>2.4765389999999998</v>
      </c>
      <c r="AC21">
        <v>2.3987180000000001</v>
      </c>
      <c r="AD21">
        <v>2.4536509999999998</v>
      </c>
      <c r="AE21">
        <v>2.3849849999999999</v>
      </c>
      <c r="AF21">
        <v>2.4582280000000001</v>
      </c>
      <c r="AG21">
        <v>2.7512020000000001</v>
      </c>
      <c r="AH21">
        <v>2.4856950000000002</v>
      </c>
      <c r="AI21">
        <v>2.3346300000000002</v>
      </c>
      <c r="AJ21">
        <v>2.4055849999999999</v>
      </c>
      <c r="AK21">
        <v>2.332341</v>
      </c>
      <c r="AL21">
        <v>2.5726710000000002</v>
      </c>
      <c r="AM21">
        <v>2.4147400000000001</v>
      </c>
      <c r="AN21">
        <v>2.451362</v>
      </c>
      <c r="AO21">
        <v>2.4147400000000001</v>
      </c>
      <c r="AP21">
        <v>2.487984</v>
      </c>
      <c r="AQ21">
        <v>2.5337610000000002</v>
      </c>
      <c r="AR21">
        <v>2.5612270000000001</v>
      </c>
      <c r="AS21">
        <v>2.4765389999999998</v>
      </c>
      <c r="AT21">
        <v>2.4582280000000001</v>
      </c>
      <c r="AU21">
        <v>2.3918520000000001</v>
      </c>
      <c r="AV21">
        <v>2.4010069999999999</v>
      </c>
      <c r="AW21">
        <v>2.3689629999999999</v>
      </c>
    </row>
    <row r="22">
      <c r="A22">
        <v>21</v>
      </c>
      <c r="B22">
        <v>2.538338</v>
      </c>
      <c r="C22">
        <v>2.3735409999999999</v>
      </c>
      <c r="D22">
        <v>2.4261840000000001</v>
      </c>
      <c r="E22">
        <v>2.4925609999999998</v>
      </c>
      <c r="F22">
        <v>2.3071640000000002</v>
      </c>
      <c r="G22">
        <v>2.336919</v>
      </c>
      <c r="H22">
        <v>2.3826960000000001</v>
      </c>
      <c r="I22">
        <v>2.2957200000000002</v>
      </c>
      <c r="J22">
        <v>2.4925609999999998</v>
      </c>
      <c r="K22">
        <v>2.4101629999999998</v>
      </c>
      <c r="L22">
        <v>2.4353400000000001</v>
      </c>
      <c r="M22">
        <v>2.272831</v>
      </c>
      <c r="N22">
        <v>2.5017170000000002</v>
      </c>
      <c r="O22">
        <v>2.4078740000000001</v>
      </c>
      <c r="P22">
        <v>2.5131610000000002</v>
      </c>
      <c r="Q22">
        <v>2.3826960000000001</v>
      </c>
      <c r="R22">
        <v>2.4628060000000001</v>
      </c>
      <c r="S22">
        <v>2.4124509999999999</v>
      </c>
      <c r="T22">
        <v>2.5246050000000002</v>
      </c>
      <c r="U22">
        <v>2.3849849999999999</v>
      </c>
      <c r="V22">
        <v>2.5177390000000002</v>
      </c>
      <c r="W22">
        <v>2.439918</v>
      </c>
      <c r="X22">
        <v>2.5314719999999999</v>
      </c>
      <c r="Y22">
        <v>2.4101629999999998</v>
      </c>
      <c r="Z22">
        <v>2.1400779999999999</v>
      </c>
      <c r="AA22">
        <v>2.4216069999999998</v>
      </c>
      <c r="AB22">
        <v>2.506294</v>
      </c>
      <c r="AC22">
        <v>2.4010069999999999</v>
      </c>
      <c r="AD22">
        <v>2.4696729999999998</v>
      </c>
      <c r="AE22">
        <v>2.3987180000000001</v>
      </c>
      <c r="AF22">
        <v>2.4696729999999998</v>
      </c>
      <c r="AG22">
        <v>2.7466240000000002</v>
      </c>
      <c r="AH22">
        <v>2.5017170000000002</v>
      </c>
      <c r="AI22">
        <v>2.3437860000000001</v>
      </c>
      <c r="AJ22">
        <v>2.4193180000000001</v>
      </c>
      <c r="AK22">
        <v>2.3506520000000002</v>
      </c>
      <c r="AL22">
        <v>2.5841150000000002</v>
      </c>
      <c r="AM22">
        <v>2.4261840000000001</v>
      </c>
      <c r="AN22">
        <v>2.4582280000000001</v>
      </c>
      <c r="AO22">
        <v>2.4376289999999998</v>
      </c>
      <c r="AP22">
        <v>2.499428</v>
      </c>
      <c r="AQ22">
        <v>2.5497830000000001</v>
      </c>
      <c r="AR22">
        <v>2.5703819999999999</v>
      </c>
      <c r="AS22">
        <v>2.4811169999999998</v>
      </c>
      <c r="AT22">
        <v>2.4650949999999998</v>
      </c>
      <c r="AU22">
        <v>2.4193180000000001</v>
      </c>
      <c r="AV22">
        <v>2.4010069999999999</v>
      </c>
      <c r="AW22">
        <v>2.3872740000000001</v>
      </c>
    </row>
    <row r="23">
      <c r="A23">
        <v>22</v>
      </c>
      <c r="B23">
        <v>2.5658050000000001</v>
      </c>
      <c r="C23">
        <v>2.3964289999999999</v>
      </c>
      <c r="D23">
        <v>2.467384</v>
      </c>
      <c r="E23">
        <v>2.510872</v>
      </c>
      <c r="F23">
        <v>2.3437860000000001</v>
      </c>
      <c r="G23">
        <v>2.3598080000000001</v>
      </c>
      <c r="H23">
        <v>2.3964289999999999</v>
      </c>
      <c r="I23">
        <v>2.3277640000000002</v>
      </c>
      <c r="J23">
        <v>2.510872</v>
      </c>
      <c r="K23">
        <v>2.4238960000000001</v>
      </c>
      <c r="L23">
        <v>2.467384</v>
      </c>
      <c r="M23">
        <v>2.281987</v>
      </c>
      <c r="N23">
        <v>2.526894</v>
      </c>
      <c r="O23">
        <v>2.4193180000000001</v>
      </c>
      <c r="P23">
        <v>2.51545</v>
      </c>
      <c r="Q23">
        <v>2.4330509999999999</v>
      </c>
      <c r="R23">
        <v>2.4605169999999998</v>
      </c>
      <c r="S23">
        <v>2.4353400000000001</v>
      </c>
      <c r="T23">
        <v>2.5360490000000002</v>
      </c>
      <c r="U23">
        <v>2.4238960000000001</v>
      </c>
      <c r="V23">
        <v>2.5246050000000002</v>
      </c>
      <c r="W23">
        <v>2.4467840000000001</v>
      </c>
      <c r="X23">
        <v>2.5520710000000002</v>
      </c>
      <c r="Y23">
        <v>2.4216069999999998</v>
      </c>
      <c r="Z23">
        <v>2.1446559999999999</v>
      </c>
      <c r="AA23">
        <v>2.4284729999999999</v>
      </c>
      <c r="AB23">
        <v>2.51545</v>
      </c>
      <c r="AC23">
        <v>2.4193180000000001</v>
      </c>
      <c r="AD23">
        <v>2.478828</v>
      </c>
      <c r="AE23">
        <v>2.4261840000000001</v>
      </c>
      <c r="AF23">
        <v>2.471962</v>
      </c>
      <c r="AG23">
        <v>2.7580680000000002</v>
      </c>
      <c r="AH23">
        <v>2.510872</v>
      </c>
      <c r="AI23">
        <v>2.3529409999999999</v>
      </c>
      <c r="AJ23">
        <v>2.4170289999999999</v>
      </c>
      <c r="AK23">
        <v>2.3689629999999999</v>
      </c>
      <c r="AL23">
        <v>2.6115819999999998</v>
      </c>
      <c r="AM23">
        <v>2.4536509999999998</v>
      </c>
      <c r="AN23">
        <v>2.5040049999999998</v>
      </c>
      <c r="AO23">
        <v>2.4444949999999999</v>
      </c>
      <c r="AP23">
        <v>2.506294</v>
      </c>
      <c r="AQ23">
        <v>2.5658050000000001</v>
      </c>
      <c r="AR23">
        <v>2.5841150000000002</v>
      </c>
      <c r="AS23">
        <v>2.4971390000000002</v>
      </c>
      <c r="AT23">
        <v>2.4742500000000001</v>
      </c>
      <c r="AU23">
        <v>2.4170289999999999</v>
      </c>
      <c r="AV23">
        <v>2.4124509999999999</v>
      </c>
      <c r="AW23">
        <v>2.3849849999999999</v>
      </c>
    </row>
    <row r="24">
      <c r="A24">
        <v>23</v>
      </c>
      <c r="B24">
        <v>2.6001370000000001</v>
      </c>
      <c r="C24">
        <v>2.4261840000000001</v>
      </c>
      <c r="D24">
        <v>2.5085829999999998</v>
      </c>
      <c r="E24">
        <v>2.5474939999999999</v>
      </c>
      <c r="F24">
        <v>2.3735409999999999</v>
      </c>
      <c r="G24">
        <v>2.3804069999999999</v>
      </c>
      <c r="H24">
        <v>2.4467840000000001</v>
      </c>
      <c r="I24">
        <v>2.3598080000000001</v>
      </c>
      <c r="J24">
        <v>2.5360490000000002</v>
      </c>
      <c r="K24">
        <v>2.4444949999999999</v>
      </c>
      <c r="L24">
        <v>2.49485</v>
      </c>
      <c r="M24">
        <v>2.298009</v>
      </c>
      <c r="N24">
        <v>2.55436</v>
      </c>
      <c r="O24">
        <v>2.4376289999999998</v>
      </c>
      <c r="P24">
        <v>2.5520710000000002</v>
      </c>
      <c r="Q24">
        <v>2.4582280000000001</v>
      </c>
      <c r="R24">
        <v>2.4811169999999998</v>
      </c>
      <c r="S24">
        <v>2.4628060000000001</v>
      </c>
      <c r="T24">
        <v>2.5474939999999999</v>
      </c>
      <c r="U24">
        <v>2.439918</v>
      </c>
      <c r="V24">
        <v>2.538338</v>
      </c>
      <c r="W24">
        <v>2.4582280000000001</v>
      </c>
      <c r="X24">
        <v>2.5520710000000002</v>
      </c>
      <c r="Y24">
        <v>2.4467840000000001</v>
      </c>
      <c r="Z24">
        <v>2.1560999999999999</v>
      </c>
      <c r="AA24">
        <v>2.4628060000000001</v>
      </c>
      <c r="AB24">
        <v>2.5246050000000002</v>
      </c>
      <c r="AC24">
        <v>2.4444949999999999</v>
      </c>
      <c r="AD24">
        <v>2.490272</v>
      </c>
      <c r="AE24">
        <v>2.4444949999999999</v>
      </c>
      <c r="AF24">
        <v>2.490272</v>
      </c>
      <c r="AG24">
        <v>2.7695120000000002</v>
      </c>
      <c r="AH24">
        <v>2.5246050000000002</v>
      </c>
      <c r="AI24">
        <v>2.3758300000000001</v>
      </c>
      <c r="AJ24">
        <v>2.4261840000000001</v>
      </c>
      <c r="AK24">
        <v>2.3918520000000001</v>
      </c>
      <c r="AL24">
        <v>2.6344699999999999</v>
      </c>
      <c r="AM24">
        <v>2.490272</v>
      </c>
      <c r="AN24">
        <v>2.5337610000000002</v>
      </c>
      <c r="AO24">
        <v>2.4696729999999998</v>
      </c>
      <c r="AP24">
        <v>2.5200269999999998</v>
      </c>
      <c r="AQ24">
        <v>2.5703819999999999</v>
      </c>
      <c r="AR24">
        <v>2.6001370000000001</v>
      </c>
      <c r="AS24">
        <v>2.4925609999999998</v>
      </c>
      <c r="AT24">
        <v>2.4696729999999998</v>
      </c>
      <c r="AU24">
        <v>2.4422060000000001</v>
      </c>
      <c r="AV24">
        <v>2.4170289999999999</v>
      </c>
      <c r="AW24">
        <v>2.3941409999999999</v>
      </c>
    </row>
    <row r="25">
      <c r="A25">
        <v>24</v>
      </c>
      <c r="B25">
        <v>2.673381</v>
      </c>
      <c r="C25">
        <v>2.49485</v>
      </c>
      <c r="D25">
        <v>2.6047150000000001</v>
      </c>
      <c r="E25">
        <v>2.6230259999999999</v>
      </c>
      <c r="F25">
        <v>2.4422060000000001</v>
      </c>
      <c r="G25">
        <v>2.4284729999999999</v>
      </c>
      <c r="H25">
        <v>2.5085829999999998</v>
      </c>
      <c r="I25">
        <v>2.4261840000000001</v>
      </c>
      <c r="J25">
        <v>2.5658050000000001</v>
      </c>
      <c r="K25">
        <v>2.4742500000000001</v>
      </c>
      <c r="L25">
        <v>2.5360490000000002</v>
      </c>
      <c r="M25">
        <v>2.3414969999999999</v>
      </c>
      <c r="N25">
        <v>2.5978479999999999</v>
      </c>
      <c r="O25">
        <v>2.483406</v>
      </c>
      <c r="P25">
        <v>2.5909819999999999</v>
      </c>
      <c r="Q25">
        <v>2.510872</v>
      </c>
      <c r="R25">
        <v>2.506294</v>
      </c>
      <c r="S25">
        <v>2.490272</v>
      </c>
      <c r="T25">
        <v>2.5864039999999999</v>
      </c>
      <c r="U25">
        <v>2.4696729999999998</v>
      </c>
      <c r="V25">
        <v>2.5612270000000001</v>
      </c>
      <c r="W25">
        <v>2.471962</v>
      </c>
      <c r="X25">
        <v>2.5772490000000001</v>
      </c>
      <c r="Y25">
        <v>2.467384</v>
      </c>
      <c r="Z25">
        <v>2.1927210000000001</v>
      </c>
      <c r="AA25">
        <v>2.5040049999999998</v>
      </c>
      <c r="AB25">
        <v>2.5589379999999999</v>
      </c>
      <c r="AC25">
        <v>2.467384</v>
      </c>
      <c r="AD25">
        <v>2.522316</v>
      </c>
      <c r="AE25">
        <v>2.4650949999999998</v>
      </c>
      <c r="AF25">
        <v>2.5246050000000002</v>
      </c>
      <c r="AG25">
        <v>2.7763789999999999</v>
      </c>
      <c r="AH25">
        <v>2.55436</v>
      </c>
      <c r="AI25">
        <v>2.3918520000000001</v>
      </c>
      <c r="AJ25">
        <v>2.4650949999999998</v>
      </c>
      <c r="AK25">
        <v>2.4032960000000001</v>
      </c>
      <c r="AL25">
        <v>2.7031360000000002</v>
      </c>
      <c r="AM25">
        <v>2.5474939999999999</v>
      </c>
      <c r="AN25">
        <v>2.5818270000000001</v>
      </c>
      <c r="AO25">
        <v>2.5360490000000002</v>
      </c>
      <c r="AP25">
        <v>2.5337610000000002</v>
      </c>
      <c r="AQ25">
        <v>2.5680930000000002</v>
      </c>
      <c r="AR25">
        <v>2.6115819999999998</v>
      </c>
      <c r="AS25">
        <v>2.5177390000000002</v>
      </c>
      <c r="AT25">
        <v>2.478828</v>
      </c>
      <c r="AU25">
        <v>2.4376289999999998</v>
      </c>
      <c r="AV25">
        <v>2.4376289999999998</v>
      </c>
      <c r="AW25">
        <v>2.3941409999999999</v>
      </c>
    </row>
    <row r="26">
      <c r="A26">
        <v>25</v>
      </c>
      <c r="B26">
        <v>2.8061340000000001</v>
      </c>
      <c r="C26">
        <v>2.5864039999999999</v>
      </c>
      <c r="D26">
        <v>2.7946900000000001</v>
      </c>
      <c r="E26">
        <v>2.7306020000000002</v>
      </c>
      <c r="F26">
        <v>2.5589379999999999</v>
      </c>
      <c r="G26">
        <v>2.5177390000000002</v>
      </c>
      <c r="H26">
        <v>2.6298919999999999</v>
      </c>
      <c r="I26">
        <v>2.5474939999999999</v>
      </c>
      <c r="J26">
        <v>2.641337</v>
      </c>
      <c r="K26">
        <v>2.5291830000000002</v>
      </c>
      <c r="L26">
        <v>2.6298919999999999</v>
      </c>
      <c r="M26">
        <v>2.4170289999999999</v>
      </c>
      <c r="N26">
        <v>2.6596479999999998</v>
      </c>
      <c r="O26">
        <v>2.5520710000000002</v>
      </c>
      <c r="P26">
        <v>2.6710919999999998</v>
      </c>
      <c r="Q26">
        <v>2.6253150000000001</v>
      </c>
      <c r="R26">
        <v>2.5612270000000001</v>
      </c>
      <c r="S26">
        <v>2.5520710000000002</v>
      </c>
      <c r="T26">
        <v>2.6344699999999999</v>
      </c>
      <c r="U26">
        <v>2.5337610000000002</v>
      </c>
      <c r="V26">
        <v>2.5955599999999999</v>
      </c>
      <c r="W26">
        <v>2.5017170000000002</v>
      </c>
      <c r="X26">
        <v>2.6115819999999998</v>
      </c>
      <c r="Y26">
        <v>2.5085829999999998</v>
      </c>
      <c r="Z26">
        <v>2.2430759999999998</v>
      </c>
      <c r="AA26">
        <v>2.5635159999999999</v>
      </c>
      <c r="AB26">
        <v>2.6253150000000001</v>
      </c>
      <c r="AC26">
        <v>2.5314719999999999</v>
      </c>
      <c r="AD26">
        <v>2.5818270000000001</v>
      </c>
      <c r="AE26">
        <v>2.5177390000000002</v>
      </c>
      <c r="AF26">
        <v>2.5909819999999999</v>
      </c>
      <c r="AG26">
        <v>2.7924009999999999</v>
      </c>
      <c r="AH26">
        <v>2.5955599999999999</v>
      </c>
      <c r="AI26">
        <v>2.439918</v>
      </c>
      <c r="AJ26">
        <v>2.51545</v>
      </c>
      <c r="AK26">
        <v>2.4376289999999998</v>
      </c>
      <c r="AL26">
        <v>2.7992680000000001</v>
      </c>
      <c r="AM26">
        <v>2.6298919999999999</v>
      </c>
      <c r="AN26">
        <v>2.6939799999999998</v>
      </c>
      <c r="AO26">
        <v>2.6253150000000001</v>
      </c>
      <c r="AP26">
        <v>2.5406270000000002</v>
      </c>
      <c r="AQ26">
        <v>2.5864039999999999</v>
      </c>
      <c r="AR26">
        <v>2.6115819999999998</v>
      </c>
      <c r="AS26">
        <v>2.5131610000000002</v>
      </c>
      <c r="AT26">
        <v>2.49485</v>
      </c>
      <c r="AU26">
        <v>2.4444949999999999</v>
      </c>
      <c r="AV26">
        <v>2.439918</v>
      </c>
      <c r="AW26">
        <v>2.4055849999999999</v>
      </c>
    </row>
    <row r="27">
      <c r="A27">
        <v>26</v>
      </c>
      <c r="B27">
        <v>3.0556190000000001</v>
      </c>
      <c r="C27">
        <v>2.7969789999999999</v>
      </c>
      <c r="D27">
        <v>3.1174179999999998</v>
      </c>
      <c r="E27">
        <v>2.9480430000000002</v>
      </c>
      <c r="F27">
        <v>2.7992680000000001</v>
      </c>
      <c r="G27">
        <v>2.6550699999999998</v>
      </c>
      <c r="H27">
        <v>2.8633549999999999</v>
      </c>
      <c r="I27">
        <v>2.755779</v>
      </c>
      <c r="J27">
        <v>2.7466240000000002</v>
      </c>
      <c r="K27">
        <v>2.6367590000000001</v>
      </c>
      <c r="L27">
        <v>2.7740900000000002</v>
      </c>
      <c r="M27">
        <v>2.5497830000000001</v>
      </c>
      <c r="N27">
        <v>2.8107120000000001</v>
      </c>
      <c r="O27">
        <v>2.6939799999999998</v>
      </c>
      <c r="P27">
        <v>2.8313120000000001</v>
      </c>
      <c r="Q27">
        <v>2.8152900000000001</v>
      </c>
      <c r="R27">
        <v>2.668803</v>
      </c>
      <c r="S27">
        <v>2.6459139999999999</v>
      </c>
      <c r="T27">
        <v>2.7466240000000002</v>
      </c>
      <c r="U27">
        <v>2.6276039999999998</v>
      </c>
      <c r="V27">
        <v>2.6642250000000001</v>
      </c>
      <c r="W27">
        <v>2.5635159999999999</v>
      </c>
      <c r="X27">
        <v>2.6642250000000001</v>
      </c>
      <c r="Y27">
        <v>2.5886930000000001</v>
      </c>
      <c r="Z27">
        <v>2.332341</v>
      </c>
      <c r="AA27">
        <v>2.680247</v>
      </c>
      <c r="AB27">
        <v>2.7306020000000002</v>
      </c>
      <c r="AC27">
        <v>2.6344699999999999</v>
      </c>
      <c r="AD27">
        <v>2.6665139999999998</v>
      </c>
      <c r="AE27">
        <v>2.6161590000000001</v>
      </c>
      <c r="AF27">
        <v>2.6779579999999998</v>
      </c>
      <c r="AG27">
        <v>2.8061340000000001</v>
      </c>
      <c r="AH27">
        <v>2.668803</v>
      </c>
      <c r="AI27">
        <v>2.490272</v>
      </c>
      <c r="AJ27">
        <v>2.5703819999999999</v>
      </c>
      <c r="AK27">
        <v>2.506294</v>
      </c>
      <c r="AL27">
        <v>2.9983979999999999</v>
      </c>
      <c r="AM27">
        <v>2.8152900000000001</v>
      </c>
      <c r="AN27">
        <v>2.8999769999999998</v>
      </c>
      <c r="AO27">
        <v>2.7901120000000001</v>
      </c>
      <c r="AP27">
        <v>2.5589379999999999</v>
      </c>
      <c r="AQ27">
        <v>2.5955599999999999</v>
      </c>
      <c r="AR27">
        <v>2.6321810000000001</v>
      </c>
      <c r="AS27">
        <v>2.5314719999999999</v>
      </c>
      <c r="AT27">
        <v>2.5040049999999998</v>
      </c>
      <c r="AU27">
        <v>2.45594</v>
      </c>
      <c r="AV27">
        <v>2.4467840000000001</v>
      </c>
      <c r="AW27">
        <v>2.4147400000000001</v>
      </c>
    </row>
    <row r="28">
      <c r="A28">
        <v>27</v>
      </c>
      <c r="B28">
        <v>3.4859239999999998</v>
      </c>
      <c r="C28">
        <v>3.1586180000000001</v>
      </c>
      <c r="D28">
        <v>3.6919200000000001</v>
      </c>
      <c r="E28">
        <v>3.3348589999999998</v>
      </c>
      <c r="F28">
        <v>3.1883729999999999</v>
      </c>
      <c r="G28">
        <v>2.922866</v>
      </c>
      <c r="H28">
        <v>3.2890820000000001</v>
      </c>
      <c r="I28">
        <v>3.1425960000000002</v>
      </c>
      <c r="J28">
        <v>2.9594870000000002</v>
      </c>
      <c r="K28">
        <v>2.8221560000000001</v>
      </c>
      <c r="L28">
        <v>3.0556190000000001</v>
      </c>
      <c r="M28">
        <v>2.8084229999999999</v>
      </c>
      <c r="N28">
        <v>3.0579079999999998</v>
      </c>
      <c r="O28">
        <v>2.9526210000000002</v>
      </c>
      <c r="P28">
        <v>3.0991070000000001</v>
      </c>
      <c r="Q28">
        <v>3.1609060000000002</v>
      </c>
      <c r="R28">
        <v>2.8496220000000001</v>
      </c>
      <c r="S28">
        <v>2.8267340000000001</v>
      </c>
      <c r="T28">
        <v>2.9274429999999998</v>
      </c>
      <c r="U28">
        <v>2.8175780000000001</v>
      </c>
      <c r="V28">
        <v>2.7740900000000002</v>
      </c>
      <c r="W28">
        <v>2.6527810000000001</v>
      </c>
      <c r="X28">
        <v>2.7946900000000001</v>
      </c>
      <c r="Y28">
        <v>2.7031360000000002</v>
      </c>
      <c r="Z28">
        <v>2.499428</v>
      </c>
      <c r="AA28">
        <v>2.8839549999999998</v>
      </c>
      <c r="AB28">
        <v>2.9274429999999998</v>
      </c>
      <c r="AC28">
        <v>2.8061340000000001</v>
      </c>
      <c r="AD28">
        <v>2.8496220000000001</v>
      </c>
      <c r="AE28">
        <v>2.7740900000000002</v>
      </c>
      <c r="AF28">
        <v>2.8633549999999999</v>
      </c>
      <c r="AG28">
        <v>2.8015560000000002</v>
      </c>
      <c r="AH28">
        <v>2.7763789999999999</v>
      </c>
      <c r="AI28">
        <v>2.6047150000000001</v>
      </c>
      <c r="AJ28">
        <v>2.668803</v>
      </c>
      <c r="AK28">
        <v>2.5955599999999999</v>
      </c>
      <c r="AL28">
        <v>3.337148</v>
      </c>
      <c r="AM28">
        <v>3.1334399999999998</v>
      </c>
      <c r="AN28">
        <v>3.2501720000000001</v>
      </c>
      <c r="AO28">
        <v>3.0899519999999998</v>
      </c>
      <c r="AP28">
        <v>2.5703819999999999</v>
      </c>
      <c r="AQ28">
        <v>2.5978479999999999</v>
      </c>
      <c r="AR28">
        <v>2.6482030000000001</v>
      </c>
      <c r="AS28">
        <v>2.538338</v>
      </c>
      <c r="AT28">
        <v>2.5200269999999998</v>
      </c>
      <c r="AU28">
        <v>2.4650949999999998</v>
      </c>
      <c r="AV28">
        <v>2.4490729999999998</v>
      </c>
      <c r="AW28">
        <v>2.4284729999999999</v>
      </c>
    </row>
    <row r="29">
      <c r="A29">
        <v>28</v>
      </c>
      <c r="B29">
        <v>4.2046229999999998</v>
      </c>
      <c r="C29">
        <v>3.7422749999999998</v>
      </c>
      <c r="D29">
        <v>4.5616849999999998</v>
      </c>
      <c r="E29">
        <v>3.973449</v>
      </c>
      <c r="F29">
        <v>3.8567179999999999</v>
      </c>
      <c r="G29">
        <v>3.396658</v>
      </c>
      <c r="H29">
        <v>3.978027</v>
      </c>
      <c r="I29">
        <v>3.7674530000000002</v>
      </c>
      <c r="J29">
        <v>3.3463039999999999</v>
      </c>
      <c r="K29">
        <v>3.1654840000000002</v>
      </c>
      <c r="L29">
        <v>3.527123</v>
      </c>
      <c r="M29">
        <v>3.2295720000000001</v>
      </c>
      <c r="N29">
        <v>3.5042339999999998</v>
      </c>
      <c r="O29">
        <v>3.369192</v>
      </c>
      <c r="P29">
        <v>3.5637449999999999</v>
      </c>
      <c r="Q29">
        <v>3.7628750000000002</v>
      </c>
      <c r="R29">
        <v>3.1265740000000002</v>
      </c>
      <c r="S29">
        <v>3.1380180000000002</v>
      </c>
      <c r="T29">
        <v>3.2364389999999998</v>
      </c>
      <c r="U29">
        <v>3.1380180000000002</v>
      </c>
      <c r="V29">
        <v>2.97322</v>
      </c>
      <c r="W29">
        <v>2.8542000000000001</v>
      </c>
      <c r="X29">
        <v>2.9709319999999999</v>
      </c>
      <c r="Y29">
        <v>2.957198</v>
      </c>
      <c r="Z29">
        <v>2.7512020000000001</v>
      </c>
      <c r="AA29">
        <v>3.2204169999999999</v>
      </c>
      <c r="AB29">
        <v>3.2547489999999999</v>
      </c>
      <c r="AC29">
        <v>3.119707</v>
      </c>
      <c r="AD29">
        <v>3.140307</v>
      </c>
      <c r="AE29">
        <v>3.0830850000000001</v>
      </c>
      <c r="AF29">
        <v>3.1723509999999999</v>
      </c>
      <c r="AG29">
        <v>2.8221560000000001</v>
      </c>
      <c r="AH29">
        <v>2.961776</v>
      </c>
      <c r="AI29">
        <v>2.7466240000000002</v>
      </c>
      <c r="AJ29">
        <v>2.8496220000000001</v>
      </c>
      <c r="AK29">
        <v>2.739757</v>
      </c>
      <c r="AL29">
        <v>3.902495</v>
      </c>
      <c r="AM29">
        <v>3.6301209999999999</v>
      </c>
      <c r="AN29">
        <v>3.815518</v>
      </c>
      <c r="AO29">
        <v>3.6026549999999999</v>
      </c>
      <c r="AP29">
        <v>2.5680930000000002</v>
      </c>
      <c r="AQ29">
        <v>2.6230259999999999</v>
      </c>
      <c r="AR29">
        <v>2.6436259999999998</v>
      </c>
      <c r="AS29">
        <v>2.5497830000000001</v>
      </c>
      <c r="AT29">
        <v>2.5246050000000002</v>
      </c>
      <c r="AU29">
        <v>2.45594</v>
      </c>
      <c r="AV29">
        <v>2.4650949999999998</v>
      </c>
      <c r="AW29">
        <v>2.4330509999999999</v>
      </c>
    </row>
    <row r="30">
      <c r="A30">
        <v>29</v>
      </c>
      <c r="B30">
        <v>5.2643630000000003</v>
      </c>
      <c r="C30">
        <v>4.6349280000000004</v>
      </c>
      <c r="D30">
        <v>5.7701989999999999</v>
      </c>
      <c r="E30">
        <v>4.9279010000000003</v>
      </c>
      <c r="F30">
        <v>4.8317690000000004</v>
      </c>
      <c r="G30">
        <v>4.1268019999999996</v>
      </c>
      <c r="H30">
        <v>4.9942780000000004</v>
      </c>
      <c r="I30">
        <v>4.6784160000000004</v>
      </c>
      <c r="J30">
        <v>3.962005</v>
      </c>
      <c r="K30">
        <v>3.7537189999999998</v>
      </c>
      <c r="L30">
        <v>4.2847330000000001</v>
      </c>
      <c r="M30">
        <v>3.9253830000000001</v>
      </c>
      <c r="N30">
        <v>4.1977570000000002</v>
      </c>
      <c r="O30">
        <v>4.0604259999999996</v>
      </c>
      <c r="P30">
        <v>4.3030439999999999</v>
      </c>
      <c r="Q30">
        <v>4.6463720000000004</v>
      </c>
      <c r="R30">
        <v>3.6186769999999999</v>
      </c>
      <c r="S30">
        <v>3.6392769999999999</v>
      </c>
      <c r="T30">
        <v>3.756008</v>
      </c>
      <c r="U30">
        <v>3.6461429999999999</v>
      </c>
      <c r="V30">
        <v>3.3440150000000002</v>
      </c>
      <c r="W30">
        <v>3.1929500000000002</v>
      </c>
      <c r="X30">
        <v>3.3348589999999998</v>
      </c>
      <c r="Y30">
        <v>3.4012359999999999</v>
      </c>
      <c r="Z30">
        <v>3.1013959999999998</v>
      </c>
      <c r="AA30">
        <v>3.739986</v>
      </c>
      <c r="AB30">
        <v>3.749142</v>
      </c>
      <c r="AC30">
        <v>3.5774780000000002</v>
      </c>
      <c r="AD30">
        <v>3.6438540000000001</v>
      </c>
      <c r="AE30">
        <v>3.575189</v>
      </c>
      <c r="AF30">
        <v>3.6896309999999999</v>
      </c>
      <c r="AG30">
        <v>2.8152900000000001</v>
      </c>
      <c r="AH30">
        <v>3.2181280000000001</v>
      </c>
      <c r="AI30">
        <v>2.9755090000000002</v>
      </c>
      <c r="AJ30">
        <v>3.0853739999999998</v>
      </c>
      <c r="AK30">
        <v>2.950332</v>
      </c>
      <c r="AL30">
        <v>4.7241929999999996</v>
      </c>
      <c r="AM30">
        <v>4.3945980000000002</v>
      </c>
      <c r="AN30">
        <v>4.641794</v>
      </c>
      <c r="AO30">
        <v>4.3305100000000003</v>
      </c>
      <c r="AP30">
        <v>2.5772490000000001</v>
      </c>
      <c r="AQ30">
        <v>2.6230259999999999</v>
      </c>
      <c r="AR30">
        <v>2.6550699999999998</v>
      </c>
      <c r="AS30">
        <v>2.5520710000000002</v>
      </c>
      <c r="AT30">
        <v>2.5291830000000002</v>
      </c>
      <c r="AU30">
        <v>2.471962</v>
      </c>
      <c r="AV30">
        <v>2.45594</v>
      </c>
      <c r="AW30">
        <v>2.439918</v>
      </c>
    </row>
    <row r="31">
      <c r="A31">
        <v>30</v>
      </c>
      <c r="B31">
        <v>6.6079189999999999</v>
      </c>
      <c r="C31">
        <v>5.7907989999999998</v>
      </c>
      <c r="D31">
        <v>7.1435110000000002</v>
      </c>
      <c r="E31">
        <v>6.1913479999999996</v>
      </c>
      <c r="F31">
        <v>6.042573</v>
      </c>
      <c r="G31">
        <v>5.1705199999999998</v>
      </c>
      <c r="H31">
        <v>6.239414</v>
      </c>
      <c r="I31">
        <v>5.8823530000000002</v>
      </c>
      <c r="J31">
        <v>4.8935680000000001</v>
      </c>
      <c r="K31">
        <v>4.5891510000000002</v>
      </c>
      <c r="L31">
        <v>5.381094</v>
      </c>
      <c r="M31">
        <v>4.8729690000000003</v>
      </c>
      <c r="N31">
        <v>5.195697</v>
      </c>
      <c r="O31">
        <v>5.0240330000000002</v>
      </c>
      <c r="P31">
        <v>5.3284500000000001</v>
      </c>
      <c r="Q31">
        <v>5.8113979999999996</v>
      </c>
      <c r="R31">
        <v>4.3350879999999998</v>
      </c>
      <c r="S31">
        <v>4.3877319999999997</v>
      </c>
      <c r="T31">
        <v>4.4998860000000001</v>
      </c>
      <c r="U31">
        <v>4.392309</v>
      </c>
      <c r="V31">
        <v>4.0123600000000001</v>
      </c>
      <c r="W31">
        <v>3.7903410000000002</v>
      </c>
      <c r="X31">
        <v>3.9848940000000002</v>
      </c>
      <c r="Y31">
        <v>4.1451130000000003</v>
      </c>
      <c r="Z31">
        <v>3.575189</v>
      </c>
      <c r="AA31">
        <v>4.424353</v>
      </c>
      <c r="AB31">
        <v>4.4609750000000004</v>
      </c>
      <c r="AC31">
        <v>4.2435340000000004</v>
      </c>
      <c r="AD31">
        <v>4.412909</v>
      </c>
      <c r="AE31">
        <v>4.3236439999999998</v>
      </c>
      <c r="AF31">
        <v>4.4701300000000002</v>
      </c>
      <c r="AG31">
        <v>2.8267340000000001</v>
      </c>
      <c r="AH31">
        <v>3.5889220000000002</v>
      </c>
      <c r="AI31">
        <v>3.2707709999999999</v>
      </c>
      <c r="AJ31">
        <v>3.4195470000000001</v>
      </c>
      <c r="AK31">
        <v>3.2341500000000001</v>
      </c>
      <c r="AL31">
        <v>5.8457309999999998</v>
      </c>
      <c r="AM31">
        <v>5.3673609999999998</v>
      </c>
      <c r="AN31">
        <v>5.7106890000000003</v>
      </c>
      <c r="AO31">
        <v>5.3124279999999997</v>
      </c>
      <c r="AP31">
        <v>2.5932710000000001</v>
      </c>
      <c r="AQ31">
        <v>2.6344699999999999</v>
      </c>
      <c r="AR31">
        <v>2.6550699999999998</v>
      </c>
      <c r="AS31">
        <v>2.5658050000000001</v>
      </c>
      <c r="AT31">
        <v>2.5177390000000002</v>
      </c>
      <c r="AU31">
        <v>2.4742500000000001</v>
      </c>
      <c r="AV31">
        <v>2.4582280000000001</v>
      </c>
      <c r="AW31">
        <v>2.439918</v>
      </c>
    </row>
    <row r="32">
      <c r="A32">
        <v>31</v>
      </c>
      <c r="B32">
        <v>8.1025410000000004</v>
      </c>
      <c r="C32">
        <v>7.097734</v>
      </c>
      <c r="D32">
        <v>8.532845</v>
      </c>
      <c r="E32">
        <v>7.6035709999999996</v>
      </c>
      <c r="F32">
        <v>7.358663</v>
      </c>
      <c r="G32">
        <v>6.4042110000000001</v>
      </c>
      <c r="H32">
        <v>7.6104370000000001</v>
      </c>
      <c r="I32">
        <v>7.1503779999999999</v>
      </c>
      <c r="J32">
        <v>6.1181049999999999</v>
      </c>
      <c r="K32">
        <v>5.7427330000000003</v>
      </c>
      <c r="L32">
        <v>6.6720069999999998</v>
      </c>
      <c r="M32">
        <v>6.0585950000000004</v>
      </c>
      <c r="N32">
        <v>6.433967</v>
      </c>
      <c r="O32">
        <v>6.2188140000000001</v>
      </c>
      <c r="P32">
        <v>6.5896090000000003</v>
      </c>
      <c r="Q32">
        <v>7.1023120000000004</v>
      </c>
      <c r="R32">
        <v>5.3055620000000001</v>
      </c>
      <c r="S32">
        <v>5.3719390000000002</v>
      </c>
      <c r="T32">
        <v>5.4497600000000004</v>
      </c>
      <c r="U32">
        <v>5.3604940000000001</v>
      </c>
      <c r="V32">
        <v>5.0171659999999996</v>
      </c>
      <c r="W32">
        <v>4.7402150000000001</v>
      </c>
      <c r="X32">
        <v>4.9691000000000001</v>
      </c>
      <c r="Y32">
        <v>5.2643630000000003</v>
      </c>
      <c r="Z32">
        <v>4.1153579999999996</v>
      </c>
      <c r="AA32">
        <v>5.2758070000000004</v>
      </c>
      <c r="AB32">
        <v>5.3170060000000001</v>
      </c>
      <c r="AC32">
        <v>5.0606549999999997</v>
      </c>
      <c r="AD32">
        <v>5.4406040000000004</v>
      </c>
      <c r="AE32">
        <v>5.3147169999999999</v>
      </c>
      <c r="AF32">
        <v>5.5024030000000002</v>
      </c>
      <c r="AG32">
        <v>2.8221560000000001</v>
      </c>
      <c r="AH32">
        <v>4.0558480000000001</v>
      </c>
      <c r="AI32">
        <v>3.6575880000000001</v>
      </c>
      <c r="AJ32">
        <v>3.8178070000000002</v>
      </c>
      <c r="AK32">
        <v>3.6049440000000001</v>
      </c>
      <c r="AL32">
        <v>7.1183339999999999</v>
      </c>
      <c r="AM32">
        <v>6.5415429999999999</v>
      </c>
      <c r="AN32">
        <v>6.9329369999999999</v>
      </c>
      <c r="AO32">
        <v>6.4316779999999998</v>
      </c>
      <c r="AP32">
        <v>2.6024259999999999</v>
      </c>
      <c r="AQ32">
        <v>2.6321810000000001</v>
      </c>
      <c r="AR32">
        <v>2.668803</v>
      </c>
      <c r="AS32">
        <v>2.5658050000000001</v>
      </c>
      <c r="AT32">
        <v>2.5314719999999999</v>
      </c>
      <c r="AU32">
        <v>2.4856950000000002</v>
      </c>
      <c r="AV32">
        <v>2.467384</v>
      </c>
      <c r="AW32">
        <v>2.4467840000000001</v>
      </c>
    </row>
    <row r="33">
      <c r="A33">
        <v>32</v>
      </c>
      <c r="B33">
        <v>9.5124739999999992</v>
      </c>
      <c r="C33">
        <v>8.3978029999999997</v>
      </c>
      <c r="D33">
        <v>9.7734039999999993</v>
      </c>
      <c r="E33">
        <v>8.9860380000000006</v>
      </c>
      <c r="F33">
        <v>8.5923549999999995</v>
      </c>
      <c r="G33">
        <v>7.6882580000000003</v>
      </c>
      <c r="H33">
        <v>8.8990620000000007</v>
      </c>
      <c r="I33">
        <v>8.3749140000000004</v>
      </c>
      <c r="J33">
        <v>7.4914170000000002</v>
      </c>
      <c r="K33">
        <v>7.0222020000000001</v>
      </c>
      <c r="L33">
        <v>8.0361639999999994</v>
      </c>
      <c r="M33">
        <v>7.2648200000000003</v>
      </c>
      <c r="N33">
        <v>7.7958340000000002</v>
      </c>
      <c r="O33">
        <v>7.4982829999999998</v>
      </c>
      <c r="P33">
        <v>7.9400320000000004</v>
      </c>
      <c r="Q33">
        <v>8.3794920000000008</v>
      </c>
      <c r="R33">
        <v>6.445411</v>
      </c>
      <c r="S33">
        <v>6.5026320000000002</v>
      </c>
      <c r="T33">
        <v>6.4957659999999997</v>
      </c>
      <c r="U33">
        <v>6.456855</v>
      </c>
      <c r="V33">
        <v>6.3607230000000001</v>
      </c>
      <c r="W33">
        <v>6.0311279999999998</v>
      </c>
      <c r="X33">
        <v>6.2966350000000002</v>
      </c>
      <c r="Y33">
        <v>6.6582739999999996</v>
      </c>
      <c r="Z33">
        <v>4.6898600000000004</v>
      </c>
      <c r="AA33">
        <v>6.1638820000000001</v>
      </c>
      <c r="AB33">
        <v>6.2417030000000002</v>
      </c>
      <c r="AC33">
        <v>5.9853509999999996</v>
      </c>
      <c r="AD33">
        <v>6.5987640000000001</v>
      </c>
      <c r="AE33">
        <v>6.4591440000000002</v>
      </c>
      <c r="AF33">
        <v>6.6674300000000004</v>
      </c>
      <c r="AG33">
        <v>2.8358889999999999</v>
      </c>
      <c r="AH33">
        <v>4.6051729999999997</v>
      </c>
      <c r="AI33">
        <v>4.0810250000000003</v>
      </c>
      <c r="AJ33">
        <v>4.3030439999999999</v>
      </c>
      <c r="AK33">
        <v>4.0100709999999999</v>
      </c>
      <c r="AL33">
        <v>8.4435800000000008</v>
      </c>
      <c r="AM33">
        <v>7.7111470000000004</v>
      </c>
      <c r="AN33">
        <v>8.1528949999999991</v>
      </c>
      <c r="AO33">
        <v>7.6195930000000001</v>
      </c>
      <c r="AP33">
        <v>2.6001370000000001</v>
      </c>
      <c r="AQ33">
        <v>2.6459139999999999</v>
      </c>
      <c r="AR33">
        <v>2.673381</v>
      </c>
      <c r="AS33">
        <v>2.5772490000000001</v>
      </c>
      <c r="AT33">
        <v>2.538338</v>
      </c>
      <c r="AU33">
        <v>2.4856950000000002</v>
      </c>
      <c r="AV33">
        <v>2.4742500000000001</v>
      </c>
      <c r="AW33">
        <v>2.45594</v>
      </c>
    </row>
    <row r="34">
      <c r="A34">
        <v>33</v>
      </c>
      <c r="B34">
        <v>10.803388</v>
      </c>
      <c r="C34">
        <v>9.5582510000000003</v>
      </c>
      <c r="D34">
        <v>10.844587000000001</v>
      </c>
      <c r="E34">
        <v>10.217441000000001</v>
      </c>
      <c r="F34">
        <v>9.6681159999999995</v>
      </c>
      <c r="G34">
        <v>8.9036390000000001</v>
      </c>
      <c r="H34">
        <v>9.9931330000000003</v>
      </c>
      <c r="I34">
        <v>9.4552530000000008</v>
      </c>
      <c r="J34">
        <v>8.8372630000000001</v>
      </c>
      <c r="K34">
        <v>8.2856489999999994</v>
      </c>
      <c r="L34">
        <v>9.3156330000000001</v>
      </c>
      <c r="M34">
        <v>8.3634699999999995</v>
      </c>
      <c r="N34">
        <v>9.1210799999999992</v>
      </c>
      <c r="O34">
        <v>8.7045089999999998</v>
      </c>
      <c r="P34">
        <v>9.2355230000000006</v>
      </c>
      <c r="Q34">
        <v>9.5284960000000005</v>
      </c>
      <c r="R34">
        <v>7.6356149999999996</v>
      </c>
      <c r="S34">
        <v>7.6859690000000001</v>
      </c>
      <c r="T34">
        <v>7.4708170000000003</v>
      </c>
      <c r="U34">
        <v>7.5669490000000001</v>
      </c>
      <c r="V34">
        <v>7.8553439999999997</v>
      </c>
      <c r="W34">
        <v>7.4616619999999996</v>
      </c>
      <c r="X34">
        <v>7.7729460000000001</v>
      </c>
      <c r="Y34">
        <v>8.0819410000000005</v>
      </c>
      <c r="Z34">
        <v>5.2689399999999997</v>
      </c>
      <c r="AA34">
        <v>7.0382239999999996</v>
      </c>
      <c r="AB34">
        <v>7.1686880000000004</v>
      </c>
      <c r="AC34">
        <v>6.8780039999999998</v>
      </c>
      <c r="AD34">
        <v>7.8255889999999999</v>
      </c>
      <c r="AE34">
        <v>7.5967039999999999</v>
      </c>
      <c r="AF34">
        <v>7.8347449999999998</v>
      </c>
      <c r="AG34">
        <v>2.8358889999999999</v>
      </c>
      <c r="AH34">
        <v>5.1705199999999998</v>
      </c>
      <c r="AI34">
        <v>4.5799950000000003</v>
      </c>
      <c r="AJ34">
        <v>4.815747</v>
      </c>
      <c r="AK34">
        <v>4.4632639999999997</v>
      </c>
      <c r="AL34">
        <v>9.6635390000000001</v>
      </c>
      <c r="AM34">
        <v>8.8189519999999995</v>
      </c>
      <c r="AN34">
        <v>9.2744339999999994</v>
      </c>
      <c r="AO34">
        <v>8.7159530000000007</v>
      </c>
      <c r="AP34">
        <v>2.5955599999999999</v>
      </c>
      <c r="AQ34">
        <v>2.6504919999999998</v>
      </c>
      <c r="AR34">
        <v>2.6710919999999998</v>
      </c>
      <c r="AS34">
        <v>2.5978479999999999</v>
      </c>
      <c r="AT34">
        <v>2.55436</v>
      </c>
      <c r="AU34">
        <v>2.4650949999999998</v>
      </c>
      <c r="AV34">
        <v>2.483406</v>
      </c>
      <c r="AW34">
        <v>2.4467840000000001</v>
      </c>
    </row>
    <row r="35">
      <c r="A35">
        <v>34</v>
      </c>
      <c r="B35">
        <v>11.842527</v>
      </c>
      <c r="C35">
        <v>10.537881</v>
      </c>
      <c r="D35">
        <v>11.673152</v>
      </c>
      <c r="E35">
        <v>11.258869000000001</v>
      </c>
      <c r="F35">
        <v>10.560769000000001</v>
      </c>
      <c r="G35">
        <v>9.9176009999999994</v>
      </c>
      <c r="H35">
        <v>10.915540999999999</v>
      </c>
      <c r="I35">
        <v>10.308994999999999</v>
      </c>
      <c r="J35">
        <v>10.048066</v>
      </c>
      <c r="K35">
        <v>9.4529639999999997</v>
      </c>
      <c r="L35">
        <v>10.379949999999999</v>
      </c>
      <c r="M35">
        <v>9.3247879999999999</v>
      </c>
      <c r="N35">
        <v>10.286106999999999</v>
      </c>
      <c r="O35">
        <v>9.7688260000000007</v>
      </c>
      <c r="P35">
        <v>10.373082999999999</v>
      </c>
      <c r="Q35">
        <v>10.505837</v>
      </c>
      <c r="R35">
        <v>8.7319750000000003</v>
      </c>
      <c r="S35">
        <v>8.7937740000000009</v>
      </c>
      <c r="T35">
        <v>8.3062489999999993</v>
      </c>
      <c r="U35">
        <v>8.5923549999999995</v>
      </c>
      <c r="V35">
        <v>9.2469669999999997</v>
      </c>
      <c r="W35">
        <v>8.8143740000000008</v>
      </c>
      <c r="X35">
        <v>9.1393909999999998</v>
      </c>
      <c r="Y35">
        <v>9.3339440000000007</v>
      </c>
      <c r="Z35">
        <v>5.7839320000000001</v>
      </c>
      <c r="AA35">
        <v>7.8049900000000001</v>
      </c>
      <c r="AB35">
        <v>8.0041200000000003</v>
      </c>
      <c r="AC35">
        <v>7.7042799999999998</v>
      </c>
      <c r="AD35">
        <v>8.9150840000000002</v>
      </c>
      <c r="AE35">
        <v>8.6472879999999996</v>
      </c>
      <c r="AF35">
        <v>8.8921949999999992</v>
      </c>
      <c r="AG35">
        <v>2.8427560000000001</v>
      </c>
      <c r="AH35">
        <v>5.7747770000000003</v>
      </c>
      <c r="AI35">
        <v>5.0675210000000002</v>
      </c>
      <c r="AJ35">
        <v>5.3353169999999999</v>
      </c>
      <c r="AK35">
        <v>4.9004349999999999</v>
      </c>
      <c r="AL35">
        <v>10.775921</v>
      </c>
      <c r="AM35">
        <v>9.7825589999999991</v>
      </c>
      <c r="AN35">
        <v>10.260929000000001</v>
      </c>
      <c r="AO35">
        <v>9.7093159999999994</v>
      </c>
      <c r="AP35">
        <v>2.6001370000000001</v>
      </c>
      <c r="AQ35">
        <v>2.6527810000000001</v>
      </c>
      <c r="AR35">
        <v>2.6825359999999998</v>
      </c>
      <c r="AS35">
        <v>2.6115819999999998</v>
      </c>
      <c r="AT35">
        <v>2.5497830000000001</v>
      </c>
      <c r="AU35">
        <v>2.483406</v>
      </c>
      <c r="AV35">
        <v>2.478828</v>
      </c>
      <c r="AW35">
        <v>2.4605169999999998</v>
      </c>
    </row>
    <row r="36">
      <c r="A36">
        <v>35</v>
      </c>
      <c r="B36">
        <v>12.705425</v>
      </c>
      <c r="C36">
        <v>11.348134999999999</v>
      </c>
      <c r="D36">
        <v>12.332341</v>
      </c>
      <c r="E36">
        <v>12.101167</v>
      </c>
      <c r="F36">
        <v>11.265736</v>
      </c>
      <c r="G36">
        <v>10.771343999999999</v>
      </c>
      <c r="H36">
        <v>11.645686</v>
      </c>
      <c r="I36">
        <v>11.000228999999999</v>
      </c>
      <c r="J36">
        <v>11.082628</v>
      </c>
      <c r="K36">
        <v>10.437170999999999</v>
      </c>
      <c r="L36">
        <v>11.240558</v>
      </c>
      <c r="M36">
        <v>10.084688</v>
      </c>
      <c r="N36">
        <v>11.279469000000001</v>
      </c>
      <c r="O36">
        <v>10.661479</v>
      </c>
      <c r="P36">
        <v>11.295491</v>
      </c>
      <c r="Q36">
        <v>11.270314000000001</v>
      </c>
      <c r="R36">
        <v>9.7230489999999996</v>
      </c>
      <c r="S36">
        <v>9.7390709999999991</v>
      </c>
      <c r="T36">
        <v>9.0226600000000001</v>
      </c>
      <c r="U36">
        <v>9.4666969999999999</v>
      </c>
      <c r="V36">
        <v>10.398260000000001</v>
      </c>
      <c r="W36">
        <v>9.9313339999999997</v>
      </c>
      <c r="X36">
        <v>10.212863</v>
      </c>
      <c r="Y36">
        <v>10.320439</v>
      </c>
      <c r="Z36">
        <v>6.2531470000000002</v>
      </c>
      <c r="AA36">
        <v>8.4962230000000005</v>
      </c>
      <c r="AB36">
        <v>8.759442</v>
      </c>
      <c r="AC36">
        <v>8.4504459999999995</v>
      </c>
      <c r="AD36">
        <v>9.8329140000000006</v>
      </c>
      <c r="AE36">
        <v>9.5468069999999994</v>
      </c>
      <c r="AF36">
        <v>9.7894249999999996</v>
      </c>
      <c r="AG36">
        <v>2.8381780000000001</v>
      </c>
      <c r="AH36">
        <v>6.3195240000000004</v>
      </c>
      <c r="AI36">
        <v>5.5298699999999998</v>
      </c>
      <c r="AJ36">
        <v>5.8457309999999998</v>
      </c>
      <c r="AK36">
        <v>5.3238729999999999</v>
      </c>
      <c r="AL36">
        <v>11.689174</v>
      </c>
      <c r="AM36">
        <v>10.597391</v>
      </c>
      <c r="AN36">
        <v>11.068894</v>
      </c>
      <c r="AO36">
        <v>10.521858999999999</v>
      </c>
      <c r="AP36">
        <v>2.6115819999999998</v>
      </c>
      <c r="AQ36">
        <v>2.673381</v>
      </c>
      <c r="AR36">
        <v>2.680247</v>
      </c>
      <c r="AS36">
        <v>2.6253150000000001</v>
      </c>
      <c r="AT36">
        <v>2.5406270000000002</v>
      </c>
      <c r="AU36">
        <v>2.487984</v>
      </c>
      <c r="AV36">
        <v>2.4765389999999998</v>
      </c>
      <c r="AW36">
        <v>2.4490729999999998</v>
      </c>
    </row>
    <row r="37">
      <c r="A37">
        <v>36</v>
      </c>
      <c r="B37">
        <v>13.380636000000001</v>
      </c>
      <c r="C37">
        <v>12.011901999999999</v>
      </c>
      <c r="D37">
        <v>12.835889</v>
      </c>
      <c r="E37">
        <v>12.758068</v>
      </c>
      <c r="F37">
        <v>11.860837999999999</v>
      </c>
      <c r="G37">
        <v>11.455711000000001</v>
      </c>
      <c r="H37">
        <v>12.204166000000001</v>
      </c>
      <c r="I37">
        <v>11.558709</v>
      </c>
      <c r="J37">
        <v>11.922637</v>
      </c>
      <c r="K37">
        <v>11.229113999999999</v>
      </c>
      <c r="L37">
        <v>11.924925999999999</v>
      </c>
      <c r="M37">
        <v>10.7187</v>
      </c>
      <c r="N37">
        <v>12.096590000000001</v>
      </c>
      <c r="O37">
        <v>11.398489</v>
      </c>
      <c r="P37">
        <v>12.094301</v>
      </c>
      <c r="Q37">
        <v>11.881437</v>
      </c>
      <c r="R37">
        <v>10.542458</v>
      </c>
      <c r="S37">
        <v>10.556191</v>
      </c>
      <c r="T37">
        <v>9.6040279999999996</v>
      </c>
      <c r="U37">
        <v>10.19913</v>
      </c>
      <c r="V37">
        <v>11.279469000000001</v>
      </c>
      <c r="W37">
        <v>10.789654000000001</v>
      </c>
      <c r="X37">
        <v>11.039139</v>
      </c>
      <c r="Y37">
        <v>11.059739</v>
      </c>
      <c r="Z37">
        <v>6.6445410000000003</v>
      </c>
      <c r="AA37">
        <v>9.1142140000000005</v>
      </c>
      <c r="AB37">
        <v>9.3957429999999995</v>
      </c>
      <c r="AC37">
        <v>9.0753029999999999</v>
      </c>
      <c r="AD37">
        <v>10.583658</v>
      </c>
      <c r="AE37">
        <v>10.306706</v>
      </c>
      <c r="AF37">
        <v>10.524146999999999</v>
      </c>
      <c r="AG37">
        <v>2.8542000000000001</v>
      </c>
      <c r="AH37">
        <v>6.8253599999999999</v>
      </c>
      <c r="AI37">
        <v>5.9761959999999998</v>
      </c>
      <c r="AJ37">
        <v>6.2989240000000004</v>
      </c>
      <c r="AK37">
        <v>5.7221330000000004</v>
      </c>
      <c r="AL37">
        <v>12.451362</v>
      </c>
      <c r="AM37">
        <v>11.274891</v>
      </c>
      <c r="AN37">
        <v>11.764706</v>
      </c>
      <c r="AO37">
        <v>11.222248</v>
      </c>
      <c r="AP37">
        <v>2.6070039999999999</v>
      </c>
      <c r="AQ37">
        <v>2.696269</v>
      </c>
      <c r="AR37">
        <v>2.680247</v>
      </c>
      <c r="AS37">
        <v>2.6756690000000001</v>
      </c>
      <c r="AT37">
        <v>2.5566490000000002</v>
      </c>
      <c r="AU37">
        <v>2.490272</v>
      </c>
      <c r="AV37">
        <v>2.483406</v>
      </c>
      <c r="AW37">
        <v>2.4696729999999998</v>
      </c>
    </row>
    <row r="38">
      <c r="A38">
        <v>37</v>
      </c>
      <c r="B38">
        <v>13.897917</v>
      </c>
      <c r="C38">
        <v>12.536049</v>
      </c>
      <c r="D38">
        <v>13.227283</v>
      </c>
      <c r="E38">
        <v>13.279927000000001</v>
      </c>
      <c r="F38">
        <v>12.284276</v>
      </c>
      <c r="G38">
        <v>11.977569000000001</v>
      </c>
      <c r="H38">
        <v>12.650492</v>
      </c>
      <c r="I38">
        <v>11.961546999999999</v>
      </c>
      <c r="J38">
        <v>12.554360000000001</v>
      </c>
      <c r="K38">
        <v>11.860837999999999</v>
      </c>
      <c r="L38">
        <v>12.444495</v>
      </c>
      <c r="M38">
        <v>11.199358999999999</v>
      </c>
      <c r="N38">
        <v>12.723735</v>
      </c>
      <c r="O38">
        <v>11.972992</v>
      </c>
      <c r="P38">
        <v>12.707713</v>
      </c>
      <c r="Q38">
        <v>12.350652</v>
      </c>
      <c r="R38">
        <v>11.185625999999999</v>
      </c>
      <c r="S38">
        <v>11.169604</v>
      </c>
      <c r="T38">
        <v>10.098421</v>
      </c>
      <c r="U38">
        <v>10.755322</v>
      </c>
      <c r="V38">
        <v>11.920348000000001</v>
      </c>
      <c r="W38">
        <v>11.423667</v>
      </c>
      <c r="X38">
        <v>11.634240999999999</v>
      </c>
      <c r="Y38">
        <v>11.609064</v>
      </c>
      <c r="Z38">
        <v>6.9878689999999999</v>
      </c>
      <c r="AA38">
        <v>9.6429390000000001</v>
      </c>
      <c r="AB38">
        <v>9.9176009999999994</v>
      </c>
      <c r="AC38">
        <v>9.6131840000000004</v>
      </c>
      <c r="AD38">
        <v>11.162737</v>
      </c>
      <c r="AE38">
        <v>10.906385999999999</v>
      </c>
      <c r="AF38">
        <v>11.096361</v>
      </c>
      <c r="AG38">
        <v>2.8496220000000001</v>
      </c>
      <c r="AH38">
        <v>7.2373539999999998</v>
      </c>
      <c r="AI38">
        <v>6.3424120000000004</v>
      </c>
      <c r="AJ38">
        <v>6.7498279999999999</v>
      </c>
      <c r="AK38">
        <v>6.0906390000000004</v>
      </c>
      <c r="AL38">
        <v>13.023574999999999</v>
      </c>
      <c r="AM38">
        <v>11.796749999999999</v>
      </c>
      <c r="AN38">
        <v>12.300298</v>
      </c>
      <c r="AO38">
        <v>11.757839000000001</v>
      </c>
      <c r="AP38">
        <v>2.6184479999999999</v>
      </c>
      <c r="AQ38">
        <v>2.7145800000000002</v>
      </c>
      <c r="AR38">
        <v>2.6825359999999998</v>
      </c>
      <c r="AS38">
        <v>2.707713</v>
      </c>
      <c r="AT38">
        <v>2.5520710000000002</v>
      </c>
      <c r="AU38">
        <v>2.4856950000000002</v>
      </c>
      <c r="AV38">
        <v>2.490272</v>
      </c>
      <c r="AW38">
        <v>2.4628060000000001</v>
      </c>
    </row>
    <row r="39">
      <c r="A39">
        <v>38</v>
      </c>
      <c r="B39">
        <v>14.291600000000001</v>
      </c>
      <c r="C39">
        <v>12.964065</v>
      </c>
      <c r="D39">
        <v>13.550011</v>
      </c>
      <c r="E39">
        <v>13.680476000000001</v>
      </c>
      <c r="F39">
        <v>12.600137</v>
      </c>
      <c r="G39">
        <v>12.391852</v>
      </c>
      <c r="H39">
        <v>13.016709000000001</v>
      </c>
      <c r="I39">
        <v>12.286564</v>
      </c>
      <c r="J39">
        <v>13.055619</v>
      </c>
      <c r="K39">
        <v>12.364385</v>
      </c>
      <c r="L39">
        <v>12.826734</v>
      </c>
      <c r="M39">
        <v>11.577019999999999</v>
      </c>
      <c r="N39">
        <v>13.222704999999999</v>
      </c>
      <c r="O39">
        <v>12.426183999999999</v>
      </c>
      <c r="P39">
        <v>13.202106000000001</v>
      </c>
      <c r="Q39">
        <v>12.728313</v>
      </c>
      <c r="R39">
        <v>11.677728999999999</v>
      </c>
      <c r="S39">
        <v>11.650263000000001</v>
      </c>
      <c r="T39">
        <v>10.521858999999999</v>
      </c>
      <c r="U39">
        <v>11.192493000000001</v>
      </c>
      <c r="V39">
        <v>12.401007</v>
      </c>
      <c r="W39">
        <v>11.934081000000001</v>
      </c>
      <c r="X39">
        <v>12.108034</v>
      </c>
      <c r="Y39">
        <v>12.041657000000001</v>
      </c>
      <c r="Z39">
        <v>7.3014419999999998</v>
      </c>
      <c r="AA39">
        <v>10.091554</v>
      </c>
      <c r="AB39">
        <v>10.363928</v>
      </c>
      <c r="AC39">
        <v>10.082399000000001</v>
      </c>
      <c r="AD39">
        <v>11.602197</v>
      </c>
      <c r="AE39">
        <v>11.412222</v>
      </c>
      <c r="AF39">
        <v>11.577019999999999</v>
      </c>
      <c r="AG39">
        <v>2.8564889999999998</v>
      </c>
      <c r="AH39">
        <v>7.6150149999999996</v>
      </c>
      <c r="AI39">
        <v>6.7017620000000004</v>
      </c>
      <c r="AJ39">
        <v>7.1297779999999999</v>
      </c>
      <c r="AK39">
        <v>6.3996339999999998</v>
      </c>
      <c r="AL39">
        <v>13.501946</v>
      </c>
      <c r="AM39">
        <v>12.185855</v>
      </c>
      <c r="AN39">
        <v>12.721447</v>
      </c>
      <c r="AO39">
        <v>12.176698999999999</v>
      </c>
      <c r="AP39">
        <v>2.6207370000000001</v>
      </c>
      <c r="AQ39">
        <v>2.7306020000000002</v>
      </c>
      <c r="AR39">
        <v>2.6871139999999998</v>
      </c>
      <c r="AS39">
        <v>2.7374689999999999</v>
      </c>
      <c r="AT39">
        <v>2.55436</v>
      </c>
      <c r="AU39">
        <v>2.4925609999999998</v>
      </c>
      <c r="AV39">
        <v>2.483406</v>
      </c>
      <c r="AW39">
        <v>2.4742500000000001</v>
      </c>
    </row>
    <row r="40">
      <c r="A40">
        <v>39</v>
      </c>
      <c r="B40">
        <v>14.616617</v>
      </c>
      <c r="C40">
        <v>13.339437</v>
      </c>
      <c r="D40">
        <v>13.833829</v>
      </c>
      <c r="E40">
        <v>14.014649</v>
      </c>
      <c r="F40">
        <v>12.893110999999999</v>
      </c>
      <c r="G40">
        <v>12.737469000000001</v>
      </c>
      <c r="H40">
        <v>13.339437</v>
      </c>
      <c r="I40">
        <v>12.579537999999999</v>
      </c>
      <c r="J40">
        <v>13.474479000000001</v>
      </c>
      <c r="K40">
        <v>12.785534</v>
      </c>
      <c r="L40">
        <v>13.170062</v>
      </c>
      <c r="M40">
        <v>11.890593000000001</v>
      </c>
      <c r="N40">
        <v>13.65301</v>
      </c>
      <c r="O40">
        <v>12.780957000000001</v>
      </c>
      <c r="P40">
        <v>13.604944</v>
      </c>
      <c r="Q40">
        <v>13.039597000000001</v>
      </c>
      <c r="R40">
        <v>12.101167</v>
      </c>
      <c r="S40">
        <v>12.064546</v>
      </c>
      <c r="T40">
        <v>10.876631</v>
      </c>
      <c r="U40">
        <v>11.579309</v>
      </c>
      <c r="V40">
        <v>12.833600000000001</v>
      </c>
      <c r="W40">
        <v>12.380407</v>
      </c>
      <c r="X40">
        <v>12.540627000000001</v>
      </c>
      <c r="Y40">
        <v>12.451362</v>
      </c>
      <c r="Z40">
        <v>7.5806820000000004</v>
      </c>
      <c r="AA40">
        <v>10.510414000000001</v>
      </c>
      <c r="AB40">
        <v>10.753033</v>
      </c>
      <c r="AC40">
        <v>10.485237</v>
      </c>
      <c r="AD40">
        <v>12.000458</v>
      </c>
      <c r="AE40">
        <v>11.860837999999999</v>
      </c>
      <c r="AF40">
        <v>11.982146999999999</v>
      </c>
      <c r="AG40">
        <v>2.8610669999999998</v>
      </c>
      <c r="AH40">
        <v>7.956054</v>
      </c>
      <c r="AI40">
        <v>7.0153350000000003</v>
      </c>
      <c r="AJ40">
        <v>7.509728</v>
      </c>
      <c r="AK40">
        <v>6.717784</v>
      </c>
      <c r="AL40">
        <v>13.888762</v>
      </c>
      <c r="AM40">
        <v>12.517739000000001</v>
      </c>
      <c r="AN40">
        <v>13.069352</v>
      </c>
      <c r="AO40">
        <v>12.529183</v>
      </c>
      <c r="AP40">
        <v>2.6321810000000001</v>
      </c>
      <c r="AQ40">
        <v>2.7512020000000001</v>
      </c>
      <c r="AR40">
        <v>2.6916910000000001</v>
      </c>
      <c r="AS40">
        <v>2.7695120000000002</v>
      </c>
      <c r="AT40">
        <v>2.5589379999999999</v>
      </c>
      <c r="AU40">
        <v>2.4971390000000002</v>
      </c>
      <c r="AV40">
        <v>2.483406</v>
      </c>
      <c r="AW40">
        <v>2.4696729999999998</v>
      </c>
    </row>
    <row r="41">
      <c r="A41">
        <v>40</v>
      </c>
      <c r="B41">
        <v>14.907301</v>
      </c>
      <c r="C41">
        <v>13.646143</v>
      </c>
      <c r="D41">
        <v>14.081025</v>
      </c>
      <c r="E41">
        <v>14.303044</v>
      </c>
      <c r="F41">
        <v>13.119707</v>
      </c>
      <c r="G41">
        <v>13.039597000000001</v>
      </c>
      <c r="H41">
        <v>13.634698999999999</v>
      </c>
      <c r="I41">
        <v>12.813001</v>
      </c>
      <c r="J41">
        <v>13.810941</v>
      </c>
      <c r="K41">
        <v>13.142595999999999</v>
      </c>
      <c r="L41">
        <v>13.463035</v>
      </c>
      <c r="M41">
        <v>12.165255</v>
      </c>
      <c r="N41">
        <v>13.980316</v>
      </c>
      <c r="O41">
        <v>13.103685</v>
      </c>
      <c r="P41">
        <v>13.943694000000001</v>
      </c>
      <c r="Q41">
        <v>13.309682</v>
      </c>
      <c r="R41">
        <v>12.460516999999999</v>
      </c>
      <c r="S41">
        <v>12.405585</v>
      </c>
      <c r="T41">
        <v>11.178758999999999</v>
      </c>
      <c r="U41">
        <v>11.91577</v>
      </c>
      <c r="V41">
        <v>13.199816999999999</v>
      </c>
      <c r="W41">
        <v>12.767224000000001</v>
      </c>
      <c r="X41">
        <v>12.929732</v>
      </c>
      <c r="Y41">
        <v>12.815289999999999</v>
      </c>
      <c r="Z41">
        <v>7.8187230000000003</v>
      </c>
      <c r="AA41">
        <v>10.878920000000001</v>
      </c>
      <c r="AB41">
        <v>11.075761</v>
      </c>
      <c r="AC41">
        <v>10.828564999999999</v>
      </c>
      <c r="AD41">
        <v>12.348363000000001</v>
      </c>
      <c r="AE41">
        <v>12.233921</v>
      </c>
      <c r="AF41">
        <v>12.332341</v>
      </c>
      <c r="AG41">
        <v>2.8725109999999998</v>
      </c>
      <c r="AH41">
        <v>8.2902269999999998</v>
      </c>
      <c r="AI41">
        <v>7.3083090000000004</v>
      </c>
      <c r="AJ41">
        <v>7.8438999999999997</v>
      </c>
      <c r="AK41">
        <v>7.0061799999999996</v>
      </c>
      <c r="AL41">
        <v>14.232089999999999</v>
      </c>
      <c r="AM41">
        <v>12.790112000000001</v>
      </c>
      <c r="AN41">
        <v>13.366903000000001</v>
      </c>
      <c r="AO41">
        <v>12.822156</v>
      </c>
      <c r="AP41">
        <v>2.641337</v>
      </c>
      <c r="AQ41">
        <v>2.7695120000000002</v>
      </c>
      <c r="AR41">
        <v>2.6985579999999998</v>
      </c>
      <c r="AS41">
        <v>2.8061340000000001</v>
      </c>
      <c r="AT41">
        <v>2.5703819999999999</v>
      </c>
      <c r="AU41">
        <v>2.5085829999999998</v>
      </c>
      <c r="AV41">
        <v>2.4971390000000002</v>
      </c>
      <c r="AW41">
        <v>2.4856950000000002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8.9986449999999998</v>
      </c>
      <c r="C2">
        <v>8.3181750000000001</v>
      </c>
      <c r="D2">
        <v>8.3675280000000001</v>
      </c>
      <c r="E2">
        <v>8.7698269999999994</v>
      </c>
      <c r="F2">
        <v>7.995139</v>
      </c>
      <c r="G2">
        <v>8.2538669999999996</v>
      </c>
      <c r="H2">
        <v>8.0729070000000007</v>
      </c>
      <c r="I2">
        <v>7.9547600000000003</v>
      </c>
      <c r="J2">
        <v>8.8819929999999996</v>
      </c>
      <c r="K2">
        <v>8.3735099999999996</v>
      </c>
      <c r="L2">
        <v>8.4168810000000001</v>
      </c>
      <c r="M2">
        <v>7.709492</v>
      </c>
      <c r="N2">
        <v>8.5499840000000003</v>
      </c>
      <c r="O2">
        <v>8.0923490000000005</v>
      </c>
      <c r="P2">
        <v>8.47072</v>
      </c>
      <c r="Q2">
        <v>8.1058090000000007</v>
      </c>
      <c r="R2">
        <v>8.557461</v>
      </c>
      <c r="S2">
        <v>8.4363229999999998</v>
      </c>
      <c r="T2">
        <v>8.8341360000000009</v>
      </c>
      <c r="U2">
        <v>8.3136890000000001</v>
      </c>
      <c r="V2">
        <v>8.9328409999999998</v>
      </c>
      <c r="W2">
        <v>8.6307430000000007</v>
      </c>
      <c r="X2">
        <v>8.8176850000000009</v>
      </c>
      <c r="Y2">
        <v>8.4183760000000003</v>
      </c>
      <c r="Z2">
        <v>6.6132629999999999</v>
      </c>
      <c r="AA2">
        <v>8.3121930000000006</v>
      </c>
      <c r="AB2">
        <v>8.5140910000000005</v>
      </c>
      <c r="AC2">
        <v>8.3196709999999996</v>
      </c>
      <c r="AD2">
        <v>8.5649390000000007</v>
      </c>
      <c r="AE2">
        <v>8.3854740000000003</v>
      </c>
      <c r="AF2">
        <v>8.4138900000000003</v>
      </c>
      <c r="AG2">
        <v>10.097864</v>
      </c>
      <c r="AH2">
        <v>8.6756089999999997</v>
      </c>
      <c r="AI2">
        <v>8.2688229999999994</v>
      </c>
      <c r="AJ2">
        <v>8.4123940000000008</v>
      </c>
      <c r="AK2">
        <v>8.3391129999999993</v>
      </c>
      <c r="AL2">
        <v>9.2304530000000007</v>
      </c>
      <c r="AM2">
        <v>8.4841800000000003</v>
      </c>
      <c r="AN2">
        <v>8.5694250000000007</v>
      </c>
      <c r="AO2">
        <v>8.4602509999999995</v>
      </c>
      <c r="AP2">
        <v>9.0091129999999993</v>
      </c>
      <c r="AQ2">
        <v>9.152685</v>
      </c>
      <c r="AR2">
        <v>9.0913679999999992</v>
      </c>
      <c r="AS2">
        <v>8.7788009999999996</v>
      </c>
      <c r="AT2">
        <v>8.6098049999999997</v>
      </c>
      <c r="AU2">
        <v>8.4692249999999998</v>
      </c>
      <c r="AV2">
        <v>8.3435989999999993</v>
      </c>
      <c r="AW2">
        <v>8.3121930000000006</v>
      </c>
    </row>
    <row r="3">
      <c r="A3">
        <v>2</v>
      </c>
      <c r="B3">
        <v>8.9582650000000008</v>
      </c>
      <c r="C3">
        <v>8.2763000000000009</v>
      </c>
      <c r="D3">
        <v>8.3286440000000006</v>
      </c>
      <c r="E3">
        <v>8.7518809999999991</v>
      </c>
      <c r="F3">
        <v>7.8934430000000004</v>
      </c>
      <c r="G3">
        <v>8.2164789999999996</v>
      </c>
      <c r="H3">
        <v>7.995139</v>
      </c>
      <c r="I3">
        <v>7.8889560000000003</v>
      </c>
      <c r="J3">
        <v>8.8460999999999999</v>
      </c>
      <c r="K3">
        <v>8.3421040000000009</v>
      </c>
      <c r="L3">
        <v>8.3660329999999998</v>
      </c>
      <c r="M3">
        <v>7.660139</v>
      </c>
      <c r="N3">
        <v>8.4976400000000005</v>
      </c>
      <c r="O3">
        <v>8.0534649999999992</v>
      </c>
      <c r="P3">
        <v>8.4258539999999993</v>
      </c>
      <c r="Q3">
        <v>8.0385100000000005</v>
      </c>
      <c r="R3">
        <v>8.487171</v>
      </c>
      <c r="S3">
        <v>8.3809880000000003</v>
      </c>
      <c r="T3">
        <v>8.7877740000000006</v>
      </c>
      <c r="U3">
        <v>8.2643360000000001</v>
      </c>
      <c r="V3">
        <v>8.8565690000000004</v>
      </c>
      <c r="W3">
        <v>8.5993359999999992</v>
      </c>
      <c r="X3">
        <v>8.7937560000000001</v>
      </c>
      <c r="Y3">
        <v>8.3705189999999998</v>
      </c>
      <c r="Z3">
        <v>6.5130619999999997</v>
      </c>
      <c r="AA3">
        <v>8.2433979999999991</v>
      </c>
      <c r="AB3">
        <v>8.4632419999999993</v>
      </c>
      <c r="AC3">
        <v>8.2344249999999999</v>
      </c>
      <c r="AD3">
        <v>8.4991350000000008</v>
      </c>
      <c r="AE3">
        <v>8.3286440000000006</v>
      </c>
      <c r="AF3">
        <v>8.3406079999999996</v>
      </c>
      <c r="AG3">
        <v>10.121793</v>
      </c>
      <c r="AH3">
        <v>8.6098049999999997</v>
      </c>
      <c r="AI3">
        <v>8.0998269999999994</v>
      </c>
      <c r="AJ3">
        <v>8.3690239999999996</v>
      </c>
      <c r="AK3">
        <v>8.2538669999999996</v>
      </c>
      <c r="AL3">
        <v>9.1631540000000005</v>
      </c>
      <c r="AM3">
        <v>8.4976400000000005</v>
      </c>
      <c r="AN3">
        <v>8.5305420000000005</v>
      </c>
      <c r="AO3">
        <v>8.4153850000000006</v>
      </c>
      <c r="AP3">
        <v>8.9627520000000001</v>
      </c>
      <c r="AQ3">
        <v>9.136234</v>
      </c>
      <c r="AR3">
        <v>9.0853859999999997</v>
      </c>
      <c r="AS3">
        <v>8.7458989999999996</v>
      </c>
      <c r="AT3">
        <v>8.4333320000000001</v>
      </c>
      <c r="AU3">
        <v>8.3944480000000006</v>
      </c>
      <c r="AV3">
        <v>8.2045150000000007</v>
      </c>
      <c r="AW3">
        <v>8.2179739999999999</v>
      </c>
    </row>
    <row r="4">
      <c r="A4">
        <v>3</v>
      </c>
      <c r="B4">
        <v>8.8326399999999996</v>
      </c>
      <c r="C4">
        <v>8.1626399999999997</v>
      </c>
      <c r="D4">
        <v>8.2045150000000007</v>
      </c>
      <c r="E4">
        <v>8.6621489999999994</v>
      </c>
      <c r="F4">
        <v>7.8171710000000001</v>
      </c>
      <c r="G4">
        <v>8.0953400000000002</v>
      </c>
      <c r="H4">
        <v>7.9413</v>
      </c>
      <c r="I4">
        <v>7.7977290000000004</v>
      </c>
      <c r="J4">
        <v>8.7414120000000004</v>
      </c>
      <c r="K4">
        <v>8.2448940000000004</v>
      </c>
      <c r="L4">
        <v>8.2538669999999996</v>
      </c>
      <c r="M4">
        <v>7.5733980000000001</v>
      </c>
      <c r="N4">
        <v>8.3645370000000003</v>
      </c>
      <c r="O4">
        <v>7.9413</v>
      </c>
      <c r="P4">
        <v>8.2867689999999996</v>
      </c>
      <c r="Q4">
        <v>7.9472820000000004</v>
      </c>
      <c r="R4">
        <v>8.3779970000000006</v>
      </c>
      <c r="S4">
        <v>8.2688229999999994</v>
      </c>
      <c r="T4">
        <v>8.6277509999999999</v>
      </c>
      <c r="U4">
        <v>8.1461889999999997</v>
      </c>
      <c r="V4">
        <v>8.7668359999999996</v>
      </c>
      <c r="W4">
        <v>8.4976400000000005</v>
      </c>
      <c r="X4">
        <v>8.6726179999999999</v>
      </c>
      <c r="Y4">
        <v>8.2493809999999996</v>
      </c>
      <c r="Z4">
        <v>6.5220359999999999</v>
      </c>
      <c r="AA4">
        <v>8.0953400000000002</v>
      </c>
      <c r="AB4">
        <v>8.3032199999999996</v>
      </c>
      <c r="AC4">
        <v>8.1222600000000007</v>
      </c>
      <c r="AD4">
        <v>8.3735099999999996</v>
      </c>
      <c r="AE4">
        <v>8.2015229999999999</v>
      </c>
      <c r="AF4">
        <v>8.1955410000000004</v>
      </c>
      <c r="AG4">
        <v>10.135251999999999</v>
      </c>
      <c r="AH4">
        <v>8.449783</v>
      </c>
      <c r="AI4">
        <v>8.0818809999999992</v>
      </c>
      <c r="AJ4">
        <v>8.2060099999999991</v>
      </c>
      <c r="AK4">
        <v>8.0699159999999992</v>
      </c>
      <c r="AL4">
        <v>9.0121040000000008</v>
      </c>
      <c r="AM4">
        <v>8.3794920000000008</v>
      </c>
      <c r="AN4">
        <v>8.3929519999999993</v>
      </c>
      <c r="AO4">
        <v>8.2867689999999996</v>
      </c>
      <c r="AP4">
        <v>8.8176850000000009</v>
      </c>
      <c r="AQ4">
        <v>9.0420149999999992</v>
      </c>
      <c r="AR4">
        <v>8.9732199999999995</v>
      </c>
      <c r="AS4">
        <v>8.6187780000000007</v>
      </c>
      <c r="AT4">
        <v>8.3271490000000004</v>
      </c>
      <c r="AU4">
        <v>8.2553629999999991</v>
      </c>
      <c r="AV4">
        <v>8.1671259999999997</v>
      </c>
      <c r="AW4">
        <v>8.0878630000000005</v>
      </c>
    </row>
    <row r="5">
      <c r="A5">
        <v>4</v>
      </c>
      <c r="B5">
        <v>8.7743140000000004</v>
      </c>
      <c r="C5">
        <v>8.0639339999999997</v>
      </c>
      <c r="D5">
        <v>8.2045150000000007</v>
      </c>
      <c r="E5">
        <v>8.5275499999999997</v>
      </c>
      <c r="F5">
        <v>7.8231529999999996</v>
      </c>
      <c r="G5">
        <v>8.0295369999999995</v>
      </c>
      <c r="H5">
        <v>7.9442909999999998</v>
      </c>
      <c r="I5">
        <v>7.8052060000000001</v>
      </c>
      <c r="J5">
        <v>8.6277509999999999</v>
      </c>
      <c r="K5">
        <v>8.1566569999999992</v>
      </c>
      <c r="L5">
        <v>8.2583540000000006</v>
      </c>
      <c r="M5">
        <v>7.5838669999999997</v>
      </c>
      <c r="N5">
        <v>8.3615460000000006</v>
      </c>
      <c r="O5">
        <v>7.9098940000000004</v>
      </c>
      <c r="P5">
        <v>8.2658319999999996</v>
      </c>
      <c r="Q5">
        <v>7.9502730000000001</v>
      </c>
      <c r="R5">
        <v>8.3839790000000001</v>
      </c>
      <c r="S5">
        <v>8.2299389999999999</v>
      </c>
      <c r="T5">
        <v>8.6292469999999994</v>
      </c>
      <c r="U5">
        <v>8.1372149999999994</v>
      </c>
      <c r="V5">
        <v>8.7743140000000004</v>
      </c>
      <c r="W5">
        <v>8.4243579999999998</v>
      </c>
      <c r="X5">
        <v>8.6157869999999992</v>
      </c>
      <c r="Y5">
        <v>8.2134879999999999</v>
      </c>
      <c r="Z5">
        <v>6.5310090000000001</v>
      </c>
      <c r="AA5">
        <v>8.0744030000000002</v>
      </c>
      <c r="AB5">
        <v>8.2748050000000006</v>
      </c>
      <c r="AC5">
        <v>8.1207639999999994</v>
      </c>
      <c r="AD5">
        <v>8.3720149999999993</v>
      </c>
      <c r="AE5">
        <v>8.1506749999999997</v>
      </c>
      <c r="AF5">
        <v>8.1805859999999999</v>
      </c>
      <c r="AG5">
        <v>10.145721</v>
      </c>
      <c r="AH5">
        <v>8.4423049999999993</v>
      </c>
      <c r="AI5">
        <v>8.0833759999999995</v>
      </c>
      <c r="AJ5">
        <v>8.1192689999999992</v>
      </c>
      <c r="AK5">
        <v>8.0130859999999995</v>
      </c>
      <c r="AL5">
        <v>8.9896709999999995</v>
      </c>
      <c r="AM5">
        <v>8.3106980000000004</v>
      </c>
      <c r="AN5">
        <v>8.3570589999999996</v>
      </c>
      <c r="AO5">
        <v>8.2419030000000006</v>
      </c>
      <c r="AP5">
        <v>8.7548720000000007</v>
      </c>
      <c r="AQ5">
        <v>8.9074170000000006</v>
      </c>
      <c r="AR5">
        <v>8.8760110000000001</v>
      </c>
      <c r="AS5">
        <v>8.5724169999999997</v>
      </c>
      <c r="AT5">
        <v>8.3286440000000006</v>
      </c>
      <c r="AU5">
        <v>8.2598490000000009</v>
      </c>
      <c r="AV5">
        <v>8.1716130000000007</v>
      </c>
      <c r="AW5">
        <v>8.0923490000000005</v>
      </c>
    </row>
    <row r="6">
      <c r="A6">
        <v>5</v>
      </c>
      <c r="B6">
        <v>8.7877740000000006</v>
      </c>
      <c r="C6">
        <v>8.0639339999999997</v>
      </c>
      <c r="D6">
        <v>8.2149830000000001</v>
      </c>
      <c r="E6">
        <v>8.5066129999999998</v>
      </c>
      <c r="F6">
        <v>7.829135</v>
      </c>
      <c r="G6">
        <v>8.0310319999999997</v>
      </c>
      <c r="H6">
        <v>7.9532639999999999</v>
      </c>
      <c r="I6">
        <v>7.8171710000000001</v>
      </c>
      <c r="J6">
        <v>8.6322379999999992</v>
      </c>
      <c r="K6">
        <v>8.1641349999999999</v>
      </c>
      <c r="L6">
        <v>8.2688229999999994</v>
      </c>
      <c r="M6">
        <v>7.5898490000000001</v>
      </c>
      <c r="N6">
        <v>8.3675280000000001</v>
      </c>
      <c r="O6">
        <v>7.9143800000000004</v>
      </c>
      <c r="P6">
        <v>8.2703179999999996</v>
      </c>
      <c r="Q6">
        <v>7.9562549999999996</v>
      </c>
      <c r="R6">
        <v>8.3899609999999996</v>
      </c>
      <c r="S6">
        <v>8.2389119999999991</v>
      </c>
      <c r="T6">
        <v>8.6367250000000002</v>
      </c>
      <c r="U6">
        <v>8.1476839999999999</v>
      </c>
      <c r="V6">
        <v>8.7847829999999991</v>
      </c>
      <c r="W6">
        <v>8.4303410000000003</v>
      </c>
      <c r="X6">
        <v>8.6157869999999992</v>
      </c>
      <c r="Y6">
        <v>8.2179739999999999</v>
      </c>
      <c r="Z6">
        <v>6.5369910000000004</v>
      </c>
      <c r="AA6">
        <v>8.077394</v>
      </c>
      <c r="AB6">
        <v>8.2763000000000009</v>
      </c>
      <c r="AC6">
        <v>8.1282420000000002</v>
      </c>
      <c r="AD6">
        <v>8.3794920000000008</v>
      </c>
      <c r="AE6">
        <v>8.1536659999999994</v>
      </c>
      <c r="AF6">
        <v>8.1880640000000007</v>
      </c>
      <c r="AG6">
        <v>10.147216999999999</v>
      </c>
      <c r="AH6">
        <v>8.4467909999999993</v>
      </c>
      <c r="AI6">
        <v>8.0908540000000002</v>
      </c>
      <c r="AJ6">
        <v>8.1162779999999994</v>
      </c>
      <c r="AK6">
        <v>8.0130859999999995</v>
      </c>
      <c r="AL6">
        <v>9.00014</v>
      </c>
      <c r="AM6">
        <v>8.3136890000000001</v>
      </c>
      <c r="AN6">
        <v>8.3645370000000003</v>
      </c>
      <c r="AO6">
        <v>8.2433979999999991</v>
      </c>
      <c r="AP6">
        <v>8.7653409999999994</v>
      </c>
      <c r="AQ6">
        <v>8.8924610000000008</v>
      </c>
      <c r="AR6">
        <v>8.8760110000000001</v>
      </c>
      <c r="AS6">
        <v>8.573912</v>
      </c>
      <c r="AT6">
        <v>8.3421040000000009</v>
      </c>
      <c r="AU6">
        <v>8.2718139999999991</v>
      </c>
      <c r="AV6">
        <v>8.1850729999999992</v>
      </c>
      <c r="AW6">
        <v>8.1028179999999992</v>
      </c>
    </row>
    <row r="7">
      <c r="A7">
        <v>6</v>
      </c>
      <c r="B7">
        <v>8.7952519999999996</v>
      </c>
      <c r="C7">
        <v>8.0699159999999992</v>
      </c>
      <c r="D7">
        <v>8.2194699999999994</v>
      </c>
      <c r="E7">
        <v>8.5155860000000008</v>
      </c>
      <c r="F7">
        <v>7.8410989999999998</v>
      </c>
      <c r="G7">
        <v>8.0370139999999992</v>
      </c>
      <c r="H7">
        <v>7.9637330000000004</v>
      </c>
      <c r="I7">
        <v>7.8231529999999996</v>
      </c>
      <c r="J7">
        <v>8.6456979999999994</v>
      </c>
      <c r="K7">
        <v>8.1731079999999992</v>
      </c>
      <c r="L7">
        <v>8.2792910000000006</v>
      </c>
      <c r="M7">
        <v>7.5973269999999999</v>
      </c>
      <c r="N7">
        <v>8.3765009999999993</v>
      </c>
      <c r="O7">
        <v>7.9188669999999997</v>
      </c>
      <c r="P7">
        <v>8.2792910000000006</v>
      </c>
      <c r="Q7">
        <v>7.9607419999999998</v>
      </c>
      <c r="R7">
        <v>8.3989340000000006</v>
      </c>
      <c r="S7">
        <v>8.2463899999999999</v>
      </c>
      <c r="T7">
        <v>8.6516800000000007</v>
      </c>
      <c r="U7">
        <v>8.1566569999999992</v>
      </c>
      <c r="V7">
        <v>8.7952519999999996</v>
      </c>
      <c r="W7">
        <v>8.4423049999999993</v>
      </c>
      <c r="X7">
        <v>8.6217690000000005</v>
      </c>
      <c r="Y7">
        <v>8.2284430000000004</v>
      </c>
      <c r="Z7">
        <v>6.5429729999999999</v>
      </c>
      <c r="AA7">
        <v>8.0833759999999995</v>
      </c>
      <c r="AB7">
        <v>8.2837779999999999</v>
      </c>
      <c r="AC7">
        <v>8.1357199999999992</v>
      </c>
      <c r="AD7">
        <v>8.3899609999999996</v>
      </c>
      <c r="AE7">
        <v>8.1641349999999999</v>
      </c>
      <c r="AF7">
        <v>8.2000279999999997</v>
      </c>
      <c r="AG7">
        <v>10.145721</v>
      </c>
      <c r="AH7">
        <v>8.4557649999999995</v>
      </c>
      <c r="AI7">
        <v>8.1058090000000007</v>
      </c>
      <c r="AJ7">
        <v>8.1177729999999997</v>
      </c>
      <c r="AK7">
        <v>8.0130859999999995</v>
      </c>
      <c r="AL7">
        <v>9.0136000000000003</v>
      </c>
      <c r="AM7">
        <v>8.3181750000000001</v>
      </c>
      <c r="AN7">
        <v>8.3675280000000001</v>
      </c>
      <c r="AO7">
        <v>8.2463899999999999</v>
      </c>
      <c r="AP7">
        <v>8.7713230000000006</v>
      </c>
      <c r="AQ7">
        <v>8.9014349999999993</v>
      </c>
      <c r="AR7">
        <v>8.8804970000000001</v>
      </c>
      <c r="AS7">
        <v>8.5858760000000007</v>
      </c>
      <c r="AT7">
        <v>8.3540679999999998</v>
      </c>
      <c r="AU7">
        <v>8.2837779999999999</v>
      </c>
      <c r="AV7">
        <v>8.1925500000000007</v>
      </c>
      <c r="AW7">
        <v>8.1132869999999997</v>
      </c>
    </row>
    <row r="8">
      <c r="A8">
        <v>7</v>
      </c>
      <c r="B8">
        <v>8.8117020000000004</v>
      </c>
      <c r="C8">
        <v>8.0818809999999992</v>
      </c>
      <c r="D8">
        <v>8.2374159999999996</v>
      </c>
      <c r="E8">
        <v>8.5230639999999998</v>
      </c>
      <c r="F8">
        <v>7.8530629999999997</v>
      </c>
      <c r="G8">
        <v>8.0459879999999995</v>
      </c>
      <c r="H8">
        <v>7.9712110000000003</v>
      </c>
      <c r="I8">
        <v>7.8336209999999999</v>
      </c>
      <c r="J8">
        <v>8.6561669999999999</v>
      </c>
      <c r="K8">
        <v>8.1805859999999999</v>
      </c>
      <c r="L8">
        <v>8.2882650000000009</v>
      </c>
      <c r="M8">
        <v>7.6122820000000004</v>
      </c>
      <c r="N8">
        <v>8.3884659999999993</v>
      </c>
      <c r="O8">
        <v>7.9338220000000002</v>
      </c>
      <c r="P8">
        <v>8.2837779999999999</v>
      </c>
      <c r="Q8">
        <v>7.974202</v>
      </c>
      <c r="R8">
        <v>8.4094029999999993</v>
      </c>
      <c r="S8">
        <v>8.2598490000000009</v>
      </c>
      <c r="T8">
        <v>8.6591579999999997</v>
      </c>
      <c r="U8">
        <v>8.1641349999999999</v>
      </c>
      <c r="V8">
        <v>8.8027289999999994</v>
      </c>
      <c r="W8">
        <v>8.4512780000000003</v>
      </c>
      <c r="X8">
        <v>8.6322379999999992</v>
      </c>
      <c r="Y8">
        <v>8.2389119999999991</v>
      </c>
      <c r="Z8">
        <v>6.5504509999999998</v>
      </c>
      <c r="AA8">
        <v>8.0968359999999997</v>
      </c>
      <c r="AB8">
        <v>8.2972380000000001</v>
      </c>
      <c r="AC8">
        <v>8.1431979999999999</v>
      </c>
      <c r="AD8">
        <v>8.4049160000000001</v>
      </c>
      <c r="AE8">
        <v>8.1716130000000007</v>
      </c>
      <c r="AF8">
        <v>8.2075060000000004</v>
      </c>
      <c r="AG8">
        <v>10.163667999999999</v>
      </c>
      <c r="AH8">
        <v>8.4647380000000005</v>
      </c>
      <c r="AI8">
        <v>8.1102959999999999</v>
      </c>
      <c r="AJ8">
        <v>8.1282420000000002</v>
      </c>
      <c r="AK8">
        <v>8.023555</v>
      </c>
      <c r="AL8">
        <v>9.0255639999999993</v>
      </c>
      <c r="AM8">
        <v>8.3301400000000001</v>
      </c>
      <c r="AN8">
        <v>8.3854740000000003</v>
      </c>
      <c r="AO8">
        <v>8.2658319999999996</v>
      </c>
      <c r="AP8">
        <v>8.7862779999999994</v>
      </c>
      <c r="AQ8">
        <v>8.9163899999999998</v>
      </c>
      <c r="AR8">
        <v>8.8999389999999998</v>
      </c>
      <c r="AS8">
        <v>8.5963449999999995</v>
      </c>
      <c r="AT8">
        <v>8.3794920000000008</v>
      </c>
      <c r="AU8">
        <v>8.2972380000000001</v>
      </c>
      <c r="AV8">
        <v>8.2090010000000007</v>
      </c>
      <c r="AW8">
        <v>8.1252510000000004</v>
      </c>
    </row>
    <row r="9">
      <c r="A9">
        <v>8</v>
      </c>
      <c r="B9">
        <v>8.8221710000000009</v>
      </c>
      <c r="C9">
        <v>8.0908540000000002</v>
      </c>
      <c r="D9">
        <v>8.2448940000000004</v>
      </c>
      <c r="E9">
        <v>8.5320370000000008</v>
      </c>
      <c r="F9">
        <v>7.8575499999999998</v>
      </c>
      <c r="G9">
        <v>8.0564560000000007</v>
      </c>
      <c r="H9">
        <v>7.9831750000000001</v>
      </c>
      <c r="I9">
        <v>7.8425950000000002</v>
      </c>
      <c r="J9">
        <v>8.6651399999999992</v>
      </c>
      <c r="K9">
        <v>8.1880640000000007</v>
      </c>
      <c r="L9">
        <v>8.3002289999999999</v>
      </c>
      <c r="M9">
        <v>7.6197600000000003</v>
      </c>
      <c r="N9">
        <v>8.4004300000000001</v>
      </c>
      <c r="O9">
        <v>7.9442909999999998</v>
      </c>
      <c r="P9">
        <v>8.2972380000000001</v>
      </c>
      <c r="Q9">
        <v>7.9891569999999996</v>
      </c>
      <c r="R9">
        <v>8.421367</v>
      </c>
      <c r="S9">
        <v>8.2658319999999996</v>
      </c>
      <c r="T9">
        <v>8.6741130000000002</v>
      </c>
      <c r="U9">
        <v>8.1760990000000007</v>
      </c>
      <c r="V9">
        <v>8.8146939999999994</v>
      </c>
      <c r="W9">
        <v>8.4632419999999993</v>
      </c>
      <c r="X9">
        <v>8.6442019999999999</v>
      </c>
      <c r="Y9">
        <v>8.2493809999999996</v>
      </c>
      <c r="Z9">
        <v>6.5609200000000003</v>
      </c>
      <c r="AA9">
        <v>8.1058090000000007</v>
      </c>
      <c r="AB9">
        <v>8.3017240000000001</v>
      </c>
      <c r="AC9">
        <v>8.1536659999999994</v>
      </c>
      <c r="AD9">
        <v>8.4138900000000003</v>
      </c>
      <c r="AE9">
        <v>8.1835769999999997</v>
      </c>
      <c r="AF9">
        <v>8.2164789999999996</v>
      </c>
      <c r="AG9">
        <v>10.168153999999999</v>
      </c>
      <c r="AH9">
        <v>8.47072</v>
      </c>
      <c r="AI9">
        <v>8.0833759999999995</v>
      </c>
      <c r="AJ9">
        <v>8.1312329999999999</v>
      </c>
      <c r="AK9">
        <v>8.0265459999999997</v>
      </c>
      <c r="AL9">
        <v>9.0345370000000003</v>
      </c>
      <c r="AM9">
        <v>8.3346260000000001</v>
      </c>
      <c r="AN9">
        <v>8.3914570000000008</v>
      </c>
      <c r="AO9">
        <v>8.2703179999999996</v>
      </c>
      <c r="AP9">
        <v>8.7937560000000001</v>
      </c>
      <c r="AQ9">
        <v>8.9223719999999993</v>
      </c>
      <c r="AR9">
        <v>8.9074170000000006</v>
      </c>
      <c r="AS9">
        <v>8.6083090000000002</v>
      </c>
      <c r="AT9">
        <v>8.3914570000000008</v>
      </c>
      <c r="AU9">
        <v>8.3092020000000009</v>
      </c>
      <c r="AV9">
        <v>8.2179739999999999</v>
      </c>
      <c r="AW9">
        <v>8.1372149999999994</v>
      </c>
    </row>
    <row r="10">
      <c r="A10">
        <v>9</v>
      </c>
      <c r="B10">
        <v>8.8401180000000004</v>
      </c>
      <c r="C10">
        <v>8.1043140000000005</v>
      </c>
      <c r="D10">
        <v>8.2628400000000006</v>
      </c>
      <c r="E10">
        <v>8.5499840000000003</v>
      </c>
      <c r="F10">
        <v>7.8740009999999998</v>
      </c>
      <c r="G10">
        <v>8.0669249999999995</v>
      </c>
      <c r="H10">
        <v>7.9996260000000001</v>
      </c>
      <c r="I10">
        <v>7.8590460000000002</v>
      </c>
      <c r="J10">
        <v>8.6845820000000007</v>
      </c>
      <c r="K10">
        <v>8.2015229999999999</v>
      </c>
      <c r="L10">
        <v>8.3136890000000001</v>
      </c>
      <c r="M10">
        <v>7.6362110000000003</v>
      </c>
      <c r="N10">
        <v>8.4153850000000006</v>
      </c>
      <c r="O10">
        <v>7.957751</v>
      </c>
      <c r="P10">
        <v>8.3151840000000004</v>
      </c>
      <c r="Q10">
        <v>8.007104</v>
      </c>
      <c r="R10">
        <v>8.4393139999999995</v>
      </c>
      <c r="S10">
        <v>8.2837779999999999</v>
      </c>
      <c r="T10">
        <v>8.6875730000000004</v>
      </c>
      <c r="U10">
        <v>8.1910550000000004</v>
      </c>
      <c r="V10">
        <v>8.8281530000000004</v>
      </c>
      <c r="W10">
        <v>8.4796929999999993</v>
      </c>
      <c r="X10">
        <v>8.6561669999999999</v>
      </c>
      <c r="Y10">
        <v>8.2658319999999996</v>
      </c>
      <c r="Z10">
        <v>6.5728840000000002</v>
      </c>
      <c r="AA10">
        <v>8.1207639999999994</v>
      </c>
      <c r="AB10">
        <v>8.3211659999999998</v>
      </c>
      <c r="AC10">
        <v>8.1760990000000007</v>
      </c>
      <c r="AD10">
        <v>8.4258539999999993</v>
      </c>
      <c r="AE10">
        <v>8.1985320000000002</v>
      </c>
      <c r="AF10">
        <v>8.2314340000000001</v>
      </c>
      <c r="AG10">
        <v>10.183109999999999</v>
      </c>
      <c r="AH10">
        <v>8.487171</v>
      </c>
      <c r="AI10">
        <v>8.1028179999999992</v>
      </c>
      <c r="AJ10">
        <v>8.1476839999999999</v>
      </c>
      <c r="AK10">
        <v>8.0385100000000005</v>
      </c>
      <c r="AL10">
        <v>9.0524839999999998</v>
      </c>
      <c r="AM10">
        <v>8.3465910000000001</v>
      </c>
      <c r="AN10">
        <v>8.4079080000000008</v>
      </c>
      <c r="AO10">
        <v>8.2867689999999996</v>
      </c>
      <c r="AP10">
        <v>8.8117020000000004</v>
      </c>
      <c r="AQ10">
        <v>8.9358319999999996</v>
      </c>
      <c r="AR10">
        <v>8.9223719999999993</v>
      </c>
      <c r="AS10">
        <v>8.6202740000000002</v>
      </c>
      <c r="AT10">
        <v>8.4064119999999996</v>
      </c>
      <c r="AU10">
        <v>8.3256530000000009</v>
      </c>
      <c r="AV10">
        <v>8.2404069999999994</v>
      </c>
      <c r="AW10">
        <v>8.1551620000000007</v>
      </c>
    </row>
    <row r="11">
      <c r="A11">
        <v>10</v>
      </c>
      <c r="B11">
        <v>8.8490909999999996</v>
      </c>
      <c r="C11">
        <v>8.1162779999999994</v>
      </c>
      <c r="D11">
        <v>8.2703179999999996</v>
      </c>
      <c r="E11">
        <v>8.5589569999999995</v>
      </c>
      <c r="F11">
        <v>7.8814789999999997</v>
      </c>
      <c r="G11">
        <v>8.0758980000000005</v>
      </c>
      <c r="H11">
        <v>8.0100949999999997</v>
      </c>
      <c r="I11">
        <v>7.8665229999999999</v>
      </c>
      <c r="J11">
        <v>8.6950509999999994</v>
      </c>
      <c r="K11">
        <v>8.2134879999999999</v>
      </c>
      <c r="L11">
        <v>8.3211659999999998</v>
      </c>
      <c r="M11">
        <v>7.6421929999999998</v>
      </c>
      <c r="N11">
        <v>8.4258539999999993</v>
      </c>
      <c r="O11">
        <v>7.9652289999999999</v>
      </c>
      <c r="P11">
        <v>8.3256530000000009</v>
      </c>
      <c r="Q11">
        <v>8.01159</v>
      </c>
      <c r="R11">
        <v>8.4482870000000005</v>
      </c>
      <c r="S11">
        <v>8.2927510000000009</v>
      </c>
      <c r="T11">
        <v>8.6965459999999997</v>
      </c>
      <c r="U11">
        <v>8.2015229999999999</v>
      </c>
      <c r="V11">
        <v>8.8371270000000006</v>
      </c>
      <c r="W11">
        <v>8.4886669999999995</v>
      </c>
      <c r="X11">
        <v>8.6681310000000007</v>
      </c>
      <c r="Y11">
        <v>8.2748050000000006</v>
      </c>
      <c r="Z11">
        <v>6.5818570000000003</v>
      </c>
      <c r="AA11">
        <v>8.1297379999999997</v>
      </c>
      <c r="AB11">
        <v>8.3331309999999998</v>
      </c>
      <c r="AC11">
        <v>8.1790900000000004</v>
      </c>
      <c r="AD11">
        <v>8.4408089999999998</v>
      </c>
      <c r="AE11">
        <v>8.2090010000000007</v>
      </c>
      <c r="AF11">
        <v>8.2433979999999991</v>
      </c>
      <c r="AG11">
        <v>10.201055999999999</v>
      </c>
      <c r="AH11">
        <v>8.4931529999999995</v>
      </c>
      <c r="AI11">
        <v>8.1252510000000004</v>
      </c>
      <c r="AJ11">
        <v>8.1536659999999994</v>
      </c>
      <c r="AK11">
        <v>8.0489789999999992</v>
      </c>
      <c r="AL11">
        <v>9.0644480000000005</v>
      </c>
      <c r="AM11">
        <v>8.3600499999999993</v>
      </c>
      <c r="AN11">
        <v>8.4168810000000001</v>
      </c>
      <c r="AO11">
        <v>8.3017240000000001</v>
      </c>
      <c r="AP11">
        <v>8.8221710000000009</v>
      </c>
      <c r="AQ11">
        <v>8.9522829999999995</v>
      </c>
      <c r="AR11">
        <v>8.9313450000000003</v>
      </c>
      <c r="AS11">
        <v>8.6367250000000002</v>
      </c>
      <c r="AT11">
        <v>8.4049160000000001</v>
      </c>
      <c r="AU11">
        <v>8.3391129999999993</v>
      </c>
      <c r="AV11">
        <v>8.2478850000000001</v>
      </c>
      <c r="AW11">
        <v>8.1701169999999994</v>
      </c>
    </row>
    <row r="12">
      <c r="A12">
        <v>11</v>
      </c>
      <c r="B12">
        <v>8.8700279999999996</v>
      </c>
      <c r="C12">
        <v>8.1312329999999999</v>
      </c>
      <c r="D12">
        <v>8.2882650000000009</v>
      </c>
      <c r="E12">
        <v>8.5754079999999995</v>
      </c>
      <c r="F12">
        <v>7.8979299999999997</v>
      </c>
      <c r="G12">
        <v>8.0908540000000002</v>
      </c>
      <c r="H12">
        <v>8.0265459999999997</v>
      </c>
      <c r="I12">
        <v>7.8844700000000003</v>
      </c>
      <c r="J12">
        <v>8.7085100000000004</v>
      </c>
      <c r="K12">
        <v>8.2269480000000001</v>
      </c>
      <c r="L12">
        <v>8.3391129999999993</v>
      </c>
      <c r="M12">
        <v>7.6571480000000003</v>
      </c>
      <c r="N12">
        <v>8.4437999999999995</v>
      </c>
      <c r="O12">
        <v>7.9861659999999999</v>
      </c>
      <c r="P12">
        <v>8.3406079999999996</v>
      </c>
      <c r="Q12">
        <v>8.0295369999999995</v>
      </c>
      <c r="R12">
        <v>8.4647380000000005</v>
      </c>
      <c r="S12">
        <v>8.3121930000000006</v>
      </c>
      <c r="T12">
        <v>8.7129969999999997</v>
      </c>
      <c r="U12">
        <v>8.2179739999999999</v>
      </c>
      <c r="V12">
        <v>8.8580640000000006</v>
      </c>
      <c r="W12">
        <v>8.5066129999999998</v>
      </c>
      <c r="X12">
        <v>8.6830859999999994</v>
      </c>
      <c r="Y12">
        <v>8.2912560000000006</v>
      </c>
      <c r="Z12">
        <v>6.596813</v>
      </c>
      <c r="AA12">
        <v>8.1431979999999999</v>
      </c>
      <c r="AB12">
        <v>8.3510770000000001</v>
      </c>
      <c r="AC12">
        <v>8.1970369999999999</v>
      </c>
      <c r="AD12">
        <v>8.4587559999999993</v>
      </c>
      <c r="AE12">
        <v>8.2269480000000001</v>
      </c>
      <c r="AF12">
        <v>8.2613450000000004</v>
      </c>
      <c r="AG12">
        <v>10.224985</v>
      </c>
      <c r="AH12">
        <v>8.5111000000000008</v>
      </c>
      <c r="AI12">
        <v>8.1506749999999997</v>
      </c>
      <c r="AJ12">
        <v>8.1686219999999992</v>
      </c>
      <c r="AK12">
        <v>8.0564560000000007</v>
      </c>
      <c r="AL12">
        <v>9.0853859999999997</v>
      </c>
      <c r="AM12">
        <v>8.3765009999999993</v>
      </c>
      <c r="AN12">
        <v>8.4363229999999998</v>
      </c>
      <c r="AO12">
        <v>8.3166799999999999</v>
      </c>
      <c r="AP12">
        <v>8.8401180000000004</v>
      </c>
      <c r="AQ12">
        <v>8.9687339999999995</v>
      </c>
      <c r="AR12">
        <v>8.950787</v>
      </c>
      <c r="AS12">
        <v>8.6471929999999997</v>
      </c>
      <c r="AT12">
        <v>8.421367</v>
      </c>
      <c r="AU12">
        <v>8.3570589999999996</v>
      </c>
      <c r="AV12">
        <v>8.2673269999999999</v>
      </c>
      <c r="AW12">
        <v>8.1865679999999994</v>
      </c>
    </row>
    <row r="13">
      <c r="A13">
        <v>12</v>
      </c>
      <c r="B13">
        <v>8.8864789999999996</v>
      </c>
      <c r="C13">
        <v>8.1446930000000002</v>
      </c>
      <c r="D13">
        <v>8.3047149999999998</v>
      </c>
      <c r="E13">
        <v>8.5948499999999992</v>
      </c>
      <c r="F13">
        <v>7.9143800000000004</v>
      </c>
      <c r="G13">
        <v>8.1028179999999992</v>
      </c>
      <c r="H13">
        <v>8.0385100000000005</v>
      </c>
      <c r="I13">
        <v>7.8964340000000002</v>
      </c>
      <c r="J13">
        <v>8.7234660000000002</v>
      </c>
      <c r="K13">
        <v>8.2433979999999991</v>
      </c>
      <c r="L13">
        <v>8.3540679999999998</v>
      </c>
      <c r="M13">
        <v>7.6721029999999999</v>
      </c>
      <c r="N13">
        <v>8.4617470000000008</v>
      </c>
      <c r="O13">
        <v>7.9981299999999997</v>
      </c>
      <c r="P13">
        <v>8.3570589999999996</v>
      </c>
      <c r="Q13">
        <v>8.0459879999999995</v>
      </c>
      <c r="R13">
        <v>8.4811890000000005</v>
      </c>
      <c r="S13">
        <v>8.3271490000000004</v>
      </c>
      <c r="T13">
        <v>8.7309429999999999</v>
      </c>
      <c r="U13">
        <v>8.2359209999999994</v>
      </c>
      <c r="V13">
        <v>8.8730189999999993</v>
      </c>
      <c r="W13">
        <v>8.5185770000000005</v>
      </c>
      <c r="X13">
        <v>8.7010330000000007</v>
      </c>
      <c r="Y13">
        <v>8.3062109999999993</v>
      </c>
      <c r="Z13">
        <v>6.6072810000000004</v>
      </c>
      <c r="AA13">
        <v>8.1596480000000007</v>
      </c>
      <c r="AB13">
        <v>8.3660329999999998</v>
      </c>
      <c r="AC13">
        <v>8.2134879999999999</v>
      </c>
      <c r="AD13">
        <v>8.4752069999999993</v>
      </c>
      <c r="AE13">
        <v>8.2404069999999994</v>
      </c>
      <c r="AF13">
        <v>8.2763000000000009</v>
      </c>
      <c r="AG13">
        <v>10.247418</v>
      </c>
      <c r="AH13">
        <v>8.5260549999999995</v>
      </c>
      <c r="AI13">
        <v>8.1297379999999997</v>
      </c>
      <c r="AJ13">
        <v>8.1805859999999999</v>
      </c>
      <c r="AK13">
        <v>8.0699159999999992</v>
      </c>
      <c r="AL13">
        <v>9.098846</v>
      </c>
      <c r="AM13">
        <v>8.3929519999999993</v>
      </c>
      <c r="AN13">
        <v>8.4482870000000005</v>
      </c>
      <c r="AO13">
        <v>8.3316350000000003</v>
      </c>
      <c r="AP13">
        <v>8.8550730000000009</v>
      </c>
      <c r="AQ13">
        <v>8.9866799999999998</v>
      </c>
      <c r="AR13">
        <v>8.9627520000000001</v>
      </c>
      <c r="AS13">
        <v>8.6651399999999992</v>
      </c>
      <c r="AT13">
        <v>8.4452960000000008</v>
      </c>
      <c r="AU13">
        <v>8.3720149999999993</v>
      </c>
      <c r="AV13">
        <v>8.2852739999999994</v>
      </c>
      <c r="AW13">
        <v>8.2030189999999994</v>
      </c>
    </row>
    <row r="14">
      <c r="A14">
        <v>13</v>
      </c>
      <c r="B14">
        <v>8.8999389999999998</v>
      </c>
      <c r="C14">
        <v>8.1521709999999992</v>
      </c>
      <c r="D14">
        <v>8.3166799999999999</v>
      </c>
      <c r="E14">
        <v>8.6053180000000005</v>
      </c>
      <c r="F14">
        <v>7.9413</v>
      </c>
      <c r="G14">
        <v>8.1132869999999997</v>
      </c>
      <c r="H14">
        <v>8.0504739999999995</v>
      </c>
      <c r="I14">
        <v>7.908398</v>
      </c>
      <c r="J14">
        <v>8.7399170000000002</v>
      </c>
      <c r="K14">
        <v>8.2553629999999991</v>
      </c>
      <c r="L14">
        <v>8.3675280000000001</v>
      </c>
      <c r="M14">
        <v>7.6825720000000004</v>
      </c>
      <c r="N14">
        <v>8.4752069999999993</v>
      </c>
      <c r="O14">
        <v>8.0130859999999995</v>
      </c>
      <c r="P14">
        <v>8.3705189999999998</v>
      </c>
      <c r="Q14">
        <v>8.0594470000000005</v>
      </c>
      <c r="R14">
        <v>8.4976400000000005</v>
      </c>
      <c r="S14">
        <v>8.3391129999999993</v>
      </c>
      <c r="T14">
        <v>8.7429079999999999</v>
      </c>
      <c r="U14">
        <v>8.2493809999999996</v>
      </c>
      <c r="V14">
        <v>8.8804970000000001</v>
      </c>
      <c r="W14">
        <v>8.5305420000000005</v>
      </c>
      <c r="X14">
        <v>8.7085100000000004</v>
      </c>
      <c r="Y14">
        <v>8.3166799999999999</v>
      </c>
      <c r="Z14">
        <v>6.6192460000000004</v>
      </c>
      <c r="AA14">
        <v>8.1686219999999992</v>
      </c>
      <c r="AB14">
        <v>8.3765009999999993</v>
      </c>
      <c r="AC14">
        <v>8.2194699999999994</v>
      </c>
      <c r="AD14">
        <v>8.487171</v>
      </c>
      <c r="AE14">
        <v>8.2493809999999996</v>
      </c>
      <c r="AF14">
        <v>8.2852739999999994</v>
      </c>
      <c r="AG14">
        <v>10.259382</v>
      </c>
      <c r="AH14">
        <v>8.5335330000000003</v>
      </c>
      <c r="AI14">
        <v>8.1476839999999999</v>
      </c>
      <c r="AJ14">
        <v>8.1910550000000004</v>
      </c>
      <c r="AK14">
        <v>8.0803849999999997</v>
      </c>
      <c r="AL14">
        <v>9.1182870000000005</v>
      </c>
      <c r="AM14">
        <v>8.4049160000000001</v>
      </c>
      <c r="AN14">
        <v>8.4617470000000008</v>
      </c>
      <c r="AO14">
        <v>8.3465910000000001</v>
      </c>
      <c r="AP14">
        <v>8.8640460000000001</v>
      </c>
      <c r="AQ14">
        <v>8.9986449999999998</v>
      </c>
      <c r="AR14">
        <v>8.9762109999999993</v>
      </c>
      <c r="AS14">
        <v>8.6771039999999999</v>
      </c>
      <c r="AT14">
        <v>8.4602509999999995</v>
      </c>
      <c r="AU14">
        <v>8.3884659999999993</v>
      </c>
      <c r="AV14">
        <v>8.2957420000000006</v>
      </c>
      <c r="AW14">
        <v>8.2164789999999996</v>
      </c>
    </row>
    <row r="15">
      <c r="A15">
        <v>14</v>
      </c>
      <c r="B15">
        <v>8.9208770000000008</v>
      </c>
      <c r="C15">
        <v>8.1760990000000007</v>
      </c>
      <c r="D15">
        <v>8.3346260000000001</v>
      </c>
      <c r="E15">
        <v>8.6262559999999997</v>
      </c>
      <c r="F15">
        <v>7.9427960000000004</v>
      </c>
      <c r="G15">
        <v>8.1297379999999997</v>
      </c>
      <c r="H15">
        <v>8.0729070000000007</v>
      </c>
      <c r="I15">
        <v>7.9278399999999998</v>
      </c>
      <c r="J15">
        <v>8.7608540000000001</v>
      </c>
      <c r="K15">
        <v>8.2703179999999996</v>
      </c>
      <c r="L15">
        <v>8.3869699999999998</v>
      </c>
      <c r="M15">
        <v>7.7035099999999996</v>
      </c>
      <c r="N15">
        <v>8.4916579999999993</v>
      </c>
      <c r="O15">
        <v>8.0310319999999997</v>
      </c>
      <c r="P15">
        <v>8.3869699999999998</v>
      </c>
      <c r="Q15">
        <v>8.077394</v>
      </c>
      <c r="R15">
        <v>8.520073</v>
      </c>
      <c r="S15">
        <v>8.3600499999999993</v>
      </c>
      <c r="T15">
        <v>8.7668359999999996</v>
      </c>
      <c r="U15">
        <v>8.2688229999999994</v>
      </c>
      <c r="V15">
        <v>8.8984439999999996</v>
      </c>
      <c r="W15">
        <v>8.5454969999999992</v>
      </c>
      <c r="X15">
        <v>8.7294479999999997</v>
      </c>
      <c r="Y15">
        <v>8.3316350000000003</v>
      </c>
      <c r="Z15">
        <v>6.6356960000000003</v>
      </c>
      <c r="AA15">
        <v>8.1880640000000007</v>
      </c>
      <c r="AB15">
        <v>8.3959430000000008</v>
      </c>
      <c r="AC15">
        <v>8.2359209999999994</v>
      </c>
      <c r="AD15">
        <v>8.5021260000000005</v>
      </c>
      <c r="AE15">
        <v>8.2703179999999996</v>
      </c>
      <c r="AF15">
        <v>8.3002289999999999</v>
      </c>
      <c r="AG15">
        <v>10.28032</v>
      </c>
      <c r="AH15">
        <v>8.552975</v>
      </c>
      <c r="AI15">
        <v>8.1506749999999997</v>
      </c>
      <c r="AJ15">
        <v>8.2060099999999991</v>
      </c>
      <c r="AK15">
        <v>8.0908540000000002</v>
      </c>
      <c r="AL15">
        <v>9.1392249999999997</v>
      </c>
      <c r="AM15">
        <v>8.4288450000000008</v>
      </c>
      <c r="AN15">
        <v>8.4856750000000005</v>
      </c>
      <c r="AO15">
        <v>8.3675280000000001</v>
      </c>
      <c r="AP15">
        <v>8.8790019999999998</v>
      </c>
      <c r="AQ15">
        <v>9.0180869999999995</v>
      </c>
      <c r="AR15">
        <v>8.9941580000000005</v>
      </c>
      <c r="AS15">
        <v>8.6935549999999999</v>
      </c>
      <c r="AT15">
        <v>8.4767019999999995</v>
      </c>
      <c r="AU15">
        <v>8.4019250000000003</v>
      </c>
      <c r="AV15">
        <v>8.3121930000000006</v>
      </c>
      <c r="AW15">
        <v>8.2299389999999999</v>
      </c>
    </row>
    <row r="16">
      <c r="A16">
        <v>15</v>
      </c>
      <c r="B16">
        <v>8.9448050000000006</v>
      </c>
      <c r="C16">
        <v>8.1985320000000002</v>
      </c>
      <c r="D16">
        <v>8.3600499999999993</v>
      </c>
      <c r="E16">
        <v>8.6486889999999992</v>
      </c>
      <c r="F16">
        <v>7.978688</v>
      </c>
      <c r="G16">
        <v>8.1566569999999992</v>
      </c>
      <c r="H16">
        <v>8.0953400000000002</v>
      </c>
      <c r="I16">
        <v>7.9487779999999999</v>
      </c>
      <c r="J16">
        <v>8.7847829999999991</v>
      </c>
      <c r="K16">
        <v>8.2957420000000006</v>
      </c>
      <c r="L16">
        <v>8.4079080000000008</v>
      </c>
      <c r="M16">
        <v>7.7274380000000003</v>
      </c>
      <c r="N16">
        <v>8.520073</v>
      </c>
      <c r="O16">
        <v>8.0534649999999992</v>
      </c>
      <c r="P16">
        <v>8.4138900000000003</v>
      </c>
      <c r="Q16">
        <v>8.1028179999999992</v>
      </c>
      <c r="R16">
        <v>8.5425059999999995</v>
      </c>
      <c r="S16">
        <v>8.3794920000000008</v>
      </c>
      <c r="T16">
        <v>8.7922600000000006</v>
      </c>
      <c r="U16">
        <v>8.2927510000000009</v>
      </c>
      <c r="V16">
        <v>8.9148940000000003</v>
      </c>
      <c r="W16">
        <v>8.5694250000000007</v>
      </c>
      <c r="X16">
        <v>8.7488899999999994</v>
      </c>
      <c r="Y16">
        <v>8.3495819999999998</v>
      </c>
      <c r="Z16">
        <v>6.6521470000000003</v>
      </c>
      <c r="AA16">
        <v>8.2119920000000004</v>
      </c>
      <c r="AB16">
        <v>8.4183760000000003</v>
      </c>
      <c r="AC16">
        <v>8.2583540000000006</v>
      </c>
      <c r="AD16">
        <v>8.524559</v>
      </c>
      <c r="AE16">
        <v>8.2882650000000009</v>
      </c>
      <c r="AF16">
        <v>8.3226619999999993</v>
      </c>
      <c r="AG16">
        <v>10.302752999999999</v>
      </c>
      <c r="AH16">
        <v>8.5754079999999995</v>
      </c>
      <c r="AI16">
        <v>8.1656309999999994</v>
      </c>
      <c r="AJ16">
        <v>8.2254520000000007</v>
      </c>
      <c r="AK16">
        <v>8.1058090000000007</v>
      </c>
      <c r="AL16">
        <v>9.1676400000000005</v>
      </c>
      <c r="AM16">
        <v>8.4557649999999995</v>
      </c>
      <c r="AN16">
        <v>8.5170820000000003</v>
      </c>
      <c r="AO16">
        <v>8.4019250000000003</v>
      </c>
      <c r="AP16">
        <v>8.9029299999999996</v>
      </c>
      <c r="AQ16">
        <v>9.037528</v>
      </c>
      <c r="AR16">
        <v>9.016591</v>
      </c>
      <c r="AS16">
        <v>8.7159879999999994</v>
      </c>
      <c r="AT16">
        <v>8.5006310000000003</v>
      </c>
      <c r="AU16">
        <v>8.4228629999999995</v>
      </c>
      <c r="AV16">
        <v>8.3316350000000003</v>
      </c>
      <c r="AW16">
        <v>8.2538669999999996</v>
      </c>
    </row>
    <row r="17">
      <c r="A17">
        <v>16</v>
      </c>
      <c r="B17">
        <v>8.9657429999999998</v>
      </c>
      <c r="C17">
        <v>8.2194699999999994</v>
      </c>
      <c r="D17">
        <v>8.3809880000000003</v>
      </c>
      <c r="E17">
        <v>8.6696259999999992</v>
      </c>
      <c r="F17">
        <v>7.9966350000000004</v>
      </c>
      <c r="G17">
        <v>8.1731079999999992</v>
      </c>
      <c r="H17">
        <v>8.1132869999999997</v>
      </c>
      <c r="I17">
        <v>7.9652289999999999</v>
      </c>
      <c r="J17">
        <v>8.8012339999999991</v>
      </c>
      <c r="K17">
        <v>8.3092020000000009</v>
      </c>
      <c r="L17">
        <v>8.4228629999999995</v>
      </c>
      <c r="M17">
        <v>7.7379069999999999</v>
      </c>
      <c r="N17">
        <v>8.536524</v>
      </c>
      <c r="O17">
        <v>8.0729070000000007</v>
      </c>
      <c r="P17">
        <v>8.437818</v>
      </c>
      <c r="Q17">
        <v>8.1192689999999992</v>
      </c>
      <c r="R17">
        <v>8.5649390000000007</v>
      </c>
      <c r="S17">
        <v>8.4049160000000001</v>
      </c>
      <c r="T17">
        <v>8.8191799999999994</v>
      </c>
      <c r="U17">
        <v>8.3121930000000006</v>
      </c>
      <c r="V17">
        <v>8.9253630000000008</v>
      </c>
      <c r="W17">
        <v>8.5769029999999997</v>
      </c>
      <c r="X17">
        <v>8.7503849999999996</v>
      </c>
      <c r="Y17">
        <v>8.3585550000000008</v>
      </c>
      <c r="Z17">
        <v>6.667103</v>
      </c>
      <c r="AA17">
        <v>8.2254520000000007</v>
      </c>
      <c r="AB17">
        <v>8.437818</v>
      </c>
      <c r="AC17">
        <v>8.2792910000000006</v>
      </c>
      <c r="AD17">
        <v>8.54101</v>
      </c>
      <c r="AE17">
        <v>8.3077070000000006</v>
      </c>
      <c r="AF17">
        <v>8.3361219999999996</v>
      </c>
      <c r="AG17">
        <v>10.316212</v>
      </c>
      <c r="AH17">
        <v>8.5918589999999995</v>
      </c>
      <c r="AI17">
        <v>8.1850729999999992</v>
      </c>
      <c r="AJ17">
        <v>8.2374159999999996</v>
      </c>
      <c r="AK17">
        <v>8.1222600000000007</v>
      </c>
      <c r="AL17">
        <v>9.2035330000000002</v>
      </c>
      <c r="AM17">
        <v>8.487171</v>
      </c>
      <c r="AN17">
        <v>8.5484880000000008</v>
      </c>
      <c r="AO17">
        <v>8.4288450000000008</v>
      </c>
      <c r="AP17">
        <v>8.9133990000000001</v>
      </c>
      <c r="AQ17">
        <v>9.049493</v>
      </c>
      <c r="AR17">
        <v>9.0255639999999993</v>
      </c>
      <c r="AS17">
        <v>8.7249610000000004</v>
      </c>
      <c r="AT17">
        <v>8.5125949999999992</v>
      </c>
      <c r="AU17">
        <v>8.4363229999999998</v>
      </c>
      <c r="AV17">
        <v>8.3465910000000001</v>
      </c>
      <c r="AW17">
        <v>8.2643360000000001</v>
      </c>
    </row>
    <row r="18">
      <c r="A18">
        <v>17</v>
      </c>
      <c r="B18">
        <v>9.0106090000000005</v>
      </c>
      <c r="C18">
        <v>8.2508759999999999</v>
      </c>
      <c r="D18">
        <v>8.4198719999999998</v>
      </c>
      <c r="E18">
        <v>8.7070150000000002</v>
      </c>
      <c r="F18">
        <v>8.0250500000000002</v>
      </c>
      <c r="G18">
        <v>8.2015229999999999</v>
      </c>
      <c r="H18">
        <v>8.1461889999999997</v>
      </c>
      <c r="I18">
        <v>7.9996260000000001</v>
      </c>
      <c r="J18">
        <v>8.8281530000000004</v>
      </c>
      <c r="K18">
        <v>8.3406079999999996</v>
      </c>
      <c r="L18">
        <v>8.4527739999999998</v>
      </c>
      <c r="M18">
        <v>7.7618359999999997</v>
      </c>
      <c r="N18">
        <v>8.573912</v>
      </c>
      <c r="O18">
        <v>8.1117910000000002</v>
      </c>
      <c r="P18">
        <v>8.4737109999999998</v>
      </c>
      <c r="Q18">
        <v>8.1611440000000002</v>
      </c>
      <c r="R18">
        <v>8.606814</v>
      </c>
      <c r="S18">
        <v>8.4423049999999993</v>
      </c>
      <c r="T18">
        <v>8.8580640000000006</v>
      </c>
      <c r="U18">
        <v>8.3525729999999996</v>
      </c>
      <c r="V18">
        <v>8.9403190000000006</v>
      </c>
      <c r="W18">
        <v>8.590363</v>
      </c>
      <c r="X18">
        <v>8.7698269999999994</v>
      </c>
      <c r="Y18">
        <v>8.3765009999999993</v>
      </c>
      <c r="Z18">
        <v>6.6970140000000002</v>
      </c>
      <c r="AA18">
        <v>8.2583540000000006</v>
      </c>
      <c r="AB18">
        <v>8.4692249999999998</v>
      </c>
      <c r="AC18">
        <v>8.3106980000000004</v>
      </c>
      <c r="AD18">
        <v>8.5664339999999992</v>
      </c>
      <c r="AE18">
        <v>8.3301400000000001</v>
      </c>
      <c r="AF18">
        <v>8.3585550000000008</v>
      </c>
      <c r="AG18">
        <v>10.332663</v>
      </c>
      <c r="AH18">
        <v>8.6202740000000002</v>
      </c>
      <c r="AI18">
        <v>8.2149830000000001</v>
      </c>
      <c r="AJ18">
        <v>8.2703179999999996</v>
      </c>
      <c r="AK18">
        <v>8.1521709999999992</v>
      </c>
      <c r="AL18">
        <v>9.2693370000000002</v>
      </c>
      <c r="AM18">
        <v>8.5469919999999995</v>
      </c>
      <c r="AN18">
        <v>8.6083090000000002</v>
      </c>
      <c r="AO18">
        <v>8.487171</v>
      </c>
      <c r="AP18">
        <v>8.9313450000000003</v>
      </c>
      <c r="AQ18">
        <v>9.065944</v>
      </c>
      <c r="AR18">
        <v>9.0390239999999995</v>
      </c>
      <c r="AS18">
        <v>8.7399170000000002</v>
      </c>
      <c r="AT18">
        <v>8.5275499999999997</v>
      </c>
      <c r="AU18">
        <v>8.4482870000000005</v>
      </c>
      <c r="AV18">
        <v>8.3600499999999993</v>
      </c>
      <c r="AW18">
        <v>8.2822820000000004</v>
      </c>
    </row>
    <row r="19">
      <c r="A19">
        <v>18</v>
      </c>
      <c r="B19">
        <v>9.0764119999999995</v>
      </c>
      <c r="C19">
        <v>8.3121930000000006</v>
      </c>
      <c r="D19">
        <v>8.4826840000000008</v>
      </c>
      <c r="E19">
        <v>8.7623499999999996</v>
      </c>
      <c r="F19">
        <v>8.077394</v>
      </c>
      <c r="G19">
        <v>8.2478850000000001</v>
      </c>
      <c r="H19">
        <v>8.1940460000000002</v>
      </c>
      <c r="I19">
        <v>8.0459879999999995</v>
      </c>
      <c r="J19">
        <v>8.8760110000000001</v>
      </c>
      <c r="K19">
        <v>8.3854740000000003</v>
      </c>
      <c r="L19">
        <v>8.503622</v>
      </c>
      <c r="M19">
        <v>7.8052060000000001</v>
      </c>
      <c r="N19">
        <v>8.6307430000000007</v>
      </c>
      <c r="O19">
        <v>8.1716130000000007</v>
      </c>
      <c r="P19">
        <v>8.5335330000000003</v>
      </c>
      <c r="Q19">
        <v>8.2194699999999994</v>
      </c>
      <c r="R19">
        <v>8.6726179999999999</v>
      </c>
      <c r="S19">
        <v>8.5096039999999995</v>
      </c>
      <c r="T19">
        <v>8.9223719999999993</v>
      </c>
      <c r="U19">
        <v>8.421367</v>
      </c>
      <c r="V19">
        <v>8.9642470000000003</v>
      </c>
      <c r="W19">
        <v>8.606814</v>
      </c>
      <c r="X19">
        <v>8.7862779999999994</v>
      </c>
      <c r="Y19">
        <v>8.3944480000000006</v>
      </c>
      <c r="Z19">
        <v>6.7463660000000001</v>
      </c>
      <c r="AA19">
        <v>8.3106980000000004</v>
      </c>
      <c r="AB19">
        <v>8.5230639999999998</v>
      </c>
      <c r="AC19">
        <v>8.3615460000000006</v>
      </c>
      <c r="AD19">
        <v>8.6008320000000005</v>
      </c>
      <c r="AE19">
        <v>8.3615460000000006</v>
      </c>
      <c r="AF19">
        <v>8.3929519999999993</v>
      </c>
      <c r="AG19">
        <v>10.352105</v>
      </c>
      <c r="AH19">
        <v>8.6696259999999992</v>
      </c>
      <c r="AI19">
        <v>8.2658319999999996</v>
      </c>
      <c r="AJ19">
        <v>8.3181750000000001</v>
      </c>
      <c r="AK19">
        <v>8.2015229999999999</v>
      </c>
      <c r="AL19">
        <v>9.3710330000000006</v>
      </c>
      <c r="AM19">
        <v>8.6576620000000002</v>
      </c>
      <c r="AN19">
        <v>8.7100059999999999</v>
      </c>
      <c r="AO19">
        <v>8.5963449999999995</v>
      </c>
      <c r="AP19">
        <v>8.9418140000000008</v>
      </c>
      <c r="AQ19">
        <v>9.0838900000000002</v>
      </c>
      <c r="AR19">
        <v>9.0569699999999997</v>
      </c>
      <c r="AS19">
        <v>8.7578630000000004</v>
      </c>
      <c r="AT19">
        <v>8.5499840000000003</v>
      </c>
      <c r="AU19">
        <v>8.4677290000000003</v>
      </c>
      <c r="AV19">
        <v>8.3794920000000008</v>
      </c>
      <c r="AW19">
        <v>8.3002289999999999</v>
      </c>
    </row>
    <row r="20">
      <c r="A20">
        <v>19</v>
      </c>
      <c r="B20">
        <v>9.1796039999999994</v>
      </c>
      <c r="C20">
        <v>8.4079080000000008</v>
      </c>
      <c r="D20">
        <v>8.590363</v>
      </c>
      <c r="E20">
        <v>8.8640460000000001</v>
      </c>
      <c r="F20">
        <v>8.1521709999999992</v>
      </c>
      <c r="G20">
        <v>8.3196709999999996</v>
      </c>
      <c r="H20">
        <v>8.2718139999999991</v>
      </c>
      <c r="I20">
        <v>8.1267469999999999</v>
      </c>
      <c r="J20">
        <v>8.9492919999999998</v>
      </c>
      <c r="K20">
        <v>8.4572599999999998</v>
      </c>
      <c r="L20">
        <v>8.5709210000000002</v>
      </c>
      <c r="M20">
        <v>7.8725050000000003</v>
      </c>
      <c r="N20">
        <v>8.7219700000000007</v>
      </c>
      <c r="O20">
        <v>8.2628400000000006</v>
      </c>
      <c r="P20">
        <v>8.6262559999999997</v>
      </c>
      <c r="Q20">
        <v>8.3181750000000001</v>
      </c>
      <c r="R20">
        <v>8.7847829999999991</v>
      </c>
      <c r="S20">
        <v>8.6202740000000002</v>
      </c>
      <c r="T20">
        <v>9.037528</v>
      </c>
      <c r="U20">
        <v>8.5320370000000008</v>
      </c>
      <c r="V20">
        <v>8.9732199999999995</v>
      </c>
      <c r="W20">
        <v>8.6292469999999994</v>
      </c>
      <c r="X20">
        <v>8.8042250000000006</v>
      </c>
      <c r="Y20">
        <v>8.4138900000000003</v>
      </c>
      <c r="Z20">
        <v>6.8256300000000003</v>
      </c>
      <c r="AA20">
        <v>8.3959430000000008</v>
      </c>
      <c r="AB20">
        <v>8.6098049999999997</v>
      </c>
      <c r="AC20">
        <v>8.4408089999999998</v>
      </c>
      <c r="AD20">
        <v>8.6546710000000004</v>
      </c>
      <c r="AE20">
        <v>8.4153850000000006</v>
      </c>
      <c r="AF20">
        <v>8.4512780000000003</v>
      </c>
      <c r="AG20">
        <v>10.368556</v>
      </c>
      <c r="AH20">
        <v>8.7563680000000002</v>
      </c>
      <c r="AI20">
        <v>8.3465910000000001</v>
      </c>
      <c r="AJ20">
        <v>8.4004300000000001</v>
      </c>
      <c r="AK20">
        <v>8.2807870000000001</v>
      </c>
      <c r="AL20">
        <v>9.5549839999999993</v>
      </c>
      <c r="AM20">
        <v>8.8446040000000004</v>
      </c>
      <c r="AN20">
        <v>8.8939570000000003</v>
      </c>
      <c r="AO20">
        <v>8.7788009999999996</v>
      </c>
      <c r="AP20">
        <v>8.9552739999999993</v>
      </c>
      <c r="AQ20">
        <v>9.1003410000000002</v>
      </c>
      <c r="AR20">
        <v>9.0764119999999995</v>
      </c>
      <c r="AS20">
        <v>8.7728179999999991</v>
      </c>
      <c r="AT20">
        <v>8.5649390000000007</v>
      </c>
      <c r="AU20">
        <v>8.4826840000000008</v>
      </c>
      <c r="AV20">
        <v>8.3914570000000008</v>
      </c>
      <c r="AW20">
        <v>8.3136890000000001</v>
      </c>
    </row>
    <row r="21">
      <c r="A21">
        <v>20</v>
      </c>
      <c r="B21">
        <v>9.3680420000000009</v>
      </c>
      <c r="C21">
        <v>8.5933539999999997</v>
      </c>
      <c r="D21">
        <v>8.7952519999999996</v>
      </c>
      <c r="E21">
        <v>9.0629530000000003</v>
      </c>
      <c r="F21">
        <v>8.3002289999999999</v>
      </c>
      <c r="G21">
        <v>8.4632419999999993</v>
      </c>
      <c r="H21">
        <v>8.4228629999999995</v>
      </c>
      <c r="I21">
        <v>8.2673269999999999</v>
      </c>
      <c r="J21">
        <v>9.0764119999999995</v>
      </c>
      <c r="K21">
        <v>8.5843810000000005</v>
      </c>
      <c r="L21">
        <v>8.7055190000000007</v>
      </c>
      <c r="M21">
        <v>7.9996260000000001</v>
      </c>
      <c r="N21">
        <v>8.9044260000000008</v>
      </c>
      <c r="O21">
        <v>8.4408089999999998</v>
      </c>
      <c r="P21">
        <v>8.8191799999999994</v>
      </c>
      <c r="Q21">
        <v>8.5021260000000005</v>
      </c>
      <c r="R21">
        <v>8.9956530000000008</v>
      </c>
      <c r="S21">
        <v>8.8326399999999996</v>
      </c>
      <c r="T21">
        <v>9.2558769999999999</v>
      </c>
      <c r="U21">
        <v>8.7458989999999996</v>
      </c>
      <c r="V21">
        <v>9.0061219999999995</v>
      </c>
      <c r="W21">
        <v>8.6621489999999994</v>
      </c>
      <c r="X21">
        <v>8.8371270000000006</v>
      </c>
      <c r="Y21">
        <v>8.4467909999999993</v>
      </c>
      <c r="Z21">
        <v>6.9781740000000001</v>
      </c>
      <c r="AA21">
        <v>8.5634429999999995</v>
      </c>
      <c r="AB21">
        <v>8.7743140000000004</v>
      </c>
      <c r="AC21">
        <v>8.5963449999999995</v>
      </c>
      <c r="AD21">
        <v>8.7563680000000002</v>
      </c>
      <c r="AE21">
        <v>8.520073</v>
      </c>
      <c r="AF21">
        <v>8.5514790000000005</v>
      </c>
      <c r="AG21">
        <v>10.402953999999999</v>
      </c>
      <c r="AH21">
        <v>8.9119030000000006</v>
      </c>
      <c r="AI21">
        <v>8.5051170000000003</v>
      </c>
      <c r="AJ21">
        <v>8.5589569999999995</v>
      </c>
      <c r="AK21">
        <v>8.4363229999999998</v>
      </c>
      <c r="AL21">
        <v>9.9094259999999998</v>
      </c>
      <c r="AM21">
        <v>9.1990459999999992</v>
      </c>
      <c r="AN21">
        <v>9.2483989999999991</v>
      </c>
      <c r="AO21">
        <v>9.1287559999999992</v>
      </c>
      <c r="AP21">
        <v>8.9806980000000003</v>
      </c>
      <c r="AQ21">
        <v>9.1212789999999995</v>
      </c>
      <c r="AR21">
        <v>9.098846</v>
      </c>
      <c r="AS21">
        <v>8.7982429999999994</v>
      </c>
      <c r="AT21">
        <v>8.5933539999999997</v>
      </c>
      <c r="AU21">
        <v>8.508108</v>
      </c>
      <c r="AV21">
        <v>8.4153850000000006</v>
      </c>
      <c r="AW21">
        <v>8.3376169999999998</v>
      </c>
    </row>
    <row r="22">
      <c r="A22">
        <v>21</v>
      </c>
      <c r="B22">
        <v>9.7150069999999999</v>
      </c>
      <c r="C22">
        <v>8.9268590000000003</v>
      </c>
      <c r="D22">
        <v>9.1601630000000007</v>
      </c>
      <c r="E22">
        <v>9.4129079999999998</v>
      </c>
      <c r="F22">
        <v>8.557461</v>
      </c>
      <c r="G22">
        <v>8.7115010000000002</v>
      </c>
      <c r="H22">
        <v>8.6890680000000007</v>
      </c>
      <c r="I22">
        <v>8.5305420000000005</v>
      </c>
      <c r="J22">
        <v>9.3171940000000006</v>
      </c>
      <c r="K22">
        <v>8.8176850000000009</v>
      </c>
      <c r="L22">
        <v>8.9463010000000001</v>
      </c>
      <c r="M22">
        <v>8.2284430000000004</v>
      </c>
      <c r="N22">
        <v>9.2184880000000007</v>
      </c>
      <c r="O22">
        <v>8.7653409999999994</v>
      </c>
      <c r="P22">
        <v>9.1511890000000005</v>
      </c>
      <c r="Q22">
        <v>8.8386220000000009</v>
      </c>
      <c r="R22">
        <v>9.3605640000000001</v>
      </c>
      <c r="S22">
        <v>9.2065239999999999</v>
      </c>
      <c r="T22">
        <v>9.649203</v>
      </c>
      <c r="U22">
        <v>9.1242699999999992</v>
      </c>
      <c r="V22">
        <v>9.049493</v>
      </c>
      <c r="W22">
        <v>8.7025279999999992</v>
      </c>
      <c r="X22">
        <v>8.8790019999999998</v>
      </c>
      <c r="Y22">
        <v>8.4901619999999998</v>
      </c>
      <c r="Z22">
        <v>7.2488669999999997</v>
      </c>
      <c r="AA22">
        <v>8.8460999999999999</v>
      </c>
      <c r="AB22">
        <v>9.0629530000000003</v>
      </c>
      <c r="AC22">
        <v>8.8655419999999996</v>
      </c>
      <c r="AD22">
        <v>8.9193809999999996</v>
      </c>
      <c r="AE22">
        <v>8.6875730000000004</v>
      </c>
      <c r="AF22">
        <v>8.7204750000000004</v>
      </c>
      <c r="AG22">
        <v>10.422396000000001</v>
      </c>
      <c r="AH22">
        <v>9.1900729999999999</v>
      </c>
      <c r="AI22">
        <v>8.7817919999999994</v>
      </c>
      <c r="AJ22">
        <v>8.8311440000000001</v>
      </c>
      <c r="AK22">
        <v>8.7055190000000007</v>
      </c>
      <c r="AL22">
        <v>10.533065000000001</v>
      </c>
      <c r="AM22">
        <v>9.8256759999999996</v>
      </c>
      <c r="AN22">
        <v>9.8660560000000004</v>
      </c>
      <c r="AO22">
        <v>9.7464130000000004</v>
      </c>
      <c r="AP22">
        <v>8.9986449999999998</v>
      </c>
      <c r="AQ22">
        <v>9.1422159999999995</v>
      </c>
      <c r="AR22">
        <v>9.1123049999999992</v>
      </c>
      <c r="AS22">
        <v>8.8131979999999999</v>
      </c>
      <c r="AT22">
        <v>8.6127959999999995</v>
      </c>
      <c r="AU22">
        <v>8.5260549999999995</v>
      </c>
      <c r="AV22">
        <v>8.4348270000000003</v>
      </c>
      <c r="AW22">
        <v>8.3525729999999996</v>
      </c>
    </row>
    <row r="23">
      <c r="A23">
        <v>22</v>
      </c>
      <c r="B23">
        <v>10.338645</v>
      </c>
      <c r="C23">
        <v>9.513109</v>
      </c>
      <c r="D23">
        <v>9.8032430000000002</v>
      </c>
      <c r="E23">
        <v>10.033556000000001</v>
      </c>
      <c r="F23">
        <v>9.0210779999999993</v>
      </c>
      <c r="G23">
        <v>9.1496940000000002</v>
      </c>
      <c r="H23">
        <v>9.1601630000000007</v>
      </c>
      <c r="I23">
        <v>9.0016359999999995</v>
      </c>
      <c r="J23">
        <v>9.7329530000000002</v>
      </c>
      <c r="K23">
        <v>9.2259659999999997</v>
      </c>
      <c r="L23">
        <v>9.3665470000000006</v>
      </c>
      <c r="M23">
        <v>8.6247600000000002</v>
      </c>
      <c r="N23">
        <v>9.7733329999999992</v>
      </c>
      <c r="O23">
        <v>9.3291579999999996</v>
      </c>
      <c r="P23">
        <v>9.7344489999999997</v>
      </c>
      <c r="Q23">
        <v>9.4293589999999998</v>
      </c>
      <c r="R23">
        <v>10.021592</v>
      </c>
      <c r="S23">
        <v>9.8735339999999994</v>
      </c>
      <c r="T23">
        <v>10.340140999999999</v>
      </c>
      <c r="U23">
        <v>9.7927750000000007</v>
      </c>
      <c r="V23">
        <v>9.098846</v>
      </c>
      <c r="W23">
        <v>8.7593589999999999</v>
      </c>
      <c r="X23">
        <v>8.9343360000000001</v>
      </c>
      <c r="Y23">
        <v>8.5514790000000005</v>
      </c>
      <c r="Z23">
        <v>7.7319250000000004</v>
      </c>
      <c r="AA23">
        <v>9.3605640000000001</v>
      </c>
      <c r="AB23">
        <v>9.5804080000000003</v>
      </c>
      <c r="AC23">
        <v>9.3530870000000004</v>
      </c>
      <c r="AD23">
        <v>9.2110109999999992</v>
      </c>
      <c r="AE23">
        <v>8.9896709999999995</v>
      </c>
      <c r="AF23">
        <v>9.0240690000000008</v>
      </c>
      <c r="AG23">
        <v>10.435855</v>
      </c>
      <c r="AH23">
        <v>9.682105</v>
      </c>
      <c r="AI23">
        <v>9.2827970000000004</v>
      </c>
      <c r="AJ23">
        <v>9.3261669999999999</v>
      </c>
      <c r="AK23">
        <v>9.1825960000000002</v>
      </c>
      <c r="AL23">
        <v>11.608356000000001</v>
      </c>
      <c r="AM23">
        <v>10.89349</v>
      </c>
      <c r="AN23">
        <v>10.920408999999999</v>
      </c>
      <c r="AO23">
        <v>10.791793</v>
      </c>
      <c r="AP23">
        <v>9.0091129999999993</v>
      </c>
      <c r="AQ23">
        <v>9.1496940000000002</v>
      </c>
      <c r="AR23">
        <v>9.1227739999999997</v>
      </c>
      <c r="AS23">
        <v>8.8221710000000009</v>
      </c>
      <c r="AT23">
        <v>8.6262559999999997</v>
      </c>
      <c r="AU23">
        <v>8.5395149999999997</v>
      </c>
      <c r="AV23">
        <v>8.449783</v>
      </c>
      <c r="AW23">
        <v>8.3675280000000001</v>
      </c>
    </row>
    <row r="24">
      <c r="A24">
        <v>23</v>
      </c>
      <c r="B24">
        <v>11.413936</v>
      </c>
      <c r="C24">
        <v>10.539047</v>
      </c>
      <c r="D24">
        <v>10.915922999999999</v>
      </c>
      <c r="E24">
        <v>11.107351</v>
      </c>
      <c r="F24">
        <v>9.8466140000000006</v>
      </c>
      <c r="G24">
        <v>9.9498060000000006</v>
      </c>
      <c r="H24">
        <v>10.003645000000001</v>
      </c>
      <c r="I24">
        <v>9.8301630000000007</v>
      </c>
      <c r="J24">
        <v>10.494180999999999</v>
      </c>
      <c r="K24">
        <v>9.9662570000000006</v>
      </c>
      <c r="L24">
        <v>10.12927</v>
      </c>
      <c r="M24">
        <v>9.3500960000000006</v>
      </c>
      <c r="N24">
        <v>10.757396</v>
      </c>
      <c r="O24">
        <v>10.317708</v>
      </c>
      <c r="P24">
        <v>10.764873</v>
      </c>
      <c r="Q24">
        <v>10.44782</v>
      </c>
      <c r="R24">
        <v>11.143243999999999</v>
      </c>
      <c r="S24">
        <v>11.011637</v>
      </c>
      <c r="T24">
        <v>11.535075000000001</v>
      </c>
      <c r="U24">
        <v>10.935364999999999</v>
      </c>
      <c r="V24">
        <v>9.2065239999999999</v>
      </c>
      <c r="W24">
        <v>8.8655419999999996</v>
      </c>
      <c r="X24">
        <v>9.0435110000000005</v>
      </c>
      <c r="Y24">
        <v>8.6666349999999994</v>
      </c>
      <c r="Z24">
        <v>8.5664339999999992</v>
      </c>
      <c r="AA24">
        <v>10.265364</v>
      </c>
      <c r="AB24">
        <v>10.486704</v>
      </c>
      <c r="AC24">
        <v>10.21302</v>
      </c>
      <c r="AD24">
        <v>9.7464130000000004</v>
      </c>
      <c r="AE24">
        <v>9.5490019999999998</v>
      </c>
      <c r="AF24">
        <v>9.583399</v>
      </c>
      <c r="AG24">
        <v>10.455297</v>
      </c>
      <c r="AH24">
        <v>10.554003</v>
      </c>
      <c r="AI24">
        <v>10.151702999999999</v>
      </c>
      <c r="AJ24">
        <v>10.193578</v>
      </c>
      <c r="AK24">
        <v>10.03206</v>
      </c>
      <c r="AL24">
        <v>13.337197</v>
      </c>
      <c r="AM24">
        <v>12.586437</v>
      </c>
      <c r="AN24">
        <v>12.599897</v>
      </c>
      <c r="AO24">
        <v>12.466794</v>
      </c>
      <c r="AP24">
        <v>9.0210779999999993</v>
      </c>
      <c r="AQ24">
        <v>9.1646490000000007</v>
      </c>
      <c r="AR24">
        <v>9.1452069999999992</v>
      </c>
      <c r="AS24">
        <v>8.8356309999999993</v>
      </c>
      <c r="AT24">
        <v>8.6427069999999997</v>
      </c>
      <c r="AU24">
        <v>8.5499840000000003</v>
      </c>
      <c r="AV24">
        <v>8.4632419999999993</v>
      </c>
      <c r="AW24">
        <v>8.3779970000000006</v>
      </c>
    </row>
    <row r="25">
      <c r="A25">
        <v>24</v>
      </c>
      <c r="B25">
        <v>13.127821000000001</v>
      </c>
      <c r="C25">
        <v>12.154227000000001</v>
      </c>
      <c r="D25">
        <v>12.655232</v>
      </c>
      <c r="E25">
        <v>12.818244999999999</v>
      </c>
      <c r="F25">
        <v>11.207552</v>
      </c>
      <c r="G25">
        <v>11.27186</v>
      </c>
      <c r="H25">
        <v>11.382529999999999</v>
      </c>
      <c r="I25">
        <v>11.18811</v>
      </c>
      <c r="J25">
        <v>11.777352</v>
      </c>
      <c r="K25">
        <v>11.206056999999999</v>
      </c>
      <c r="L25">
        <v>11.403468</v>
      </c>
      <c r="M25">
        <v>10.545030000000001</v>
      </c>
      <c r="N25">
        <v>12.323223</v>
      </c>
      <c r="O25">
        <v>11.879047999999999</v>
      </c>
      <c r="P25">
        <v>12.395008000000001</v>
      </c>
      <c r="Q25">
        <v>12.062999</v>
      </c>
      <c r="R25">
        <v>12.916950999999999</v>
      </c>
      <c r="S25">
        <v>12.792821</v>
      </c>
      <c r="T25">
        <v>13.401505</v>
      </c>
      <c r="U25">
        <v>12.716549000000001</v>
      </c>
      <c r="V25">
        <v>9.3934660000000001</v>
      </c>
      <c r="W25">
        <v>9.0629530000000003</v>
      </c>
      <c r="X25">
        <v>9.2409210000000002</v>
      </c>
      <c r="Y25">
        <v>8.8715240000000009</v>
      </c>
      <c r="Z25">
        <v>9.8899840000000001</v>
      </c>
      <c r="AA25">
        <v>11.716035</v>
      </c>
      <c r="AB25">
        <v>11.959807</v>
      </c>
      <c r="AC25">
        <v>11.603870000000001</v>
      </c>
      <c r="AD25">
        <v>10.68561</v>
      </c>
      <c r="AE25">
        <v>10.513623000000001</v>
      </c>
      <c r="AF25">
        <v>10.545030000000001</v>
      </c>
      <c r="AG25">
        <v>10.480721000000001</v>
      </c>
      <c r="AH25">
        <v>11.970276</v>
      </c>
      <c r="AI25">
        <v>11.553020999999999</v>
      </c>
      <c r="AJ25">
        <v>11.596392</v>
      </c>
      <c r="AK25">
        <v>11.40945</v>
      </c>
      <c r="AL25">
        <v>15.816796999999999</v>
      </c>
      <c r="AM25">
        <v>14.965835999999999</v>
      </c>
      <c r="AN25">
        <v>14.9778</v>
      </c>
      <c r="AO25">
        <v>14.816281999999999</v>
      </c>
      <c r="AP25">
        <v>9.037528</v>
      </c>
      <c r="AQ25">
        <v>9.1796039999999994</v>
      </c>
      <c r="AR25">
        <v>9.1556759999999997</v>
      </c>
      <c r="AS25">
        <v>8.8520819999999993</v>
      </c>
      <c r="AT25">
        <v>8.6606529999999999</v>
      </c>
      <c r="AU25">
        <v>8.5679300000000005</v>
      </c>
      <c r="AV25">
        <v>8.4767019999999995</v>
      </c>
      <c r="AW25">
        <v>8.3989340000000006</v>
      </c>
    </row>
    <row r="26">
      <c r="A26">
        <v>25</v>
      </c>
      <c r="B26">
        <v>15.576015</v>
      </c>
      <c r="C26">
        <v>14.427443</v>
      </c>
      <c r="D26">
        <v>15.076506</v>
      </c>
      <c r="E26">
        <v>15.217086</v>
      </c>
      <c r="F26">
        <v>13.210076000000001</v>
      </c>
      <c r="G26">
        <v>13.234005</v>
      </c>
      <c r="H26">
        <v>13.411973</v>
      </c>
      <c r="I26">
        <v>13.186147</v>
      </c>
      <c r="J26">
        <v>13.743983</v>
      </c>
      <c r="K26">
        <v>13.097911</v>
      </c>
      <c r="L26">
        <v>13.344673999999999</v>
      </c>
      <c r="M26">
        <v>12.353133</v>
      </c>
      <c r="N26">
        <v>14.582979</v>
      </c>
      <c r="O26">
        <v>14.098425000000001</v>
      </c>
      <c r="P26">
        <v>14.699631</v>
      </c>
      <c r="Q26">
        <v>14.324251</v>
      </c>
      <c r="R26">
        <v>15.371127</v>
      </c>
      <c r="S26">
        <v>15.248493</v>
      </c>
      <c r="T26">
        <v>15.972332</v>
      </c>
      <c r="U26">
        <v>15.161751000000001</v>
      </c>
      <c r="V26">
        <v>9.7344489999999997</v>
      </c>
      <c r="W26">
        <v>9.4203860000000006</v>
      </c>
      <c r="X26">
        <v>9.5908770000000008</v>
      </c>
      <c r="Y26">
        <v>9.2513900000000007</v>
      </c>
      <c r="Z26">
        <v>11.744450000000001</v>
      </c>
      <c r="AA26">
        <v>13.811282</v>
      </c>
      <c r="AB26">
        <v>14.081974000000001</v>
      </c>
      <c r="AC26">
        <v>13.628826</v>
      </c>
      <c r="AD26">
        <v>12.197597999999999</v>
      </c>
      <c r="AE26">
        <v>12.049538999999999</v>
      </c>
      <c r="AF26">
        <v>12.083937000000001</v>
      </c>
      <c r="AG26">
        <v>10.50465</v>
      </c>
      <c r="AH26">
        <v>14.029629999999999</v>
      </c>
      <c r="AI26">
        <v>13.569005000000001</v>
      </c>
      <c r="AJ26">
        <v>13.62434</v>
      </c>
      <c r="AK26">
        <v>13.398514</v>
      </c>
      <c r="AL26">
        <v>18.924522</v>
      </c>
      <c r="AM26">
        <v>17.889610000000001</v>
      </c>
      <c r="AN26">
        <v>17.897088</v>
      </c>
      <c r="AO26">
        <v>17.704163999999999</v>
      </c>
      <c r="AP26">
        <v>9.0569699999999997</v>
      </c>
      <c r="AQ26">
        <v>9.1975510000000007</v>
      </c>
      <c r="AR26">
        <v>9.1721269999999997</v>
      </c>
      <c r="AS26">
        <v>8.8730189999999993</v>
      </c>
      <c r="AT26">
        <v>8.6830859999999994</v>
      </c>
      <c r="AU26">
        <v>8.5858760000000007</v>
      </c>
      <c r="AV26">
        <v>8.4961439999999993</v>
      </c>
      <c r="AW26">
        <v>8.4153850000000006</v>
      </c>
    </row>
    <row r="27">
      <c r="A27">
        <v>26</v>
      </c>
      <c r="B27">
        <v>18.632891999999998</v>
      </c>
      <c r="C27">
        <v>17.249521000000001</v>
      </c>
      <c r="D27">
        <v>18.040659999999999</v>
      </c>
      <c r="E27">
        <v>18.223115</v>
      </c>
      <c r="F27">
        <v>15.813805</v>
      </c>
      <c r="G27">
        <v>15.828761</v>
      </c>
      <c r="H27">
        <v>16.059073000000001</v>
      </c>
      <c r="I27">
        <v>15.795859</v>
      </c>
      <c r="J27">
        <v>16.406037999999999</v>
      </c>
      <c r="K27">
        <v>15.64481</v>
      </c>
      <c r="L27">
        <v>15.969341</v>
      </c>
      <c r="M27">
        <v>14.763939000000001</v>
      </c>
      <c r="N27">
        <v>17.440949</v>
      </c>
      <c r="O27">
        <v>16.847221000000001</v>
      </c>
      <c r="P27">
        <v>17.577043</v>
      </c>
      <c r="Q27">
        <v>17.125391</v>
      </c>
      <c r="R27">
        <v>18.377154999999998</v>
      </c>
      <c r="S27">
        <v>18.224610999999999</v>
      </c>
      <c r="T27">
        <v>19.123428000000001</v>
      </c>
      <c r="U27">
        <v>18.116931999999998</v>
      </c>
      <c r="V27">
        <v>10.353600999999999</v>
      </c>
      <c r="W27">
        <v>10.07244</v>
      </c>
      <c r="X27">
        <v>10.233957999999999</v>
      </c>
      <c r="Y27">
        <v>9.9378419999999998</v>
      </c>
      <c r="Z27">
        <v>14.022152</v>
      </c>
      <c r="AA27">
        <v>16.462868</v>
      </c>
      <c r="AB27">
        <v>16.799364000000001</v>
      </c>
      <c r="AC27">
        <v>16.226573999999999</v>
      </c>
      <c r="AD27">
        <v>14.387062999999999</v>
      </c>
      <c r="AE27">
        <v>14.249473999999999</v>
      </c>
      <c r="AF27">
        <v>14.292845</v>
      </c>
      <c r="AG27">
        <v>10.524092</v>
      </c>
      <c r="AH27">
        <v>16.682711999999999</v>
      </c>
      <c r="AI27">
        <v>16.12039</v>
      </c>
      <c r="AJ27">
        <v>16.207132000000001</v>
      </c>
      <c r="AK27">
        <v>15.933448</v>
      </c>
      <c r="AL27">
        <v>22.389679999999998</v>
      </c>
      <c r="AM27">
        <v>21.081085999999999</v>
      </c>
      <c r="AN27">
        <v>21.102022999999999</v>
      </c>
      <c r="AO27">
        <v>20.876197000000001</v>
      </c>
      <c r="AP27">
        <v>9.0764119999999995</v>
      </c>
      <c r="AQ27">
        <v>9.2184880000000007</v>
      </c>
      <c r="AR27">
        <v>9.1960549999999994</v>
      </c>
      <c r="AS27">
        <v>8.8909660000000006</v>
      </c>
      <c r="AT27">
        <v>8.7070150000000002</v>
      </c>
      <c r="AU27">
        <v>8.6038230000000002</v>
      </c>
      <c r="AV27">
        <v>8.5140910000000005</v>
      </c>
      <c r="AW27">
        <v>8.4288450000000008</v>
      </c>
    </row>
    <row r="28">
      <c r="A28">
        <v>27</v>
      </c>
      <c r="B28">
        <v>22.020282999999999</v>
      </c>
      <c r="C28">
        <v>20.345282000000001</v>
      </c>
      <c r="D28">
        <v>21.269523</v>
      </c>
      <c r="E28">
        <v>21.508808999999999</v>
      </c>
      <c r="F28">
        <v>18.806374000000002</v>
      </c>
      <c r="G28">
        <v>18.816842999999999</v>
      </c>
      <c r="H28">
        <v>19.092022</v>
      </c>
      <c r="I28">
        <v>18.765995</v>
      </c>
      <c r="J28">
        <v>19.584053999999998</v>
      </c>
      <c r="K28">
        <v>18.638874000000001</v>
      </c>
      <c r="L28">
        <v>19.048651</v>
      </c>
      <c r="M28">
        <v>17.575548000000001</v>
      </c>
      <c r="N28">
        <v>20.614477999999998</v>
      </c>
      <c r="O28">
        <v>19.868206000000001</v>
      </c>
      <c r="P28">
        <v>20.726644</v>
      </c>
      <c r="Q28">
        <v>20.18825</v>
      </c>
      <c r="R28">
        <v>21.577604000000001</v>
      </c>
      <c r="S28">
        <v>21.422067999999999</v>
      </c>
      <c r="T28">
        <v>22.500350000000001</v>
      </c>
      <c r="U28">
        <v>21.277000999999998</v>
      </c>
      <c r="V28">
        <v>11.416926999999999</v>
      </c>
      <c r="W28">
        <v>11.179137000000001</v>
      </c>
      <c r="X28">
        <v>11.334673</v>
      </c>
      <c r="Y28">
        <v>11.095387000000001</v>
      </c>
      <c r="Z28">
        <v>16.498760999999998</v>
      </c>
      <c r="AA28">
        <v>19.433004</v>
      </c>
      <c r="AB28">
        <v>19.827826000000002</v>
      </c>
      <c r="AC28">
        <v>19.150348000000001</v>
      </c>
      <c r="AD28">
        <v>17.137354999999999</v>
      </c>
      <c r="AE28">
        <v>16.995279</v>
      </c>
      <c r="AF28">
        <v>17.040146</v>
      </c>
      <c r="AG28">
        <v>10.543533999999999</v>
      </c>
      <c r="AH28">
        <v>19.67229</v>
      </c>
      <c r="AI28">
        <v>18.942468000000002</v>
      </c>
      <c r="AJ28">
        <v>19.087534999999999</v>
      </c>
      <c r="AK28">
        <v>18.768986000000002</v>
      </c>
      <c r="AL28">
        <v>25.820442</v>
      </c>
      <c r="AM28">
        <v>24.224703999999999</v>
      </c>
      <c r="AN28">
        <v>24.286021000000002</v>
      </c>
      <c r="AO28">
        <v>24.006356</v>
      </c>
      <c r="AP28">
        <v>9.0958539999999992</v>
      </c>
      <c r="AQ28">
        <v>9.2379300000000004</v>
      </c>
      <c r="AR28">
        <v>9.2080199999999994</v>
      </c>
      <c r="AS28">
        <v>8.9089120000000008</v>
      </c>
      <c r="AT28">
        <v>8.7234660000000002</v>
      </c>
      <c r="AU28">
        <v>8.6202740000000002</v>
      </c>
      <c r="AV28">
        <v>8.5290459999999992</v>
      </c>
      <c r="AW28">
        <v>8.4452960000000008</v>
      </c>
    </row>
    <row r="29">
      <c r="A29">
        <v>28</v>
      </c>
      <c r="B29">
        <v>25.458521999999999</v>
      </c>
      <c r="C29">
        <v>23.463476</v>
      </c>
      <c r="D29">
        <v>24.508856000000002</v>
      </c>
      <c r="E29">
        <v>24.822918999999999</v>
      </c>
      <c r="F29">
        <v>21.939523999999999</v>
      </c>
      <c r="G29">
        <v>21.955974999999999</v>
      </c>
      <c r="H29">
        <v>22.256578000000001</v>
      </c>
      <c r="I29">
        <v>21.869233999999999</v>
      </c>
      <c r="J29">
        <v>22.984904</v>
      </c>
      <c r="K29">
        <v>21.825862999999998</v>
      </c>
      <c r="L29">
        <v>22.319389999999999</v>
      </c>
      <c r="M29">
        <v>20.541197</v>
      </c>
      <c r="N29">
        <v>23.843342</v>
      </c>
      <c r="O29">
        <v>22.899659</v>
      </c>
      <c r="P29">
        <v>23.900172999999999</v>
      </c>
      <c r="Q29">
        <v>23.258586999999999</v>
      </c>
      <c r="R29">
        <v>24.809459</v>
      </c>
      <c r="S29">
        <v>24.582136999999999</v>
      </c>
      <c r="T29">
        <v>25.85783</v>
      </c>
      <c r="U29">
        <v>24.395195000000001</v>
      </c>
      <c r="V29">
        <v>13.120343999999999</v>
      </c>
      <c r="W29">
        <v>12.939384</v>
      </c>
      <c r="X29">
        <v>13.087441999999999</v>
      </c>
      <c r="Y29">
        <v>12.907978</v>
      </c>
      <c r="Z29">
        <v>18.970883000000001</v>
      </c>
      <c r="AA29">
        <v>22.465952999999999</v>
      </c>
      <c r="AB29">
        <v>22.952002</v>
      </c>
      <c r="AC29">
        <v>22.169837000000001</v>
      </c>
      <c r="AD29">
        <v>20.260035999999999</v>
      </c>
      <c r="AE29">
        <v>20.053652</v>
      </c>
      <c r="AF29">
        <v>20.108986999999999</v>
      </c>
      <c r="AG29">
        <v>10.568958</v>
      </c>
      <c r="AH29">
        <v>22.738140999999999</v>
      </c>
      <c r="AI29">
        <v>21.818384999999999</v>
      </c>
      <c r="AJ29">
        <v>22.026264999999999</v>
      </c>
      <c r="AK29">
        <v>21.659859000000001</v>
      </c>
      <c r="AL29">
        <v>29.112117999999999</v>
      </c>
      <c r="AM29">
        <v>27.206804000000002</v>
      </c>
      <c r="AN29">
        <v>27.305510000000002</v>
      </c>
      <c r="AO29">
        <v>26.98696</v>
      </c>
      <c r="AP29">
        <v>9.1227739999999997</v>
      </c>
      <c r="AQ29">
        <v>9.2618589999999994</v>
      </c>
      <c r="AR29">
        <v>9.2244709999999994</v>
      </c>
      <c r="AS29">
        <v>8.9268590000000003</v>
      </c>
      <c r="AT29">
        <v>8.7399170000000002</v>
      </c>
      <c r="AU29">
        <v>8.6337340000000005</v>
      </c>
      <c r="AV29">
        <v>8.5425059999999995</v>
      </c>
      <c r="AW29">
        <v>8.4632419999999993</v>
      </c>
    </row>
    <row r="30">
      <c r="A30">
        <v>29</v>
      </c>
      <c r="B30">
        <v>28.703837</v>
      </c>
      <c r="C30">
        <v>26.391736999999999</v>
      </c>
      <c r="D30">
        <v>27.544796000000002</v>
      </c>
      <c r="E30">
        <v>27.950085999999999</v>
      </c>
      <c r="F30">
        <v>24.948543999999998</v>
      </c>
      <c r="G30">
        <v>24.970977000000001</v>
      </c>
      <c r="H30">
        <v>25.310464</v>
      </c>
      <c r="I30">
        <v>24.830396</v>
      </c>
      <c r="J30">
        <v>26.248165</v>
      </c>
      <c r="K30">
        <v>24.923120000000001</v>
      </c>
      <c r="L30">
        <v>25.521334</v>
      </c>
      <c r="M30">
        <v>23.43207</v>
      </c>
      <c r="N30">
        <v>26.900219</v>
      </c>
      <c r="O30">
        <v>25.753143000000001</v>
      </c>
      <c r="P30">
        <v>26.879282</v>
      </c>
      <c r="Q30">
        <v>26.155442000000001</v>
      </c>
      <c r="R30">
        <v>27.779595</v>
      </c>
      <c r="S30">
        <v>27.496938</v>
      </c>
      <c r="T30">
        <v>28.956582000000001</v>
      </c>
      <c r="U30">
        <v>27.263635000000001</v>
      </c>
      <c r="V30">
        <v>15.544608999999999</v>
      </c>
      <c r="W30">
        <v>15.405524</v>
      </c>
      <c r="X30">
        <v>15.564050999999999</v>
      </c>
      <c r="Y30">
        <v>15.420479</v>
      </c>
      <c r="Z30">
        <v>21.220171000000001</v>
      </c>
      <c r="AA30">
        <v>25.340374000000001</v>
      </c>
      <c r="AB30">
        <v>25.907183</v>
      </c>
      <c r="AC30">
        <v>25.042763000000001</v>
      </c>
      <c r="AD30">
        <v>23.409637</v>
      </c>
      <c r="AE30">
        <v>23.12698</v>
      </c>
      <c r="AF30">
        <v>23.192784</v>
      </c>
      <c r="AG30">
        <v>10.580921999999999</v>
      </c>
      <c r="AH30">
        <v>25.597607</v>
      </c>
      <c r="AI30">
        <v>24.462494</v>
      </c>
      <c r="AJ30">
        <v>24.737673000000001</v>
      </c>
      <c r="AK30">
        <v>24.315932</v>
      </c>
      <c r="AL30">
        <v>32.061317000000003</v>
      </c>
      <c r="AM30">
        <v>29.829975999999998</v>
      </c>
      <c r="AN30">
        <v>29.978034000000001</v>
      </c>
      <c r="AO30">
        <v>29.623591999999999</v>
      </c>
      <c r="AP30">
        <v>9.1407209999999992</v>
      </c>
      <c r="AQ30">
        <v>9.2738230000000001</v>
      </c>
      <c r="AR30">
        <v>9.2319479999999992</v>
      </c>
      <c r="AS30">
        <v>8.9418140000000008</v>
      </c>
      <c r="AT30">
        <v>8.7473939999999999</v>
      </c>
      <c r="AU30">
        <v>8.6456979999999994</v>
      </c>
      <c r="AV30">
        <v>8.552975</v>
      </c>
      <c r="AW30">
        <v>8.4677290000000003</v>
      </c>
    </row>
    <row r="31">
      <c r="A31">
        <v>30</v>
      </c>
      <c r="B31">
        <v>31.656026000000001</v>
      </c>
      <c r="C31">
        <v>29.06127</v>
      </c>
      <c r="D31">
        <v>30.262186</v>
      </c>
      <c r="E31">
        <v>30.796092000000002</v>
      </c>
      <c r="F31">
        <v>27.695844999999998</v>
      </c>
      <c r="G31">
        <v>27.766134999999998</v>
      </c>
      <c r="H31">
        <v>28.101134999999999</v>
      </c>
      <c r="I31">
        <v>27.564238</v>
      </c>
      <c r="J31">
        <v>29.331962000000001</v>
      </c>
      <c r="K31">
        <v>27.799036999999998</v>
      </c>
      <c r="L31">
        <v>28.483993000000002</v>
      </c>
      <c r="M31">
        <v>26.101603000000001</v>
      </c>
      <c r="N31">
        <v>29.678927000000002</v>
      </c>
      <c r="O31">
        <v>28.347899000000002</v>
      </c>
      <c r="P31">
        <v>29.578726</v>
      </c>
      <c r="Q31">
        <v>28.775621999999998</v>
      </c>
      <c r="R31">
        <v>30.46857</v>
      </c>
      <c r="S31">
        <v>30.111136999999999</v>
      </c>
      <c r="T31">
        <v>31.772677999999999</v>
      </c>
      <c r="U31">
        <v>29.840444000000002</v>
      </c>
      <c r="V31">
        <v>18.596999</v>
      </c>
      <c r="W31">
        <v>18.450437000000001</v>
      </c>
      <c r="X31">
        <v>18.649342999999998</v>
      </c>
      <c r="Y31">
        <v>18.481843000000001</v>
      </c>
      <c r="Z31">
        <v>23.12698</v>
      </c>
      <c r="AA31">
        <v>27.918679999999998</v>
      </c>
      <c r="AB31">
        <v>28.569237999999999</v>
      </c>
      <c r="AC31">
        <v>27.665934</v>
      </c>
      <c r="AD31">
        <v>26.415665000000001</v>
      </c>
      <c r="AE31">
        <v>26.035799000000001</v>
      </c>
      <c r="AF31">
        <v>26.107585</v>
      </c>
      <c r="AG31">
        <v>10.585409</v>
      </c>
      <c r="AH31">
        <v>28.129549999999998</v>
      </c>
      <c r="AI31">
        <v>26.789549999999998</v>
      </c>
      <c r="AJ31">
        <v>27.108098999999999</v>
      </c>
      <c r="AK31">
        <v>26.639996</v>
      </c>
      <c r="AL31">
        <v>34.651586000000002</v>
      </c>
      <c r="AM31">
        <v>32.136093000000002</v>
      </c>
      <c r="AN31">
        <v>32.314062</v>
      </c>
      <c r="AO31">
        <v>31.920736000000002</v>
      </c>
      <c r="AP31">
        <v>9.1721269999999997</v>
      </c>
      <c r="AQ31">
        <v>9.2962559999999996</v>
      </c>
      <c r="AR31">
        <v>9.2454079999999994</v>
      </c>
      <c r="AS31">
        <v>8.9627520000000001</v>
      </c>
      <c r="AT31">
        <v>8.7638449999999999</v>
      </c>
      <c r="AU31">
        <v>8.6516800000000007</v>
      </c>
      <c r="AV31">
        <v>8.5619479999999992</v>
      </c>
      <c r="AW31">
        <v>8.4752069999999993</v>
      </c>
    </row>
    <row r="32">
      <c r="A32">
        <v>31</v>
      </c>
      <c r="B32">
        <v>34.223863000000001</v>
      </c>
      <c r="C32">
        <v>31.392811999999999</v>
      </c>
      <c r="D32">
        <v>32.595222999999997</v>
      </c>
      <c r="E32">
        <v>33.274197000000001</v>
      </c>
      <c r="F32">
        <v>30.130579000000001</v>
      </c>
      <c r="G32">
        <v>30.284618999999999</v>
      </c>
      <c r="H32">
        <v>30.579239999999999</v>
      </c>
      <c r="I32">
        <v>29.988503000000001</v>
      </c>
      <c r="J32">
        <v>32.143571000000001</v>
      </c>
      <c r="K32">
        <v>30.396784</v>
      </c>
      <c r="L32">
        <v>31.177454000000001</v>
      </c>
      <c r="M32">
        <v>28.506426000000001</v>
      </c>
      <c r="N32">
        <v>32.152543999999999</v>
      </c>
      <c r="O32">
        <v>30.639061000000002</v>
      </c>
      <c r="P32">
        <v>31.965602000000001</v>
      </c>
      <c r="Q32">
        <v>31.038368999999999</v>
      </c>
      <c r="R32">
        <v>32.838996000000002</v>
      </c>
      <c r="S32">
        <v>32.406785999999997</v>
      </c>
      <c r="T32">
        <v>34.190961000000001</v>
      </c>
      <c r="U32">
        <v>32.095714000000001</v>
      </c>
      <c r="V32">
        <v>22.044211000000001</v>
      </c>
      <c r="W32">
        <v>21.851286999999999</v>
      </c>
      <c r="X32">
        <v>22.126466000000001</v>
      </c>
      <c r="Y32">
        <v>21.863251999999999</v>
      </c>
      <c r="Z32">
        <v>24.682338000000001</v>
      </c>
      <c r="AA32">
        <v>30.124596</v>
      </c>
      <c r="AB32">
        <v>30.857409000000001</v>
      </c>
      <c r="AC32">
        <v>29.95261</v>
      </c>
      <c r="AD32">
        <v>29.174931000000001</v>
      </c>
      <c r="AE32">
        <v>28.688880999999999</v>
      </c>
      <c r="AF32">
        <v>28.783100000000001</v>
      </c>
      <c r="AG32">
        <v>10.606347</v>
      </c>
      <c r="AH32">
        <v>30.313033999999998</v>
      </c>
      <c r="AI32">
        <v>28.771135999999998</v>
      </c>
      <c r="AJ32">
        <v>29.124082000000001</v>
      </c>
      <c r="AK32">
        <v>28.617094999999999</v>
      </c>
      <c r="AL32">
        <v>36.845539000000002</v>
      </c>
      <c r="AM32">
        <v>34.042903000000003</v>
      </c>
      <c r="AN32">
        <v>34.246296000000001</v>
      </c>
      <c r="AO32">
        <v>33.849978</v>
      </c>
      <c r="AP32">
        <v>9.2289569999999994</v>
      </c>
      <c r="AQ32">
        <v>9.3351400000000009</v>
      </c>
      <c r="AR32">
        <v>9.2663460000000004</v>
      </c>
      <c r="AS32">
        <v>8.9941580000000005</v>
      </c>
      <c r="AT32">
        <v>8.7743140000000004</v>
      </c>
      <c r="AU32">
        <v>8.6651399999999992</v>
      </c>
      <c r="AV32">
        <v>8.5754079999999995</v>
      </c>
      <c r="AW32">
        <v>8.4856750000000005</v>
      </c>
    </row>
    <row r="33">
      <c r="A33">
        <v>32</v>
      </c>
      <c r="B33">
        <v>36.323596000000002</v>
      </c>
      <c r="C33">
        <v>33.29663</v>
      </c>
      <c r="D33">
        <v>34.39884</v>
      </c>
      <c r="E33">
        <v>35.284198000000004</v>
      </c>
      <c r="F33">
        <v>32.083750000000002</v>
      </c>
      <c r="G33">
        <v>32.358927999999999</v>
      </c>
      <c r="H33">
        <v>32.592232000000003</v>
      </c>
      <c r="I33">
        <v>31.943169000000001</v>
      </c>
      <c r="J33">
        <v>34.511006000000002</v>
      </c>
      <c r="K33">
        <v>32.616160999999998</v>
      </c>
      <c r="L33">
        <v>33.404308999999998</v>
      </c>
      <c r="M33">
        <v>30.505958</v>
      </c>
      <c r="N33">
        <v>34.207411999999998</v>
      </c>
      <c r="O33">
        <v>32.521942000000003</v>
      </c>
      <c r="P33">
        <v>33.915782</v>
      </c>
      <c r="Q33">
        <v>32.874889000000003</v>
      </c>
      <c r="R33">
        <v>34.798149000000002</v>
      </c>
      <c r="S33">
        <v>34.291162</v>
      </c>
      <c r="T33">
        <v>36.022993</v>
      </c>
      <c r="U33">
        <v>33.921764000000003</v>
      </c>
      <c r="V33">
        <v>25.563209000000001</v>
      </c>
      <c r="W33">
        <v>25.292517</v>
      </c>
      <c r="X33">
        <v>25.696311999999999</v>
      </c>
      <c r="Y33">
        <v>25.277562</v>
      </c>
      <c r="Z33">
        <v>25.859325999999999</v>
      </c>
      <c r="AA33">
        <v>31.880357</v>
      </c>
      <c r="AB33">
        <v>32.690938000000003</v>
      </c>
      <c r="AC33">
        <v>31.817544000000002</v>
      </c>
      <c r="AD33">
        <v>31.557321000000002</v>
      </c>
      <c r="AE33">
        <v>30.951627999999999</v>
      </c>
      <c r="AF33">
        <v>31.059307</v>
      </c>
      <c r="AG33">
        <v>10.613823999999999</v>
      </c>
      <c r="AH33">
        <v>32.085245</v>
      </c>
      <c r="AI33">
        <v>30.362386999999998</v>
      </c>
      <c r="AJ33">
        <v>30.737767000000002</v>
      </c>
      <c r="AK33">
        <v>30.176939999999998</v>
      </c>
      <c r="AL33">
        <v>38.568396999999997</v>
      </c>
      <c r="AM33">
        <v>35.530962000000002</v>
      </c>
      <c r="AN33">
        <v>35.740336999999997</v>
      </c>
      <c r="AO33">
        <v>35.339533000000003</v>
      </c>
      <c r="AP33">
        <v>9.3201850000000004</v>
      </c>
      <c r="AQ33">
        <v>9.3964569999999998</v>
      </c>
      <c r="AR33">
        <v>9.2842920000000007</v>
      </c>
      <c r="AS33">
        <v>9.0509880000000003</v>
      </c>
      <c r="AT33">
        <v>8.7877740000000006</v>
      </c>
      <c r="AU33">
        <v>8.6771039999999999</v>
      </c>
      <c r="AV33">
        <v>8.5873720000000002</v>
      </c>
      <c r="AW33">
        <v>8.5140910000000005</v>
      </c>
    </row>
    <row r="34">
      <c r="A34">
        <v>33</v>
      </c>
      <c r="B34">
        <v>37.976163999999997</v>
      </c>
      <c r="C34">
        <v>34.790671000000003</v>
      </c>
      <c r="D34">
        <v>35.794176</v>
      </c>
      <c r="E34">
        <v>36.851520999999998</v>
      </c>
      <c r="F34">
        <v>33.601719000000003</v>
      </c>
      <c r="G34">
        <v>34.024956000000003</v>
      </c>
      <c r="H34">
        <v>34.162545999999999</v>
      </c>
      <c r="I34">
        <v>33.462634000000001</v>
      </c>
      <c r="J34">
        <v>36.452212000000003</v>
      </c>
      <c r="K34">
        <v>34.418281999999998</v>
      </c>
      <c r="L34">
        <v>35.185493000000001</v>
      </c>
      <c r="M34">
        <v>32.113660000000003</v>
      </c>
      <c r="N34">
        <v>35.856988999999999</v>
      </c>
      <c r="O34">
        <v>33.996541000000001</v>
      </c>
      <c r="P34">
        <v>35.453194000000003</v>
      </c>
      <c r="Q34">
        <v>34.285179999999997</v>
      </c>
      <c r="R34">
        <v>36.369957999999997</v>
      </c>
      <c r="S34">
        <v>35.765760999999998</v>
      </c>
      <c r="T34">
        <v>37.241855999999999</v>
      </c>
      <c r="U34">
        <v>35.342523999999997</v>
      </c>
      <c r="V34">
        <v>28.958078</v>
      </c>
      <c r="W34">
        <v>28.579706999999999</v>
      </c>
      <c r="X34">
        <v>29.116605</v>
      </c>
      <c r="Y34">
        <v>28.442118000000001</v>
      </c>
      <c r="Z34">
        <v>26.726737</v>
      </c>
      <c r="AA34">
        <v>33.230826</v>
      </c>
      <c r="AB34">
        <v>34.113193000000003</v>
      </c>
      <c r="AC34">
        <v>33.29663</v>
      </c>
      <c r="AD34">
        <v>33.546385000000001</v>
      </c>
      <c r="AE34">
        <v>32.812075999999998</v>
      </c>
      <c r="AF34">
        <v>32.940691999999999</v>
      </c>
      <c r="AG34">
        <v>10.630274999999999</v>
      </c>
      <c r="AH34">
        <v>33.531429000000003</v>
      </c>
      <c r="AI34">
        <v>31.678459</v>
      </c>
      <c r="AJ34">
        <v>32.041874999999997</v>
      </c>
      <c r="AK34">
        <v>31.449642000000001</v>
      </c>
      <c r="AL34">
        <v>39.863531999999999</v>
      </c>
      <c r="AM34">
        <v>36.625695</v>
      </c>
      <c r="AN34">
        <v>36.829087999999999</v>
      </c>
      <c r="AO34">
        <v>36.419311</v>
      </c>
      <c r="AP34">
        <v>9.4757210000000001</v>
      </c>
      <c r="AQ34">
        <v>9.4906760000000006</v>
      </c>
      <c r="AR34">
        <v>9.3082209999999996</v>
      </c>
      <c r="AS34">
        <v>9.1302520000000005</v>
      </c>
      <c r="AT34">
        <v>8.7922600000000006</v>
      </c>
      <c r="AU34">
        <v>8.6785999999999994</v>
      </c>
      <c r="AV34">
        <v>8.590363</v>
      </c>
      <c r="AW34">
        <v>8.5170820000000003</v>
      </c>
    </row>
    <row r="35">
      <c r="A35">
        <v>34</v>
      </c>
      <c r="B35">
        <v>39.178576</v>
      </c>
      <c r="C35">
        <v>35.867457999999999</v>
      </c>
      <c r="D35">
        <v>36.745337999999997</v>
      </c>
      <c r="E35">
        <v>37.940271000000003</v>
      </c>
      <c r="F35">
        <v>34.697947999999997</v>
      </c>
      <c r="G35">
        <v>35.252791999999999</v>
      </c>
      <c r="H35">
        <v>35.308126999999999</v>
      </c>
      <c r="I35">
        <v>34.543908000000002</v>
      </c>
      <c r="J35">
        <v>37.908864999999999</v>
      </c>
      <c r="K35">
        <v>35.758282999999999</v>
      </c>
      <c r="L35">
        <v>36.467168000000001</v>
      </c>
      <c r="M35">
        <v>33.269710000000003</v>
      </c>
      <c r="N35">
        <v>37.051923000000002</v>
      </c>
      <c r="O35">
        <v>35.040425999999997</v>
      </c>
      <c r="P35">
        <v>36.531475999999998</v>
      </c>
      <c r="Q35">
        <v>35.243819000000002</v>
      </c>
      <c r="R35">
        <v>37.484133</v>
      </c>
      <c r="S35">
        <v>36.776744000000001</v>
      </c>
      <c r="T35">
        <v>37.913352000000003</v>
      </c>
      <c r="U35">
        <v>36.301163000000003</v>
      </c>
      <c r="V35">
        <v>31.922232000000001</v>
      </c>
      <c r="W35">
        <v>31.371873999999998</v>
      </c>
      <c r="X35">
        <v>32.050848000000002</v>
      </c>
      <c r="Y35">
        <v>31.054819999999999</v>
      </c>
      <c r="Z35">
        <v>27.290554</v>
      </c>
      <c r="AA35">
        <v>34.177500999999999</v>
      </c>
      <c r="AB35">
        <v>35.112211000000002</v>
      </c>
      <c r="AC35">
        <v>34.359957000000001</v>
      </c>
      <c r="AD35">
        <v>35.074823000000002</v>
      </c>
      <c r="AE35">
        <v>34.202925</v>
      </c>
      <c r="AF35">
        <v>34.330046000000003</v>
      </c>
      <c r="AG35">
        <v>10.639248</v>
      </c>
      <c r="AH35">
        <v>34.620179999999998</v>
      </c>
      <c r="AI35">
        <v>32.65654</v>
      </c>
      <c r="AJ35">
        <v>33.002009000000001</v>
      </c>
      <c r="AK35">
        <v>32.388838999999997</v>
      </c>
      <c r="AL35">
        <v>40.741411999999997</v>
      </c>
      <c r="AM35">
        <v>37.337569999999999</v>
      </c>
      <c r="AN35">
        <v>37.545450000000002</v>
      </c>
      <c r="AO35">
        <v>37.122213000000002</v>
      </c>
      <c r="AP35">
        <v>9.7419259999999994</v>
      </c>
      <c r="AQ35">
        <v>9.6596720000000005</v>
      </c>
      <c r="AR35">
        <v>9.3471050000000009</v>
      </c>
      <c r="AS35">
        <v>9.2783099999999994</v>
      </c>
      <c r="AT35">
        <v>8.8072160000000004</v>
      </c>
      <c r="AU35">
        <v>8.6890680000000007</v>
      </c>
      <c r="AV35">
        <v>8.5978410000000007</v>
      </c>
      <c r="AW35">
        <v>8.5305420000000005</v>
      </c>
    </row>
    <row r="36">
      <c r="A36">
        <v>35</v>
      </c>
      <c r="B36">
        <v>39.944291</v>
      </c>
      <c r="C36">
        <v>36.525494000000002</v>
      </c>
      <c r="D36">
        <v>37.331588000000004</v>
      </c>
      <c r="E36">
        <v>38.628217999999997</v>
      </c>
      <c r="F36">
        <v>35.418796999999998</v>
      </c>
      <c r="G36">
        <v>36.058886000000001</v>
      </c>
      <c r="H36">
        <v>36.034958000000003</v>
      </c>
      <c r="I36">
        <v>35.210917000000002</v>
      </c>
      <c r="J36">
        <v>38.883955</v>
      </c>
      <c r="K36">
        <v>36.645136999999998</v>
      </c>
      <c r="L36">
        <v>37.274757999999999</v>
      </c>
      <c r="M36">
        <v>34.008505</v>
      </c>
      <c r="N36">
        <v>37.834088000000001</v>
      </c>
      <c r="O36">
        <v>35.686498</v>
      </c>
      <c r="P36">
        <v>37.210450000000002</v>
      </c>
      <c r="Q36">
        <v>35.834555999999999</v>
      </c>
      <c r="R36">
        <v>38.155628999999998</v>
      </c>
      <c r="S36">
        <v>37.368976000000004</v>
      </c>
      <c r="T36">
        <v>38.243865</v>
      </c>
      <c r="U36">
        <v>36.866475999999999</v>
      </c>
      <c r="V36">
        <v>34.286675000000002</v>
      </c>
      <c r="W36">
        <v>33.546385000000001</v>
      </c>
      <c r="X36">
        <v>34.280692999999999</v>
      </c>
      <c r="Y36">
        <v>32.994531000000002</v>
      </c>
      <c r="Z36">
        <v>27.604617000000001</v>
      </c>
      <c r="AA36">
        <v>34.799644000000001</v>
      </c>
      <c r="AB36">
        <v>35.756788</v>
      </c>
      <c r="AC36">
        <v>35.077813999999996</v>
      </c>
      <c r="AD36">
        <v>36.150114000000002</v>
      </c>
      <c r="AE36">
        <v>35.157077999999998</v>
      </c>
      <c r="AF36">
        <v>35.252791999999999</v>
      </c>
      <c r="AG36">
        <v>10.649717000000001</v>
      </c>
      <c r="AH36">
        <v>35.366453</v>
      </c>
      <c r="AI36">
        <v>33.322054000000001</v>
      </c>
      <c r="AJ36">
        <v>33.642099000000002</v>
      </c>
      <c r="AK36">
        <v>32.985557999999997</v>
      </c>
      <c r="AL36">
        <v>41.248398999999999</v>
      </c>
      <c r="AM36">
        <v>37.736877999999997</v>
      </c>
      <c r="AN36">
        <v>37.932794000000001</v>
      </c>
      <c r="AO36">
        <v>37.478150999999997</v>
      </c>
      <c r="AP36">
        <v>10.180118999999999</v>
      </c>
      <c r="AQ36">
        <v>9.9378419999999998</v>
      </c>
      <c r="AR36">
        <v>9.4039350000000006</v>
      </c>
      <c r="AS36">
        <v>9.5205870000000008</v>
      </c>
      <c r="AT36">
        <v>8.8131979999999999</v>
      </c>
      <c r="AU36">
        <v>8.6950509999999994</v>
      </c>
      <c r="AV36">
        <v>8.6038230000000002</v>
      </c>
      <c r="AW36">
        <v>8.5350280000000005</v>
      </c>
    </row>
    <row r="37">
      <c r="A37">
        <v>36</v>
      </c>
      <c r="B37">
        <v>40.445295000000002</v>
      </c>
      <c r="C37">
        <v>36.945740000000001</v>
      </c>
      <c r="D37">
        <v>37.696499000000003</v>
      </c>
      <c r="E37">
        <v>39.055942000000002</v>
      </c>
      <c r="F37">
        <v>35.877926000000002</v>
      </c>
      <c r="G37">
        <v>36.558396000000002</v>
      </c>
      <c r="H37">
        <v>36.503061000000002</v>
      </c>
      <c r="I37">
        <v>35.619197999999997</v>
      </c>
      <c r="J37">
        <v>39.492638999999997</v>
      </c>
      <c r="K37">
        <v>37.205962999999997</v>
      </c>
      <c r="L37">
        <v>37.757815999999998</v>
      </c>
      <c r="M37">
        <v>34.466140000000003</v>
      </c>
      <c r="N37">
        <v>38.318641999999997</v>
      </c>
      <c r="O37">
        <v>36.082814999999997</v>
      </c>
      <c r="P37">
        <v>37.644154999999998</v>
      </c>
      <c r="Q37">
        <v>36.186006999999996</v>
      </c>
      <c r="R37">
        <v>38.583351999999998</v>
      </c>
      <c r="S37">
        <v>37.732391999999997</v>
      </c>
      <c r="T37">
        <v>38.469690999999997</v>
      </c>
      <c r="U37">
        <v>37.207458000000003</v>
      </c>
      <c r="V37">
        <v>36.042434999999998</v>
      </c>
      <c r="W37">
        <v>35.056877</v>
      </c>
      <c r="X37">
        <v>35.830069000000002</v>
      </c>
      <c r="Y37">
        <v>34.318080999999999</v>
      </c>
      <c r="Z37">
        <v>27.805019000000001</v>
      </c>
      <c r="AA37">
        <v>35.216898999999998</v>
      </c>
      <c r="AB37">
        <v>36.171050999999999</v>
      </c>
      <c r="AC37">
        <v>35.545917000000003</v>
      </c>
      <c r="AD37">
        <v>36.869467</v>
      </c>
      <c r="AE37">
        <v>35.759779000000002</v>
      </c>
      <c r="AF37">
        <v>35.864466</v>
      </c>
      <c r="AG37">
        <v>10.666168000000001</v>
      </c>
      <c r="AH37">
        <v>35.889890999999999</v>
      </c>
      <c r="AI37">
        <v>33.767724000000001</v>
      </c>
      <c r="AJ37">
        <v>34.068326999999996</v>
      </c>
      <c r="AK37">
        <v>33.36692</v>
      </c>
      <c r="AL37">
        <v>41.569938999999998</v>
      </c>
      <c r="AM37">
        <v>38.021030000000003</v>
      </c>
      <c r="AN37">
        <v>38.213954999999999</v>
      </c>
      <c r="AO37">
        <v>37.730896000000001</v>
      </c>
      <c r="AP37">
        <v>10.906948999999999</v>
      </c>
      <c r="AQ37">
        <v>10.404449</v>
      </c>
      <c r="AR37">
        <v>9.5026399999999995</v>
      </c>
      <c r="AS37">
        <v>9.9408329999999996</v>
      </c>
      <c r="AT37">
        <v>8.8281530000000004</v>
      </c>
      <c r="AU37">
        <v>8.7070150000000002</v>
      </c>
      <c r="AV37">
        <v>8.6172830000000005</v>
      </c>
      <c r="AW37">
        <v>8.5484880000000008</v>
      </c>
    </row>
    <row r="38">
      <c r="A38">
        <v>37</v>
      </c>
      <c r="B38">
        <v>40.660653000000003</v>
      </c>
      <c r="C38">
        <v>37.138663999999999</v>
      </c>
      <c r="D38">
        <v>37.858016999999997</v>
      </c>
      <c r="E38">
        <v>39.244379000000002</v>
      </c>
      <c r="F38">
        <v>36.085805999999998</v>
      </c>
      <c r="G38">
        <v>36.797680999999997</v>
      </c>
      <c r="H38">
        <v>36.734869000000003</v>
      </c>
      <c r="I38">
        <v>35.797167000000002</v>
      </c>
      <c r="J38">
        <v>39.787258999999999</v>
      </c>
      <c r="K38">
        <v>37.4617</v>
      </c>
      <c r="L38">
        <v>37.991120000000002</v>
      </c>
      <c r="M38">
        <v>34.672524000000003</v>
      </c>
      <c r="N38">
        <v>38.544468000000002</v>
      </c>
      <c r="O38">
        <v>36.260784000000001</v>
      </c>
      <c r="P38">
        <v>37.838574999999999</v>
      </c>
      <c r="Q38">
        <v>36.332568999999999</v>
      </c>
      <c r="R38">
        <v>38.761321000000002</v>
      </c>
      <c r="S38">
        <v>37.883440999999998</v>
      </c>
      <c r="T38">
        <v>38.592325000000002</v>
      </c>
      <c r="U38">
        <v>37.358508</v>
      </c>
      <c r="V38">
        <v>37.173060999999997</v>
      </c>
      <c r="W38">
        <v>35.954199000000003</v>
      </c>
      <c r="X38">
        <v>36.758797000000001</v>
      </c>
      <c r="Y38">
        <v>35.067345000000003</v>
      </c>
      <c r="Z38">
        <v>27.875309000000001</v>
      </c>
      <c r="AA38">
        <v>35.418796999999998</v>
      </c>
      <c r="AB38">
        <v>36.355003000000004</v>
      </c>
      <c r="AC38">
        <v>35.764265999999999</v>
      </c>
      <c r="AD38">
        <v>37.223908999999999</v>
      </c>
      <c r="AE38">
        <v>36.057391000000003</v>
      </c>
      <c r="AF38">
        <v>36.150114000000002</v>
      </c>
      <c r="AG38">
        <v>10.679627999999999</v>
      </c>
      <c r="AH38">
        <v>36.147123000000001</v>
      </c>
      <c r="AI38">
        <v>33.977099000000003</v>
      </c>
      <c r="AJ38">
        <v>34.253773000000002</v>
      </c>
      <c r="AK38">
        <v>33.522455999999998</v>
      </c>
      <c r="AL38">
        <v>41.703042000000003</v>
      </c>
      <c r="AM38">
        <v>38.139178000000001</v>
      </c>
      <c r="AN38">
        <v>38.335093000000001</v>
      </c>
      <c r="AO38">
        <v>37.832593000000003</v>
      </c>
      <c r="AP38">
        <v>11.973267</v>
      </c>
      <c r="AQ38">
        <v>11.078936000000001</v>
      </c>
      <c r="AR38">
        <v>9.6521939999999997</v>
      </c>
      <c r="AS38">
        <v>10.56148</v>
      </c>
      <c r="AT38">
        <v>8.8431090000000001</v>
      </c>
      <c r="AU38">
        <v>8.7100059999999999</v>
      </c>
      <c r="AV38">
        <v>8.623265</v>
      </c>
      <c r="AW38">
        <v>8.5559659999999997</v>
      </c>
    </row>
    <row r="39">
      <c r="A39">
        <v>38</v>
      </c>
      <c r="B39">
        <v>40.810206000000001</v>
      </c>
      <c r="C39">
        <v>37.280740000000002</v>
      </c>
      <c r="D39">
        <v>37.989623999999999</v>
      </c>
      <c r="E39">
        <v>39.371499999999997</v>
      </c>
      <c r="F39">
        <v>36.232368999999998</v>
      </c>
      <c r="G39">
        <v>36.977145999999998</v>
      </c>
      <c r="H39">
        <v>36.873953999999998</v>
      </c>
      <c r="I39">
        <v>35.940739000000001</v>
      </c>
      <c r="J39">
        <v>39.974201000000001</v>
      </c>
      <c r="K39">
        <v>37.648642000000002</v>
      </c>
      <c r="L39">
        <v>38.145159999999997</v>
      </c>
      <c r="M39">
        <v>34.816094999999997</v>
      </c>
      <c r="N39">
        <v>38.688040000000001</v>
      </c>
      <c r="O39">
        <v>36.384912999999997</v>
      </c>
      <c r="P39">
        <v>37.967191</v>
      </c>
      <c r="Q39">
        <v>36.441744</v>
      </c>
      <c r="R39">
        <v>38.874982000000003</v>
      </c>
      <c r="S39">
        <v>37.995606000000002</v>
      </c>
      <c r="T39">
        <v>38.702995000000001</v>
      </c>
      <c r="U39">
        <v>37.452725999999998</v>
      </c>
      <c r="V39">
        <v>37.865495000000003</v>
      </c>
      <c r="W39">
        <v>36.456699</v>
      </c>
      <c r="X39">
        <v>37.303173000000001</v>
      </c>
      <c r="Y39">
        <v>35.490582000000003</v>
      </c>
      <c r="Z39">
        <v>27.917183999999999</v>
      </c>
      <c r="AA39">
        <v>35.538438999999997</v>
      </c>
      <c r="AB39">
        <v>36.444735000000001</v>
      </c>
      <c r="AC39">
        <v>35.882413</v>
      </c>
      <c r="AD39">
        <v>37.428798</v>
      </c>
      <c r="AE39">
        <v>36.221899999999998</v>
      </c>
      <c r="AF39">
        <v>36.310136</v>
      </c>
      <c r="AG39">
        <v>10.688601</v>
      </c>
      <c r="AH39">
        <v>36.298172000000001</v>
      </c>
      <c r="AI39">
        <v>34.080291000000003</v>
      </c>
      <c r="AJ39">
        <v>34.368929999999999</v>
      </c>
      <c r="AK39">
        <v>33.597233000000003</v>
      </c>
      <c r="AL39">
        <v>41.807729000000002</v>
      </c>
      <c r="AM39">
        <v>38.212459000000003</v>
      </c>
      <c r="AN39">
        <v>38.429312000000003</v>
      </c>
      <c r="AO39">
        <v>37.904378999999999</v>
      </c>
      <c r="AP39">
        <v>13.373089</v>
      </c>
      <c r="AQ39">
        <v>11.983736</v>
      </c>
      <c r="AR39">
        <v>9.8645600000000009</v>
      </c>
      <c r="AS39">
        <v>11.433377999999999</v>
      </c>
      <c r="AT39">
        <v>8.8685329999999993</v>
      </c>
      <c r="AU39">
        <v>8.7234660000000002</v>
      </c>
      <c r="AV39">
        <v>8.6337340000000005</v>
      </c>
      <c r="AW39">
        <v>8.5754079999999995</v>
      </c>
    </row>
    <row r="40">
      <c r="A40">
        <v>39</v>
      </c>
      <c r="B40">
        <v>40.922372000000003</v>
      </c>
      <c r="C40">
        <v>37.367480999999998</v>
      </c>
      <c r="D40">
        <v>38.103285</v>
      </c>
      <c r="E40">
        <v>39.482170000000004</v>
      </c>
      <c r="F40">
        <v>36.347524999999997</v>
      </c>
      <c r="G40">
        <v>37.071365</v>
      </c>
      <c r="H40">
        <v>37.001074000000003</v>
      </c>
      <c r="I40">
        <v>36.033462</v>
      </c>
      <c r="J40">
        <v>40.107303999999999</v>
      </c>
      <c r="K40">
        <v>37.762303000000003</v>
      </c>
      <c r="L40">
        <v>38.243865</v>
      </c>
      <c r="M40">
        <v>34.913305000000001</v>
      </c>
      <c r="N40">
        <v>38.785249999999998</v>
      </c>
      <c r="O40">
        <v>36.470159000000002</v>
      </c>
      <c r="P40">
        <v>38.074869999999997</v>
      </c>
      <c r="Q40">
        <v>36.525494000000002</v>
      </c>
      <c r="R40">
        <v>38.960228000000001</v>
      </c>
      <c r="S40">
        <v>38.071879000000003</v>
      </c>
      <c r="T40">
        <v>38.794223000000002</v>
      </c>
      <c r="U40">
        <v>37.536476999999998</v>
      </c>
      <c r="V40">
        <v>38.299199999999999</v>
      </c>
      <c r="W40">
        <v>36.748328999999998</v>
      </c>
      <c r="X40">
        <v>37.629199999999997</v>
      </c>
      <c r="Y40">
        <v>35.741832000000002</v>
      </c>
      <c r="Z40">
        <v>27.936626</v>
      </c>
      <c r="AA40">
        <v>35.611721000000003</v>
      </c>
      <c r="AB40">
        <v>36.492592000000002</v>
      </c>
      <c r="AC40">
        <v>35.949711999999998</v>
      </c>
      <c r="AD40">
        <v>37.523017000000003</v>
      </c>
      <c r="AE40">
        <v>36.311632000000003</v>
      </c>
      <c r="AF40">
        <v>36.399869000000002</v>
      </c>
      <c r="AG40">
        <v>10.703556000000001</v>
      </c>
      <c r="AH40">
        <v>36.337055999999997</v>
      </c>
      <c r="AI40">
        <v>34.108705999999998</v>
      </c>
      <c r="AJ40">
        <v>34.388371999999997</v>
      </c>
      <c r="AK40">
        <v>33.613683999999999</v>
      </c>
      <c r="AL40">
        <v>41.860073</v>
      </c>
      <c r="AM40">
        <v>38.279758000000001</v>
      </c>
      <c r="AN40">
        <v>38.520539999999997</v>
      </c>
      <c r="AO40">
        <v>37.980651000000002</v>
      </c>
      <c r="AP40">
        <v>15.016684</v>
      </c>
      <c r="AQ40">
        <v>13.093424000000001</v>
      </c>
      <c r="AR40">
        <v>10.141235</v>
      </c>
      <c r="AS40">
        <v>12.522129</v>
      </c>
      <c r="AT40">
        <v>8.9014349999999993</v>
      </c>
      <c r="AU40">
        <v>8.7369260000000004</v>
      </c>
      <c r="AV40">
        <v>8.6471929999999997</v>
      </c>
      <c r="AW40">
        <v>8.5933539999999997</v>
      </c>
    </row>
    <row r="41">
      <c r="A41">
        <v>40</v>
      </c>
      <c r="B41">
        <v>40.980697999999997</v>
      </c>
      <c r="C41">
        <v>37.433284999999998</v>
      </c>
      <c r="D41">
        <v>38.163105999999999</v>
      </c>
      <c r="E41">
        <v>39.546478</v>
      </c>
      <c r="F41">
        <v>36.407345999999997</v>
      </c>
      <c r="G41">
        <v>37.156610000000001</v>
      </c>
      <c r="H41">
        <v>37.063887000000001</v>
      </c>
      <c r="I41">
        <v>36.118707999999998</v>
      </c>
      <c r="J41">
        <v>40.191054000000001</v>
      </c>
      <c r="K41">
        <v>37.838574999999999</v>
      </c>
      <c r="L41">
        <v>38.330607000000001</v>
      </c>
      <c r="M41">
        <v>35.001542000000001</v>
      </c>
      <c r="N41">
        <v>38.854044000000002</v>
      </c>
      <c r="O41">
        <v>36.531475999999998</v>
      </c>
      <c r="P41">
        <v>38.133195999999998</v>
      </c>
      <c r="Q41">
        <v>36.585315000000001</v>
      </c>
      <c r="R41">
        <v>39.014066999999997</v>
      </c>
      <c r="S41">
        <v>38.11824</v>
      </c>
      <c r="T41">
        <v>38.866008999999998</v>
      </c>
      <c r="U41">
        <v>37.593307000000003</v>
      </c>
      <c r="V41">
        <v>38.562415000000001</v>
      </c>
      <c r="W41">
        <v>36.939757</v>
      </c>
      <c r="X41">
        <v>37.837079000000003</v>
      </c>
      <c r="Y41">
        <v>35.918306000000001</v>
      </c>
      <c r="Z41">
        <v>27.956067999999998</v>
      </c>
      <c r="AA41">
        <v>35.665559999999999</v>
      </c>
      <c r="AB41">
        <v>36.526989</v>
      </c>
      <c r="AC41">
        <v>35.984108999999997</v>
      </c>
      <c r="AD41">
        <v>37.594802000000001</v>
      </c>
      <c r="AE41">
        <v>36.371453000000002</v>
      </c>
      <c r="AF41">
        <v>36.486609999999999</v>
      </c>
      <c r="AG41">
        <v>10.709538999999999</v>
      </c>
      <c r="AH41">
        <v>36.37594</v>
      </c>
      <c r="AI41">
        <v>34.114688000000001</v>
      </c>
      <c r="AJ41">
        <v>34.415291000000003</v>
      </c>
      <c r="AK41">
        <v>33.613683999999999</v>
      </c>
      <c r="AL41">
        <v>41.916904000000002</v>
      </c>
      <c r="AM41">
        <v>38.318641999999997</v>
      </c>
      <c r="AN41">
        <v>38.608775999999999</v>
      </c>
      <c r="AO41">
        <v>38.028508000000002</v>
      </c>
      <c r="AP41">
        <v>16.772444</v>
      </c>
      <c r="AQ41">
        <v>14.358648000000001</v>
      </c>
      <c r="AR41">
        <v>10.474739</v>
      </c>
      <c r="AS41">
        <v>13.809786000000001</v>
      </c>
      <c r="AT41">
        <v>8.9567700000000006</v>
      </c>
      <c r="AU41">
        <v>8.7593589999999999</v>
      </c>
      <c r="AV41">
        <v>8.6576620000000002</v>
      </c>
      <c r="AW41">
        <v>8.606814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0.18759736198879132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>
        <v>26.967660048930025</v>
      </c>
      <c r="D58">
        <v>0.91337281107535739</v>
      </c>
      <c r="E58">
        <v>0.99853646782606842</v>
      </c>
      <c r="F58" t="s">
        <v>60</v>
      </c>
    </row>
    <row r="59">
      <c r="A59" t="s">
        <v>92</v>
      </c>
      <c r="B59" t="s">
        <v>91</v>
      </c>
      <c r="C59">
        <v>26.237240727910027</v>
      </c>
      <c r="D59">
        <v>0.91801461907898418</v>
      </c>
      <c r="E59">
        <v>0.9999941458001933</v>
      </c>
      <c r="F59" t="s">
        <v>60</v>
      </c>
    </row>
    <row r="60">
      <c r="A60" t="s">
        <v>93</v>
      </c>
      <c r="B60" t="s">
        <v>91</v>
      </c>
      <c r="C60">
        <v>26.426258747644884</v>
      </c>
      <c r="D60">
        <v>0.90921551000501522</v>
      </c>
      <c r="E60">
        <v>0.99993436522906964</v>
      </c>
      <c r="F60" t="s">
        <v>60</v>
      </c>
    </row>
    <row r="61">
      <c r="A61" t="s">
        <v>94</v>
      </c>
      <c r="B61" t="s">
        <v>91</v>
      </c>
      <c r="C61">
        <v>26.880260885396268</v>
      </c>
      <c r="D61">
        <v>0.92692860777191743</v>
      </c>
      <c r="E61">
        <v>0.99983879096240769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22.098860603062761</v>
      </c>
      <c r="D74">
        <v>0.85771338320676849</v>
      </c>
      <c r="E74">
        <v>0.9998704411137932</v>
      </c>
      <c r="F74" t="s">
        <v>60</v>
      </c>
    </row>
    <row r="75">
      <c r="A75" t="s">
        <v>112</v>
      </c>
      <c r="B75" t="s">
        <v>111</v>
      </c>
      <c r="C75">
        <v>23.063488011172765</v>
      </c>
      <c r="D75">
        <v>0.79554536651283736</v>
      </c>
      <c r="E75">
        <v>0.99975086091490517</v>
      </c>
      <c r="F75" t="s">
        <v>60</v>
      </c>
    </row>
    <row r="76">
      <c r="A76" t="s">
        <v>113</v>
      </c>
      <c r="B76" t="s">
        <v>111</v>
      </c>
      <c r="C76">
        <v>23.381745905751643</v>
      </c>
      <c r="D76">
        <v>0.77255721342875683</v>
      </c>
      <c r="E76">
        <v>0.99987863733175042</v>
      </c>
      <c r="F76" t="s">
        <v>60</v>
      </c>
    </row>
    <row r="77">
      <c r="A77" t="s">
        <v>114</v>
      </c>
      <c r="B77" t="s">
        <v>111</v>
      </c>
      <c r="C77">
        <v>23.437448947902677</v>
      </c>
      <c r="D77">
        <v>0.78361306138224207</v>
      </c>
      <c r="E77">
        <v>0.9998004368210609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60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0.21460929000000206</v>
      </c>
      <c r="C2">
        <v>0.25983453000000267</v>
      </c>
      <c r="D2">
        <v>0.17386597999999864</v>
      </c>
      <c r="E2">
        <v>0.26455026999999909</v>
      </c>
      <c r="F2">
        <v>0.16541544999999935</v>
      </c>
      <c r="G2">
        <v>0.22439817999999967</v>
      </c>
      <c r="H2">
        <v>0.13651577999999986</v>
      </c>
      <c r="I2">
        <v>0.15794610999999925</v>
      </c>
      <c r="J2">
        <v>0.23029651000000051</v>
      </c>
      <c r="K2">
        <v>0.21807957000000222</v>
      </c>
      <c r="L2">
        <v>0.16835765000000258</v>
      </c>
      <c r="M2">
        <v>0.1455267599999992</v>
      </c>
      <c r="N2">
        <v>0.1698506900000023</v>
      </c>
      <c r="O2">
        <v>0.15273233000000275</v>
      </c>
      <c r="P2">
        <v>0.18961569999999917</v>
      </c>
      <c r="Q2">
        <v>0.12826720000000158</v>
      </c>
      <c r="R2">
        <v>0.16821690999999817</v>
      </c>
      <c r="S2">
        <v>0.21155888000000189</v>
      </c>
      <c r="T2">
        <v>0.23109012000000284</v>
      </c>
      <c r="U2">
        <v>0.18695397000000291</v>
      </c>
      <c r="V2">
        <v>0.15326129999999871</v>
      </c>
      <c r="W2">
        <v>0.19472052999999967</v>
      </c>
      <c r="X2">
        <v>0.2047584399999991</v>
      </c>
      <c r="Y2">
        <v>0.1905028600000005</v>
      </c>
      <c r="Z2">
        <v>0.038052391304346678</v>
      </c>
      <c r="AA2">
        <v>0.11995737833333564</v>
      </c>
      <c r="AB2">
        <v>0.12643542833334109</v>
      </c>
      <c r="AC2">
        <v>0.091106686666668324</v>
      </c>
      <c r="AD2">
        <v>0.15537799000000163</v>
      </c>
      <c r="AE2">
        <v>0.19237016000000118</v>
      </c>
      <c r="AF2">
        <v>0.18894633000000027</v>
      </c>
      <c r="AG2">
        <v>0.21229072999999943</v>
      </c>
      <c r="AH2">
        <v>0.20768440999999882</v>
      </c>
      <c r="AI2">
        <v>-1.7763568394002505E-15</v>
      </c>
      <c r="AJ2">
        <v>0.24946996000000254</v>
      </c>
      <c r="AK2">
        <v>0.28541962000000254</v>
      </c>
      <c r="AL2">
        <v>0.24973383999999932</v>
      </c>
      <c r="AM2">
        <v>0.22584558000000143</v>
      </c>
      <c r="AN2">
        <v>0.21496732999999857</v>
      </c>
      <c r="AO2">
        <v>0.22232856999999839</v>
      </c>
      <c r="AP2">
        <v>0.14546508080807996</v>
      </c>
      <c r="AQ2">
        <v>0.14919275362318629</v>
      </c>
      <c r="AR2">
        <v>0.13605743083002153</v>
      </c>
      <c r="AS2">
        <v>0.13077986561265398</v>
      </c>
      <c r="AT2">
        <v>0.21029817999999878</v>
      </c>
      <c r="AU2">
        <v>0.20816665000000079</v>
      </c>
      <c r="AV2">
        <v>0.16098051000000169</v>
      </c>
      <c r="AW2">
        <v>0.22620379000000135</v>
      </c>
    </row>
    <row r="3">
      <c r="A3">
        <v>2</v>
      </c>
      <c r="B3">
        <v>0.18296512333333581</v>
      </c>
      <c r="C3">
        <v>0.2250776966666681</v>
      </c>
      <c r="D3">
        <v>0.14559381333333299</v>
      </c>
      <c r="E3">
        <v>0.23835293666666502</v>
      </c>
      <c r="F3">
        <v>0.13999661666666618</v>
      </c>
      <c r="G3">
        <v>0.19171667999999897</v>
      </c>
      <c r="H3">
        <v>0.11965627999999917</v>
      </c>
      <c r="I3">
        <v>0.13408311000000062</v>
      </c>
      <c r="J3">
        <v>0.20332117666666782</v>
      </c>
      <c r="K3">
        <v>0.19058557000000143</v>
      </c>
      <c r="L3">
        <v>0.14190098333333623</v>
      </c>
      <c r="M3">
        <v>0.12399825999999869</v>
      </c>
      <c r="N3">
        <v>0.1436536900000025</v>
      </c>
      <c r="O3">
        <v>0.13224133000000293</v>
      </c>
      <c r="P3">
        <v>0.15849036666666549</v>
      </c>
      <c r="Q3">
        <v>0.11270453333333563</v>
      </c>
      <c r="R3">
        <v>0.14176040999999806</v>
      </c>
      <c r="S3">
        <v>0.17887721333333495</v>
      </c>
      <c r="T3">
        <v>0.18440212000000145</v>
      </c>
      <c r="U3">
        <v>0.15479130333333657</v>
      </c>
      <c r="V3">
        <v>0.13406713333333187</v>
      </c>
      <c r="W3">
        <v>0.16930136333333401</v>
      </c>
      <c r="X3">
        <v>0.17674543999999948</v>
      </c>
      <c r="Y3">
        <v>0.16171186000000048</v>
      </c>
      <c r="Z3">
        <v>0.020503806324109419</v>
      </c>
      <c r="AA3">
        <v>0.070354445072464245</v>
      </c>
      <c r="AB3">
        <v>0.074212309565224288</v>
      </c>
      <c r="AC3">
        <v>0.050883148695653801</v>
      </c>
      <c r="AD3">
        <v>0.13255265666666993</v>
      </c>
      <c r="AE3">
        <v>0.1620228266666679</v>
      </c>
      <c r="AF3">
        <v>0.15652399666666739</v>
      </c>
      <c r="AG3">
        <v>0.2104750633333321</v>
      </c>
      <c r="AH3">
        <v>0.16748057666666583</v>
      </c>
      <c r="AI3">
        <v>0</v>
      </c>
      <c r="AJ3">
        <v>0.20770996000000252</v>
      </c>
      <c r="AK3">
        <v>0.22628145333333549</v>
      </c>
      <c r="AL3">
        <v>0.20278650666666564</v>
      </c>
      <c r="AM3">
        <v>0.19731408000000172</v>
      </c>
      <c r="AN3">
        <v>0.17943232999999914</v>
      </c>
      <c r="AO3">
        <v>0.18497806999999966</v>
      </c>
      <c r="AP3">
        <v>0.099773331457429393</v>
      </c>
      <c r="AQ3">
        <v>0.1171507280255959</v>
      </c>
      <c r="AR3">
        <v>0.10214513438733519</v>
      </c>
      <c r="AS3">
        <v>0.088241363259934147</v>
      </c>
      <c r="AT3">
        <v>0.17009467999999828</v>
      </c>
      <c r="AU3">
        <v>0.16977848333333512</v>
      </c>
      <c r="AV3">
        <v>0.13841467666666851</v>
      </c>
      <c r="AW3">
        <v>0.17977512333333401</v>
      </c>
    </row>
    <row r="4">
      <c r="A4">
        <v>3</v>
      </c>
      <c r="B4">
        <v>0.1316081233333346</v>
      </c>
      <c r="C4">
        <v>0.15971436333333422</v>
      </c>
      <c r="D4">
        <v>0.11031847999999833</v>
      </c>
      <c r="E4">
        <v>0.17662093666666578</v>
      </c>
      <c r="F4">
        <v>0.1021272833333331</v>
      </c>
      <c r="G4">
        <v>0.13672867999999738</v>
      </c>
      <c r="H4">
        <v>0.094237279999999757</v>
      </c>
      <c r="I4">
        <v>0.099845109999998627</v>
      </c>
      <c r="J4">
        <v>0.14781417666666741</v>
      </c>
      <c r="K4">
        <v>0.13767257000000122</v>
      </c>
      <c r="L4">
        <v>0.10870031666666868</v>
      </c>
      <c r="M4">
        <v>0.095466593333332739</v>
      </c>
      <c r="N4">
        <v>0.10785969000000151</v>
      </c>
      <c r="O4">
        <v>0.10267233000000253</v>
      </c>
      <c r="P4">
        <v>0.11750869999999836</v>
      </c>
      <c r="Q4">
        <v>0.090916866666667318</v>
      </c>
      <c r="R4">
        <v>0.10441007666666557</v>
      </c>
      <c r="S4">
        <v>0.12596421333333474</v>
      </c>
      <c r="T4">
        <v>0.12785778666666836</v>
      </c>
      <c r="U4">
        <v>0.11069730333333538</v>
      </c>
      <c r="V4">
        <v>0.10449813333333147</v>
      </c>
      <c r="W4">
        <v>0.12520703000000033</v>
      </c>
      <c r="X4">
        <v>0.13213243999999946</v>
      </c>
      <c r="Y4">
        <v>0.11917386000000008</v>
      </c>
      <c r="Z4">
        <v>-0.0019731119894625948</v>
      </c>
      <c r="AA4">
        <v>0.0072640118115963048</v>
      </c>
      <c r="AB4">
        <v>0.00979835746377411</v>
      </c>
      <c r="AC4">
        <v>0.0015816107246386935</v>
      </c>
      <c r="AD4">
        <v>0.10090832333333388</v>
      </c>
      <c r="AE4">
        <v>0.11792882666666671</v>
      </c>
      <c r="AF4">
        <v>0.11191099666666737</v>
      </c>
      <c r="AG4">
        <v>0.20476872999999962</v>
      </c>
      <c r="AH4">
        <v>0.11716124333333156</v>
      </c>
      <c r="AI4">
        <v>-0.021268999999998428</v>
      </c>
      <c r="AJ4">
        <v>0.14182796000000053</v>
      </c>
      <c r="AK4">
        <v>0.14328045333333428</v>
      </c>
      <c r="AL4">
        <v>0.1389798399999993</v>
      </c>
      <c r="AM4">
        <v>0.1521824133333336</v>
      </c>
      <c r="AN4">
        <v>0.12963166333333298</v>
      </c>
      <c r="AO4">
        <v>0.13310240333333212</v>
      </c>
      <c r="AP4">
        <v>0.024512415440113955</v>
      </c>
      <c r="AQ4">
        <v>0.045164535761337277</v>
      </c>
      <c r="AR4">
        <v>0.03658833794464833</v>
      </c>
      <c r="AS4">
        <v>0.023396194240547175</v>
      </c>
      <c r="AT4">
        <v>0.11199401333333192</v>
      </c>
      <c r="AU4">
        <v>0.11582781666666797</v>
      </c>
      <c r="AV4">
        <v>0.095876676666668104</v>
      </c>
      <c r="AW4">
        <v>0.11908045666666567</v>
      </c>
    </row>
    <row r="5">
      <c r="A5">
        <v>4</v>
      </c>
      <c r="B5">
        <v>0.099964123333334598</v>
      </c>
      <c r="C5">
        <v>0.11095136333333322</v>
      </c>
      <c r="D5">
        <v>0.09008714666666684</v>
      </c>
      <c r="E5">
        <v>0.12318893666666497</v>
      </c>
      <c r="F5">
        <v>0.085527283333332704</v>
      </c>
      <c r="G5">
        <v>0.10041567999999756</v>
      </c>
      <c r="H5">
        <v>0.086974613333334005</v>
      </c>
      <c r="I5">
        <v>0.085319776666667124</v>
      </c>
      <c r="J5">
        <v>0.11046384333333492</v>
      </c>
      <c r="K5">
        <v>0.10291590333333467</v>
      </c>
      <c r="L5">
        <v>0.090543650000000753</v>
      </c>
      <c r="M5">
        <v>0.083535259999999667</v>
      </c>
      <c r="N5">
        <v>0.090222023333334178</v>
      </c>
      <c r="O5">
        <v>0.088146996666667476</v>
      </c>
      <c r="P5">
        <v>0.091052033333333782</v>
      </c>
      <c r="Q5">
        <v>0.087285866666666934</v>
      </c>
      <c r="R5">
        <v>0.089366076666665961</v>
      </c>
      <c r="S5">
        <v>0.094320213333332958</v>
      </c>
      <c r="T5">
        <v>0.093101120000000037</v>
      </c>
      <c r="U5">
        <v>0.087353303333333798</v>
      </c>
      <c r="V5">
        <v>0.092566800000000171</v>
      </c>
      <c r="W5">
        <v>0.097194030000000708</v>
      </c>
      <c r="X5">
        <v>0.10048810666666697</v>
      </c>
      <c r="Y5">
        <v>0.09167985999999928</v>
      </c>
      <c r="Z5">
        <v>-0.0088873636363659969</v>
      </c>
      <c r="AA5">
        <v>-0.029888754782607663</v>
      </c>
      <c r="AB5">
        <v>-0.033865594637676466</v>
      </c>
      <c r="AC5">
        <v>-0.023338593913040384</v>
      </c>
      <c r="AD5">
        <v>0.094683323333333291</v>
      </c>
      <c r="AE5">
        <v>0.093028493333333628</v>
      </c>
      <c r="AF5">
        <v>0.093235996666667376</v>
      </c>
      <c r="AG5">
        <v>0.19179972999999784</v>
      </c>
      <c r="AH5">
        <v>0.09329824333333292</v>
      </c>
      <c r="AI5">
        <v>0.0067440000000029698</v>
      </c>
      <c r="AJ5">
        <v>0.097733626666666851</v>
      </c>
      <c r="AK5">
        <v>0.09244245333333545</v>
      </c>
      <c r="AL5">
        <v>0.099554506666667208</v>
      </c>
      <c r="AM5">
        <v>0.10964441333333319</v>
      </c>
      <c r="AN5">
        <v>0.096949996666667815</v>
      </c>
      <c r="AO5">
        <v>0.096789403333332302</v>
      </c>
      <c r="AP5">
        <v>-0.028441833910532566</v>
      </c>
      <c r="AQ5">
        <v>-0.016446656502921542</v>
      </c>
      <c r="AR5">
        <v>-0.020149125164703463</v>
      </c>
      <c r="AS5">
        <v>-0.024329974778838803</v>
      </c>
      <c r="AT5">
        <v>0.087612679999999443</v>
      </c>
      <c r="AU5">
        <v>0.087296150000000239</v>
      </c>
      <c r="AV5">
        <v>0.088095343333334242</v>
      </c>
      <c r="AW5">
        <v>0.086398790000000503</v>
      </c>
    </row>
    <row r="6">
      <c r="A6">
        <v>5</v>
      </c>
      <c r="B6">
        <v>0.095295456666667278</v>
      </c>
      <c r="C6">
        <v>0.090720029999999952</v>
      </c>
      <c r="D6">
        <v>0.09423714666666605</v>
      </c>
      <c r="E6">
        <v>0.092063603333333077</v>
      </c>
      <c r="F6">
        <v>0.086045950000000815</v>
      </c>
      <c r="G6">
        <v>0.087446679999999333</v>
      </c>
      <c r="H6">
        <v>0.090086946666668055</v>
      </c>
      <c r="I6">
        <v>0.087395110000000997</v>
      </c>
      <c r="J6">
        <v>0.092826176666667592</v>
      </c>
      <c r="K6">
        <v>0.088909570000000215</v>
      </c>
      <c r="L6">
        <v>0.094693649999999963</v>
      </c>
      <c r="M6">
        <v>0.086647926666666208</v>
      </c>
      <c r="N6">
        <v>0.093853356666667054</v>
      </c>
      <c r="O6">
        <v>0.089184663333332637</v>
      </c>
      <c r="P6">
        <v>0.093645699999999721</v>
      </c>
      <c r="Q6">
        <v>0.094029866666668127</v>
      </c>
      <c r="R6">
        <v>0.092478409999998235</v>
      </c>
      <c r="S6">
        <v>0.088613880000000478</v>
      </c>
      <c r="T6">
        <v>0.096732453333334689</v>
      </c>
      <c r="U6">
        <v>0.087871970000000132</v>
      </c>
      <c r="V6">
        <v>0.094123133333335218</v>
      </c>
      <c r="W6">
        <v>0.090969030000000117</v>
      </c>
      <c r="X6">
        <v>0.092188106666666769</v>
      </c>
      <c r="Y6">
        <v>0.088567193333332739</v>
      </c>
      <c r="Z6">
        <v>-0.010095615283270298</v>
      </c>
      <c r="AA6">
        <v>-0.035915854710141915</v>
      </c>
      <c r="AB6">
        <v>-0.039141546739125843</v>
      </c>
      <c r="AC6">
        <v>-0.025433131884057048</v>
      </c>
      <c r="AD6">
        <v>0.10609598999999825</v>
      </c>
      <c r="AE6">
        <v>0.096141160000001946</v>
      </c>
      <c r="AF6">
        <v>0.10205499666666817</v>
      </c>
      <c r="AG6">
        <v>0.16378706333333248</v>
      </c>
      <c r="AH6">
        <v>0.10574857666666659</v>
      </c>
      <c r="AI6">
        <v>0.042019666666670119</v>
      </c>
      <c r="AJ6">
        <v>0.092027293333332594</v>
      </c>
      <c r="AK6">
        <v>0.091404786666666737</v>
      </c>
      <c r="AL6">
        <v>0.097998173333333938</v>
      </c>
      <c r="AM6">
        <v>0.095119079999999911</v>
      </c>
      <c r="AN6">
        <v>0.093318996666667431</v>
      </c>
      <c r="AO6">
        <v>0.090564403333333487</v>
      </c>
      <c r="AP6">
        <v>-0.04715808326118065</v>
      </c>
      <c r="AQ6">
        <v>-0.052638515433843125</v>
      </c>
      <c r="AR6">
        <v>-0.048355254940723569</v>
      </c>
      <c r="AS6">
        <v>-0.036780810464895453</v>
      </c>
      <c r="AT6">
        <v>0.088131346666665777</v>
      </c>
      <c r="AU6">
        <v>0.086777483333333905</v>
      </c>
      <c r="AV6">
        <v>0.085501343333334034</v>
      </c>
      <c r="AW6">
        <v>0.088473790000000108</v>
      </c>
    </row>
    <row r="7">
      <c r="A7">
        <v>6</v>
      </c>
      <c r="B7">
        <v>0.10359545666666925</v>
      </c>
      <c r="C7">
        <v>0.094870030000000938</v>
      </c>
      <c r="D7">
        <v>0.10149981333333358</v>
      </c>
      <c r="E7">
        <v>0.094138603333332682</v>
      </c>
      <c r="F7">
        <v>0.091233616666668738</v>
      </c>
      <c r="G7">
        <v>0.090559013333333382</v>
      </c>
      <c r="H7">
        <v>0.094236946666667265</v>
      </c>
      <c r="I7">
        <v>0.093101443333335254</v>
      </c>
      <c r="J7">
        <v>0.098013843333333739</v>
      </c>
      <c r="K7">
        <v>0.093578236666667536</v>
      </c>
      <c r="L7">
        <v>0.099362650000001551</v>
      </c>
      <c r="M7">
        <v>0.09391059333333196</v>
      </c>
      <c r="N7">
        <v>0.10319102333333419</v>
      </c>
      <c r="O7">
        <v>0.097484663333332833</v>
      </c>
      <c r="P7">
        <v>0.10350203333333496</v>
      </c>
      <c r="Q7">
        <v>0.10336720000000099</v>
      </c>
      <c r="R7">
        <v>0.097665743333330113</v>
      </c>
      <c r="S7">
        <v>0.094838880000001069</v>
      </c>
      <c r="T7">
        <v>0.10191978666666834</v>
      </c>
      <c r="U7">
        <v>0.091503303333333008</v>
      </c>
      <c r="V7">
        <v>0.099829466666665923</v>
      </c>
      <c r="W7">
        <v>0.099788030000000916</v>
      </c>
      <c r="X7">
        <v>0.09685677333333409</v>
      </c>
      <c r="Y7">
        <v>0.095310859999999664</v>
      </c>
      <c r="Z7">
        <v>-0.0087098669301735043</v>
      </c>
      <c r="AA7">
        <v>-0.033643287971010238</v>
      </c>
      <c r="AB7">
        <v>-0.036117165507242532</v>
      </c>
      <c r="AC7">
        <v>-0.024934003188404219</v>
      </c>
      <c r="AD7">
        <v>0.1221776566666648</v>
      </c>
      <c r="AE7">
        <v>0.1101474933333364</v>
      </c>
      <c r="AF7">
        <v>0.11813633000000046</v>
      </c>
      <c r="AG7">
        <v>0.13940539666666574</v>
      </c>
      <c r="AH7">
        <v>0.12442357666666659</v>
      </c>
      <c r="AI7">
        <v>0.080926333333337652</v>
      </c>
      <c r="AJ7">
        <v>0.10758996000000032</v>
      </c>
      <c r="AK7">
        <v>0.10592978666666752</v>
      </c>
      <c r="AL7">
        <v>0.10629817333333236</v>
      </c>
      <c r="AM7">
        <v>0.098750413333332787</v>
      </c>
      <c r="AN7">
        <v>0.097468996666666641</v>
      </c>
      <c r="AO7">
        <v>0.093677070000001805</v>
      </c>
      <c r="AP7">
        <v>-0.046680332611831687</v>
      </c>
      <c r="AQ7">
        <v>-0.054073707698099938</v>
      </c>
      <c r="AR7">
        <v>-0.048029718050077719</v>
      </c>
      <c r="AS7">
        <v>-0.036262646150948541</v>
      </c>
      <c r="AT7">
        <v>0.091762680000000429</v>
      </c>
      <c r="AU7">
        <v>0.091446150000001225</v>
      </c>
      <c r="AV7">
        <v>0.086020010000000369</v>
      </c>
      <c r="AW7">
        <v>0.091586456666666649</v>
      </c>
    </row>
    <row r="8">
      <c r="A8">
        <v>7</v>
      </c>
      <c r="B8">
        <v>0.10930179000000173</v>
      </c>
      <c r="C8">
        <v>0.10109503000000153</v>
      </c>
      <c r="D8">
        <v>0.10668747999999972</v>
      </c>
      <c r="E8">
        <v>0.10036393666666577</v>
      </c>
      <c r="F8">
        <v>0.096420950000002392</v>
      </c>
      <c r="G8">
        <v>0.093671679999999924</v>
      </c>
      <c r="H8">
        <v>0.099424613333335188</v>
      </c>
      <c r="I8">
        <v>0.098807776666669511</v>
      </c>
      <c r="J8">
        <v>0.10268251000000106</v>
      </c>
      <c r="K8">
        <v>0.096172236666665967</v>
      </c>
      <c r="L8">
        <v>0.10610665000000274</v>
      </c>
      <c r="M8">
        <v>0.099616593333333725</v>
      </c>
      <c r="N8">
        <v>0.11149135666666865</v>
      </c>
      <c r="O8">
        <v>0.10526599666666492</v>
      </c>
      <c r="P8">
        <v>0.11439603333333537</v>
      </c>
      <c r="Q8">
        <v>0.11114853333333485</v>
      </c>
      <c r="R8">
        <v>0.10389074333332893</v>
      </c>
      <c r="S8">
        <v>0.10054521333333355</v>
      </c>
      <c r="T8">
        <v>0.10606978666666933</v>
      </c>
      <c r="U8">
        <v>0.094615970000001326</v>
      </c>
      <c r="V8">
        <v>0.10657313333333107</v>
      </c>
      <c r="W8">
        <v>0.10705069666666844</v>
      </c>
      <c r="X8">
        <v>0.1015257733333339</v>
      </c>
      <c r="Y8">
        <v>0.10153586000000026</v>
      </c>
      <c r="Z8">
        <v>-0.0073241185770775985</v>
      </c>
      <c r="AA8">
        <v>-0.031889054565214181</v>
      </c>
      <c r="AB8">
        <v>-0.032574117608691111</v>
      </c>
      <c r="AC8">
        <v>-0.023397541159418722</v>
      </c>
      <c r="AD8">
        <v>0.13462765666666598</v>
      </c>
      <c r="AE8">
        <v>0.12519116000000352</v>
      </c>
      <c r="AF8">
        <v>0.1331799966666658</v>
      </c>
      <c r="AG8">
        <v>0.11398639666666632</v>
      </c>
      <c r="AH8">
        <v>0.14258024333333097</v>
      </c>
      <c r="AI8">
        <v>0.10634533333333884</v>
      </c>
      <c r="AJ8">
        <v>0.12211495999999933</v>
      </c>
      <c r="AK8">
        <v>0.12149245333333347</v>
      </c>
      <c r="AL8">
        <v>0.11252317333333117</v>
      </c>
      <c r="AM8">
        <v>0.10238141333333495</v>
      </c>
      <c r="AN8">
        <v>0.10058133000000069</v>
      </c>
      <c r="AO8">
        <v>0.098345736666669126</v>
      </c>
      <c r="AP8">
        <v>-0.046721248629147283</v>
      </c>
      <c r="AQ8">
        <v>-0.054471566629024082</v>
      </c>
      <c r="AR8">
        <v>-0.047185514492763758</v>
      </c>
      <c r="AS8">
        <v>-0.036782148503670342</v>
      </c>
      <c r="AT8">
        <v>0.095912679999999639</v>
      </c>
      <c r="AU8">
        <v>0.095596150000002211</v>
      </c>
      <c r="AV8">
        <v>0.086538676666668479</v>
      </c>
      <c r="AW8">
        <v>0.095217789999999525</v>
      </c>
    </row>
    <row r="9">
      <c r="A9">
        <v>8</v>
      </c>
      <c r="B9">
        <v>0.11397045666666905</v>
      </c>
      <c r="C9">
        <v>0.10576369666666885</v>
      </c>
      <c r="D9">
        <v>0.11291248000000031</v>
      </c>
      <c r="E9">
        <v>0.10607027000000002</v>
      </c>
      <c r="F9">
        <v>0.10057095000000338</v>
      </c>
      <c r="G9">
        <v>0.096784013333333974</v>
      </c>
      <c r="H9">
        <v>0.10461228000000133</v>
      </c>
      <c r="I9">
        <v>0.10295777666666872</v>
      </c>
      <c r="J9">
        <v>0.10994517666666859</v>
      </c>
      <c r="K9">
        <v>0.099284570000000016</v>
      </c>
      <c r="L9">
        <v>0.111812983333337</v>
      </c>
      <c r="M9">
        <v>0.10532292666666798</v>
      </c>
      <c r="N9">
        <v>0.12134769000000212</v>
      </c>
      <c r="O9">
        <v>0.11460366333333205</v>
      </c>
      <c r="P9">
        <v>0.1258087000000021</v>
      </c>
      <c r="Q9">
        <v>0.12048586666666594</v>
      </c>
      <c r="R9">
        <v>0.10855974333333052</v>
      </c>
      <c r="S9">
        <v>0.10573288000000147</v>
      </c>
      <c r="T9">
        <v>0.11125712000000298</v>
      </c>
      <c r="U9">
        <v>0.098765970000002312</v>
      </c>
      <c r="V9">
        <v>0.11124213333333088</v>
      </c>
      <c r="W9">
        <v>0.11379436333333537</v>
      </c>
      <c r="X9">
        <v>0.10671344000000005</v>
      </c>
      <c r="Y9">
        <v>0.10672352666666818</v>
      </c>
      <c r="Z9">
        <v>-0.0085320368906476318</v>
      </c>
      <c r="AA9">
        <v>-0.030135154492748839</v>
      </c>
      <c r="AB9">
        <v>-0.032143736376806231</v>
      </c>
      <c r="AC9">
        <v>-0.021861079130433225</v>
      </c>
      <c r="AD9">
        <v>0.1512276566666646</v>
      </c>
      <c r="AE9">
        <v>0.13816016000000531</v>
      </c>
      <c r="AF9">
        <v>0.14874266333333175</v>
      </c>
      <c r="AG9">
        <v>0.10568606333333364</v>
      </c>
      <c r="AH9">
        <v>0.16125557666666346</v>
      </c>
      <c r="AI9">
        <v>0.13020800000000499</v>
      </c>
      <c r="AJ9">
        <v>0.14027162666666726</v>
      </c>
      <c r="AK9">
        <v>0.13653645333333309</v>
      </c>
      <c r="AL9">
        <v>0.11822950666666543</v>
      </c>
      <c r="AM9">
        <v>0.10601274666666782</v>
      </c>
      <c r="AN9">
        <v>0.10576866333333435</v>
      </c>
      <c r="AO9">
        <v>0.10457073666666972</v>
      </c>
      <c r="AP9">
        <v>-0.044687164646463273</v>
      </c>
      <c r="AQ9">
        <v>-0.053831758893283066</v>
      </c>
      <c r="AR9">
        <v>-0.045303977602115353</v>
      </c>
      <c r="AS9">
        <v>-0.04041398418972264</v>
      </c>
      <c r="AT9">
        <v>0.1016190133333339</v>
      </c>
      <c r="AU9">
        <v>0.097671150000001816</v>
      </c>
      <c r="AV9">
        <v>0.08913267666666691</v>
      </c>
      <c r="AW9">
        <v>0.099367790000000511</v>
      </c>
    </row>
    <row r="10">
      <c r="A10">
        <v>9</v>
      </c>
      <c r="B10">
        <v>0.11863945666666886</v>
      </c>
      <c r="C10">
        <v>0.10835736333333656</v>
      </c>
      <c r="D10">
        <v>0.11913747999999913</v>
      </c>
      <c r="E10">
        <v>0.11073926999999983</v>
      </c>
      <c r="F10">
        <v>0.10420228333333625</v>
      </c>
      <c r="G10">
        <v>0.10041534666666863</v>
      </c>
      <c r="H10">
        <v>0.10979994666666748</v>
      </c>
      <c r="I10">
        <v>0.10658911000000337</v>
      </c>
      <c r="J10">
        <v>0.116689176666668</v>
      </c>
      <c r="K10">
        <v>0.10343490333333349</v>
      </c>
      <c r="L10">
        <v>0.11751931666666948</v>
      </c>
      <c r="M10">
        <v>0.1099915933333353</v>
      </c>
      <c r="N10">
        <v>0.12964769000000054</v>
      </c>
      <c r="O10">
        <v>0.12238499666666591</v>
      </c>
      <c r="P10">
        <v>0.1346277000000029</v>
      </c>
      <c r="Q10">
        <v>0.12826753333333407</v>
      </c>
      <c r="R10">
        <v>0.11322874333333033</v>
      </c>
      <c r="S10">
        <v>0.10988288000000246</v>
      </c>
      <c r="T10">
        <v>0.1159261200000028</v>
      </c>
      <c r="U10">
        <v>0.10343463666666786</v>
      </c>
      <c r="V10">
        <v>0.11383579999999682</v>
      </c>
      <c r="W10">
        <v>0.11950069666666963</v>
      </c>
      <c r="X10">
        <v>0.11241977333333075</v>
      </c>
      <c r="Y10">
        <v>0.11035486000000105</v>
      </c>
      <c r="Z10">
        <v>-0.0087022885375507286</v>
      </c>
      <c r="AA10">
        <v>-0.027862254420286447</v>
      </c>
      <c r="AB10">
        <v>-0.030676021811588683</v>
      </c>
      <c r="AC10">
        <v>-0.01928728376811506</v>
      </c>
      <c r="AD10">
        <v>0.16471532333333094</v>
      </c>
      <c r="AE10">
        <v>0.15061016000000294</v>
      </c>
      <c r="AF10">
        <v>0.16223032999999809</v>
      </c>
      <c r="AG10">
        <v>0.099461063333333044</v>
      </c>
      <c r="AH10">
        <v>0.17733724333333001</v>
      </c>
      <c r="AI10">
        <v>0.16133366666667293</v>
      </c>
      <c r="AJ10">
        <v>0.1573906266666647</v>
      </c>
      <c r="AK10">
        <v>0.15209911999999903</v>
      </c>
      <c r="AL10">
        <v>0.12082317333333314</v>
      </c>
      <c r="AM10">
        <v>0.10912508000000187</v>
      </c>
      <c r="AN10">
        <v>0.109399996666669</v>
      </c>
      <c r="AO10">
        <v>0.1082017366666701</v>
      </c>
      <c r="AP10">
        <v>-0.044209413997112534</v>
      </c>
      <c r="AQ10">
        <v>-0.053710617824208384</v>
      </c>
      <c r="AR10">
        <v>-0.046016107378136439</v>
      </c>
      <c r="AS10">
        <v>-0.043008153209109778</v>
      </c>
      <c r="AT10">
        <v>0.10058167999999945</v>
      </c>
      <c r="AU10">
        <v>0.098190150000000642</v>
      </c>
      <c r="AV10">
        <v>0.090689010000000181</v>
      </c>
      <c r="AW10">
        <v>0.10248045666666705</v>
      </c>
    </row>
    <row r="11">
      <c r="A11">
        <v>10</v>
      </c>
      <c r="B11">
        <v>0.12642079000000273</v>
      </c>
      <c r="C11">
        <v>0.11406369666667082</v>
      </c>
      <c r="D11">
        <v>0.12639981333333417</v>
      </c>
      <c r="E11">
        <v>0.1185206033333337</v>
      </c>
      <c r="F11">
        <v>0.10990861666667051</v>
      </c>
      <c r="G11">
        <v>0.10508401333333595</v>
      </c>
      <c r="H11">
        <v>0.1160249466666663</v>
      </c>
      <c r="I11">
        <v>0.11333311000000279</v>
      </c>
      <c r="J11">
        <v>0.1234331766666692</v>
      </c>
      <c r="K11">
        <v>0.10965990333333409</v>
      </c>
      <c r="L11">
        <v>0.12322565000000374</v>
      </c>
      <c r="M11">
        <v>0.11725426000000105</v>
      </c>
      <c r="N11">
        <v>0.13846635666666529</v>
      </c>
      <c r="O11">
        <v>0.1322413299999976</v>
      </c>
      <c r="P11">
        <v>0.14552136666666726</v>
      </c>
      <c r="Q11">
        <v>0.13760486666666871</v>
      </c>
      <c r="R11">
        <v>0.11945374333333092</v>
      </c>
      <c r="S11">
        <v>0.11507021333333611</v>
      </c>
      <c r="T11">
        <v>0.12318878666667032</v>
      </c>
      <c r="U11">
        <v>0.11017830333333301</v>
      </c>
      <c r="V11">
        <v>0.12006079999999919</v>
      </c>
      <c r="W11">
        <v>0.12883836333333676</v>
      </c>
      <c r="X11">
        <v>0.12071977333332917</v>
      </c>
      <c r="Y11">
        <v>0.11917352666666936</v>
      </c>
      <c r="Z11">
        <v>-0.0067975401844542205</v>
      </c>
      <c r="AA11">
        <v>-0.023514354347826227</v>
      </c>
      <c r="AB11">
        <v>-0.026095307246373878</v>
      </c>
      <c r="AC11">
        <v>-0.01567548840579569</v>
      </c>
      <c r="AD11">
        <v>0.18079665666666322</v>
      </c>
      <c r="AE11">
        <v>0.16461682666667166</v>
      </c>
      <c r="AF11">
        <v>0.17883066333333275</v>
      </c>
      <c r="AG11">
        <v>0.10464872999999919</v>
      </c>
      <c r="AH11">
        <v>0.19704990999999872</v>
      </c>
      <c r="AI11">
        <v>0.20802166666667254</v>
      </c>
      <c r="AJ11">
        <v>0.17710362666666413</v>
      </c>
      <c r="AK11">
        <v>0.16869911999999765</v>
      </c>
      <c r="AL11">
        <v>0.12860450666666701</v>
      </c>
      <c r="AM11">
        <v>0.11535041333333496</v>
      </c>
      <c r="AN11">
        <v>0.11666266333333475</v>
      </c>
      <c r="AO11">
        <v>0.11546440333333763</v>
      </c>
      <c r="AP11">
        <v>-0.041137996681095856</v>
      </c>
      <c r="AQ11">
        <v>-0.04840181008846578</v>
      </c>
      <c r="AR11">
        <v>-0.041540903820823871</v>
      </c>
      <c r="AS11">
        <v>-0.040414655561827217</v>
      </c>
      <c r="AT11">
        <v>0.10110034666666756</v>
      </c>
      <c r="AU11">
        <v>0.10182148333333529</v>
      </c>
      <c r="AV11">
        <v>0.095876676666668104</v>
      </c>
      <c r="AW11">
        <v>0.10611178999999993</v>
      </c>
    </row>
    <row r="12">
      <c r="A12">
        <v>11</v>
      </c>
      <c r="B12">
        <v>0.13316479000000392</v>
      </c>
      <c r="C12">
        <v>0.11873269666667063</v>
      </c>
      <c r="D12">
        <v>0.13314381333333536</v>
      </c>
      <c r="E12">
        <v>0.12578326999999945</v>
      </c>
      <c r="F12">
        <v>0.11509628333333666</v>
      </c>
      <c r="G12">
        <v>0.1123466800000017</v>
      </c>
      <c r="H12">
        <v>0.12017494666666551</v>
      </c>
      <c r="I12">
        <v>0.11903944333333705</v>
      </c>
      <c r="J12">
        <v>0.12706451000000207</v>
      </c>
      <c r="K12">
        <v>0.11588523666666717</v>
      </c>
      <c r="L12">
        <v>0.12737565000000295</v>
      </c>
      <c r="M12">
        <v>0.12296059333333531</v>
      </c>
      <c r="N12">
        <v>0.14624768999999915</v>
      </c>
      <c r="O12">
        <v>0.14157899666666474</v>
      </c>
      <c r="P12">
        <v>0.15382136666666746</v>
      </c>
      <c r="Q12">
        <v>0.14486753333333624</v>
      </c>
      <c r="R12">
        <v>0.12567874333332973</v>
      </c>
      <c r="S12">
        <v>0.11766388000000383</v>
      </c>
      <c r="T12">
        <v>0.12733878666666776</v>
      </c>
      <c r="U12">
        <v>0.11432830333333222</v>
      </c>
      <c r="V12">
        <v>0.12472946666666473</v>
      </c>
      <c r="W12">
        <v>0.13661969666667062</v>
      </c>
      <c r="X12">
        <v>0.12798210666666243</v>
      </c>
      <c r="Y12">
        <v>0.12487986000000362</v>
      </c>
      <c r="Z12">
        <v>-0.0064491251646927594</v>
      </c>
      <c r="AA12">
        <v>-0.021760120942028394</v>
      </c>
      <c r="AB12">
        <v>-0.023589926014489393</v>
      </c>
      <c r="AC12">
        <v>-0.014657693043474751</v>
      </c>
      <c r="AD12">
        <v>0.1932469899999969</v>
      </c>
      <c r="AE12">
        <v>0.17758549333333917</v>
      </c>
      <c r="AF12">
        <v>0.19335566333333354</v>
      </c>
      <c r="AG12">
        <v>0.1072427299999994</v>
      </c>
      <c r="AH12">
        <v>0.21416857666666367</v>
      </c>
      <c r="AI12">
        <v>0.24122233333333831</v>
      </c>
      <c r="AJ12">
        <v>0.19214729333333125</v>
      </c>
      <c r="AK12">
        <v>0.18529945333333231</v>
      </c>
      <c r="AL12">
        <v>0.13586717333333453</v>
      </c>
      <c r="AM12">
        <v>0.12157541333333555</v>
      </c>
      <c r="AN12">
        <v>0.12081266333333396</v>
      </c>
      <c r="AO12">
        <v>0.12117073666667189</v>
      </c>
      <c r="AP12">
        <v>-0.038066579365077402</v>
      </c>
      <c r="AQ12">
        <v>-0.042574669019387557</v>
      </c>
      <c r="AR12">
        <v>-0.03914036693017664</v>
      </c>
      <c r="AS12">
        <v>-0.035746491247881096</v>
      </c>
      <c r="AT12">
        <v>0.099544346666666783</v>
      </c>
      <c r="AU12">
        <v>0.10545281666666817</v>
      </c>
      <c r="AV12">
        <v>0.098989010000002153</v>
      </c>
      <c r="AW12">
        <v>0.10870579000000014</v>
      </c>
    </row>
    <row r="13">
      <c r="A13">
        <v>12</v>
      </c>
      <c r="B13">
        <v>0.14094612333333778</v>
      </c>
      <c r="C13">
        <v>0.12547669666667005</v>
      </c>
      <c r="D13">
        <v>0.13833114666666901</v>
      </c>
      <c r="E13">
        <v>0.13200827000000004</v>
      </c>
      <c r="F13">
        <v>0.12391528333333746</v>
      </c>
      <c r="G13">
        <v>0.11805301333333595</v>
      </c>
      <c r="H13">
        <v>0.12691861333333243</v>
      </c>
      <c r="I13">
        <v>0.12526444333333764</v>
      </c>
      <c r="J13">
        <v>0.13225184333333573</v>
      </c>
      <c r="K13">
        <v>0.12366657000000103</v>
      </c>
      <c r="L13">
        <v>0.13308198333333721</v>
      </c>
      <c r="M13">
        <v>0.1276295933333369</v>
      </c>
      <c r="N13">
        <v>0.15506635666666391</v>
      </c>
      <c r="O13">
        <v>0.15247299666666514</v>
      </c>
      <c r="P13">
        <v>0.16419636666666726</v>
      </c>
      <c r="Q13">
        <v>0.15472386666666971</v>
      </c>
      <c r="R13">
        <v>0.13346007666666537</v>
      </c>
      <c r="S13">
        <v>0.12285154666666998</v>
      </c>
      <c r="T13">
        <v>0.1320074533333333</v>
      </c>
      <c r="U13">
        <v>0.12003463666666647</v>
      </c>
      <c r="V13">
        <v>0.13199213333333404</v>
      </c>
      <c r="W13">
        <v>0.14491969666667082</v>
      </c>
      <c r="X13">
        <v>0.13524477333332818</v>
      </c>
      <c r="Y13">
        <v>0.13317986000000381</v>
      </c>
      <c r="Z13">
        <v>-0.0071383768115964585</v>
      </c>
      <c r="AA13">
        <v>-0.018968554202899668</v>
      </c>
      <c r="AB13">
        <v>-0.020565544782606082</v>
      </c>
      <c r="AC13">
        <v>-0.012602231014492205</v>
      </c>
      <c r="AD13">
        <v>0.20829065666666402</v>
      </c>
      <c r="AE13">
        <v>0.19262949333333879</v>
      </c>
      <c r="AF13">
        <v>0.20788066333333255</v>
      </c>
      <c r="AG13">
        <v>0.11035539666666594</v>
      </c>
      <c r="AH13">
        <v>0.23388124333333238</v>
      </c>
      <c r="AI13">
        <v>0.27131033333334109</v>
      </c>
      <c r="AJ13">
        <v>0.20926629333332869</v>
      </c>
      <c r="AK13">
        <v>0.20138111999999886</v>
      </c>
      <c r="AL13">
        <v>0.14261117333333395</v>
      </c>
      <c r="AM13">
        <v>0.1272817466666698</v>
      </c>
      <c r="AN13">
        <v>0.12755666333333515</v>
      </c>
      <c r="AO13">
        <v>0.12947107000000457</v>
      </c>
      <c r="AP13">
        <v>-0.033438828715725677</v>
      </c>
      <c r="AQ13">
        <v>-0.036747527950314662</v>
      </c>
      <c r="AR13">
        <v>-0.034145830039529201</v>
      </c>
      <c r="AS13">
        <v>-0.031596993600603085</v>
      </c>
      <c r="AT13">
        <v>0.1042130133333341</v>
      </c>
      <c r="AU13">
        <v>0.11115881666666638</v>
      </c>
      <c r="AV13">
        <v>0.10365767666666947</v>
      </c>
      <c r="AW13">
        <v>0.11337445666666746</v>
      </c>
    </row>
    <row r="14">
      <c r="A14">
        <v>13</v>
      </c>
      <c r="B14">
        <v>0.14976479000000253</v>
      </c>
      <c r="C14">
        <v>0.13014536333333737</v>
      </c>
      <c r="D14">
        <v>0.14507514666666843</v>
      </c>
      <c r="E14">
        <v>0.1392706033333333</v>
      </c>
      <c r="F14">
        <v>0.12754661666667033</v>
      </c>
      <c r="G14">
        <v>0.12272201333333577</v>
      </c>
      <c r="H14">
        <v>0.13262494666666491</v>
      </c>
      <c r="I14">
        <v>0.12941444333333685</v>
      </c>
      <c r="J14">
        <v>0.13795817666666998</v>
      </c>
      <c r="K14">
        <v>0.12937290333333529</v>
      </c>
      <c r="L14">
        <v>0.14034431666667047</v>
      </c>
      <c r="M14">
        <v>0.13126092666666977</v>
      </c>
      <c r="N14">
        <v>0.16440402333332926</v>
      </c>
      <c r="O14">
        <v>0.16181066333333227</v>
      </c>
      <c r="P14">
        <v>0.17301536666666806</v>
      </c>
      <c r="Q14">
        <v>0.16406153333333506</v>
      </c>
      <c r="R14">
        <v>0.13864774333333152</v>
      </c>
      <c r="S14">
        <v>0.12855788000000423</v>
      </c>
      <c r="T14">
        <v>0.13719478666666518</v>
      </c>
      <c r="U14">
        <v>0.12522230333333262</v>
      </c>
      <c r="V14">
        <v>0.13821746666666712</v>
      </c>
      <c r="W14">
        <v>0.15270103000000645</v>
      </c>
      <c r="X14">
        <v>0.14095110666666066</v>
      </c>
      <c r="Y14">
        <v>0.13992386000000323</v>
      </c>
      <c r="Z14">
        <v>-0.0093839617918334284</v>
      </c>
      <c r="AA14">
        <v>-0.01721465413043255</v>
      </c>
      <c r="AB14">
        <v>-0.01909783021739031</v>
      </c>
      <c r="AC14">
        <v>-0.013659768985506915</v>
      </c>
      <c r="AD14">
        <v>0.22229732333333097</v>
      </c>
      <c r="AE14">
        <v>0.20819216000000651</v>
      </c>
      <c r="AF14">
        <v>0.22084966333333433</v>
      </c>
      <c r="AG14">
        <v>0.11087406333333227</v>
      </c>
      <c r="AH14">
        <v>0.2510002433333316</v>
      </c>
      <c r="AI14">
        <v>0.29569200000000961</v>
      </c>
      <c r="AJ14">
        <v>0.22482895999999641</v>
      </c>
      <c r="AK14">
        <v>0.21590645333333214</v>
      </c>
      <c r="AL14">
        <v>0.1477988400000001</v>
      </c>
      <c r="AM14">
        <v>0.13298808000000228</v>
      </c>
      <c r="AN14">
        <v>0.1327443300000013</v>
      </c>
      <c r="AO14">
        <v>0.1367337366666721</v>
      </c>
      <c r="AP14">
        <v>-0.030367411399708999</v>
      </c>
      <c r="AQ14">
        <v>-0.031958053547906928</v>
      </c>
      <c r="AR14">
        <v>-0.030188959815548699</v>
      </c>
      <c r="AS14">
        <v>-0.027447829286654013</v>
      </c>
      <c r="AT14">
        <v>0.10628801333333371</v>
      </c>
      <c r="AU14">
        <v>0.11427148333333292</v>
      </c>
      <c r="AV14">
        <v>0.10677034333333602</v>
      </c>
      <c r="AW14">
        <v>0.11544945666666706</v>
      </c>
    </row>
    <row r="15">
      <c r="A15">
        <v>14</v>
      </c>
      <c r="B15">
        <v>0.16065845666666867</v>
      </c>
      <c r="C15">
        <v>0.14000169666667084</v>
      </c>
      <c r="D15">
        <v>0.1533751466666704</v>
      </c>
      <c r="E15">
        <v>0.14912693666666499</v>
      </c>
      <c r="F15">
        <v>0.14207161666667112</v>
      </c>
      <c r="G15">
        <v>0.13050334666666963</v>
      </c>
      <c r="H15">
        <v>0.14351894666666531</v>
      </c>
      <c r="I15">
        <v>0.13927077666667209</v>
      </c>
      <c r="J15">
        <v>0.14885184333333612</v>
      </c>
      <c r="K15">
        <v>0.13819157000000004</v>
      </c>
      <c r="L15">
        <v>0.15071931666667204</v>
      </c>
      <c r="M15">
        <v>0.14215459333333591</v>
      </c>
      <c r="N15">
        <v>0.17685402333333045</v>
      </c>
      <c r="O15">
        <v>0.17374199666666534</v>
      </c>
      <c r="P15">
        <v>0.1844280333333348</v>
      </c>
      <c r="Q15">
        <v>0.17599286666666814</v>
      </c>
      <c r="R15">
        <v>0.14746674333333232</v>
      </c>
      <c r="S15">
        <v>0.13893321333333652</v>
      </c>
      <c r="T15">
        <v>0.14808878666666558</v>
      </c>
      <c r="U15">
        <v>0.13404130333333342</v>
      </c>
      <c r="V15">
        <v>0.14755513333333425</v>
      </c>
      <c r="W15">
        <v>0.16411369666667319</v>
      </c>
      <c r="X15">
        <v>0.1508077733333284</v>
      </c>
      <c r="Y15">
        <v>0.15029886000000303</v>
      </c>
      <c r="Z15">
        <v>-0.0069605467720696979</v>
      </c>
      <c r="AA15">
        <v>-0.010273087391302838</v>
      </c>
      <c r="AB15">
        <v>-0.012960782318840458</v>
      </c>
      <c r="AC15">
        <v>-0.0095293069565229871</v>
      </c>
      <c r="AD15">
        <v>0.2404536566666664</v>
      </c>
      <c r="AE15">
        <v>0.2289424933333386</v>
      </c>
      <c r="AF15">
        <v>0.23796866333333178</v>
      </c>
      <c r="AG15">
        <v>0.11865539666666614</v>
      </c>
      <c r="AH15">
        <v>0.2722692433333318</v>
      </c>
      <c r="AI15">
        <v>0.33200500000001121</v>
      </c>
      <c r="AJ15">
        <v>0.24609795999999484</v>
      </c>
      <c r="AK15">
        <v>0.23354411999999947</v>
      </c>
      <c r="AL15">
        <v>0.15817384000000168</v>
      </c>
      <c r="AM15">
        <v>0.14336341333333635</v>
      </c>
      <c r="AN15">
        <v>0.1436383300000017</v>
      </c>
      <c r="AO15">
        <v>0.14814640333333884</v>
      </c>
      <c r="AP15">
        <v>-0.023664660750357669</v>
      </c>
      <c r="AQ15">
        <v>-0.026130579145496213</v>
      </c>
      <c r="AR15">
        <v>-0.021044756258236319</v>
      </c>
      <c r="AS15">
        <v>-0.020704664972708287</v>
      </c>
      <c r="AT15">
        <v>0.11303168000000063</v>
      </c>
      <c r="AU15">
        <v>0.12153415000000045</v>
      </c>
      <c r="AV15">
        <v>0.11351434333333543</v>
      </c>
      <c r="AW15">
        <v>0.12115545666666883</v>
      </c>
    </row>
    <row r="16">
      <c r="A16">
        <v>15</v>
      </c>
      <c r="B16">
        <v>0.17414612333333501</v>
      </c>
      <c r="C16">
        <v>0.15245169666667202</v>
      </c>
      <c r="D16">
        <v>0.16530681333333774</v>
      </c>
      <c r="E16">
        <v>0.16053960333332995</v>
      </c>
      <c r="F16">
        <v>0.15348395000000359</v>
      </c>
      <c r="G16">
        <v>0.14087834666666765</v>
      </c>
      <c r="H16">
        <v>0.15285661333333245</v>
      </c>
      <c r="I16">
        <v>0.14705211000000595</v>
      </c>
      <c r="J16">
        <v>0.16078317666666742</v>
      </c>
      <c r="K16">
        <v>0.14752890333333291</v>
      </c>
      <c r="L16">
        <v>0.16109431666667362</v>
      </c>
      <c r="M16">
        <v>0.15149226000000304</v>
      </c>
      <c r="N16">
        <v>0.18982302333333223</v>
      </c>
      <c r="O16">
        <v>0.18722966333333346</v>
      </c>
      <c r="P16">
        <v>0.19791570000000291</v>
      </c>
      <c r="Q16">
        <v>0.19051786666666715</v>
      </c>
      <c r="R16">
        <v>0.15887940999999906</v>
      </c>
      <c r="S16">
        <v>0.14878954666667177</v>
      </c>
      <c r="T16">
        <v>0.1595014533333341</v>
      </c>
      <c r="U16">
        <v>0.14234130333333361</v>
      </c>
      <c r="V16">
        <v>0.15689280000000139</v>
      </c>
      <c r="W16">
        <v>0.17448869666667477</v>
      </c>
      <c r="X16">
        <v>0.15755177333332959</v>
      </c>
      <c r="Y16">
        <v>0.16171152666666799</v>
      </c>
      <c r="Z16">
        <v>-0.0029811317523069647</v>
      </c>
      <c r="AA16">
        <v>-0.0059251873188390647</v>
      </c>
      <c r="AB16">
        <v>-0.0057864010869561611</v>
      </c>
      <c r="AC16">
        <v>-0.0064365115942024431</v>
      </c>
      <c r="AD16">
        <v>0.26016632333333334</v>
      </c>
      <c r="AE16">
        <v>0.24865516000000554</v>
      </c>
      <c r="AF16">
        <v>0.25664399666666604</v>
      </c>
      <c r="AG16">
        <v>0.12643673</v>
      </c>
      <c r="AH16">
        <v>0.29457557666666467</v>
      </c>
      <c r="AI16">
        <v>0.36676166666668131</v>
      </c>
      <c r="AJ16">
        <v>0.26788562666666138</v>
      </c>
      <c r="AK16">
        <v>0.25221911999999769</v>
      </c>
      <c r="AL16">
        <v>0.17010517333333652</v>
      </c>
      <c r="AM16">
        <v>0.15373874666667042</v>
      </c>
      <c r="AN16">
        <v>0.15245699666667001</v>
      </c>
      <c r="AO16">
        <v>0.15696507000000715</v>
      </c>
      <c r="AP16">
        <v>-0.016962243434342383</v>
      </c>
      <c r="AQ16">
        <v>-0.01926577140975283</v>
      </c>
      <c r="AR16">
        <v>-0.012938219367587322</v>
      </c>
      <c r="AS16">
        <v>-0.01344283399209445</v>
      </c>
      <c r="AT16">
        <v>0.12133168000000261</v>
      </c>
      <c r="AU16">
        <v>0.1287968166666662</v>
      </c>
      <c r="AV16">
        <v>0.12025834333333485</v>
      </c>
      <c r="AW16">
        <v>0.12686179000000308</v>
      </c>
    </row>
    <row r="17">
      <c r="A17">
        <v>16</v>
      </c>
      <c r="B17">
        <v>0.18400245666667026</v>
      </c>
      <c r="C17">
        <v>0.16127069666667104</v>
      </c>
      <c r="D17">
        <v>0.17516314666667121</v>
      </c>
      <c r="E17">
        <v>0.16728360333333114</v>
      </c>
      <c r="F17">
        <v>0.16904661666666954</v>
      </c>
      <c r="G17">
        <v>0.15125334666666923</v>
      </c>
      <c r="H17">
        <v>0.16167527999999898</v>
      </c>
      <c r="I17">
        <v>0.1543147766666717</v>
      </c>
      <c r="J17">
        <v>0.17115817666666544</v>
      </c>
      <c r="K17">
        <v>0.15790390333333093</v>
      </c>
      <c r="L17">
        <v>0.16939465000000631</v>
      </c>
      <c r="M17">
        <v>0.15979226000000324</v>
      </c>
      <c r="N17">
        <v>0.20279202333333224</v>
      </c>
      <c r="O17">
        <v>0.20019866333333347</v>
      </c>
      <c r="P17">
        <v>0.2103657000000041</v>
      </c>
      <c r="Q17">
        <v>0.2045242000000016</v>
      </c>
      <c r="R17">
        <v>0.16977340999999946</v>
      </c>
      <c r="S17">
        <v>0.15812721333333535</v>
      </c>
      <c r="T17">
        <v>0.16935778666666756</v>
      </c>
      <c r="U17">
        <v>0.15116030333333441</v>
      </c>
      <c r="V17">
        <v>0.16415513333333465</v>
      </c>
      <c r="W17">
        <v>0.18486369666667279</v>
      </c>
      <c r="X17">
        <v>0.16325810666666385</v>
      </c>
      <c r="Y17">
        <v>0.17053019333333275</v>
      </c>
      <c r="Z17">
        <v>0.0015172832674563708</v>
      </c>
      <c r="AA17">
        <v>-0.0031336205797085626</v>
      </c>
      <c r="AB17">
        <v>0.00035031347825942305</v>
      </c>
      <c r="AC17">
        <v>-0.0033433828985511838</v>
      </c>
      <c r="AD17">
        <v>0.27936032333333394</v>
      </c>
      <c r="AE17">
        <v>0.26733016000000376</v>
      </c>
      <c r="AF17">
        <v>0.27324399666666643</v>
      </c>
      <c r="AG17">
        <v>0.13266173000000059</v>
      </c>
      <c r="AH17">
        <v>0.31584457666666488</v>
      </c>
      <c r="AI17">
        <v>0.4046310000000144</v>
      </c>
      <c r="AJ17">
        <v>0.29019195999999425</v>
      </c>
      <c r="AK17">
        <v>0.27141312000000006</v>
      </c>
      <c r="AL17">
        <v>0.18048017333333632</v>
      </c>
      <c r="AM17">
        <v>0.16255741333333518</v>
      </c>
      <c r="AN17">
        <v>0.16283199666666981</v>
      </c>
      <c r="AO17">
        <v>0.16578373666667545</v>
      </c>
      <c r="AP17">
        <v>-0.0061094927849936198</v>
      </c>
      <c r="AQ17">
        <v>-0.012919630340675781</v>
      </c>
      <c r="AR17">
        <v>-0.0053500158102739448</v>
      </c>
      <c r="AS17">
        <v>-0.0061806696781481207</v>
      </c>
      <c r="AT17">
        <v>0.13066934666666974</v>
      </c>
      <c r="AU17">
        <v>0.13605914999999946</v>
      </c>
      <c r="AV17">
        <v>0.12855834333333682</v>
      </c>
      <c r="AW17">
        <v>0.1336057900000025</v>
      </c>
    </row>
    <row r="18">
      <c r="A18">
        <v>17</v>
      </c>
      <c r="B18">
        <v>0.19074645666666967</v>
      </c>
      <c r="C18">
        <v>0.16593936333333836</v>
      </c>
      <c r="D18">
        <v>0.18138814666667002</v>
      </c>
      <c r="E18">
        <v>0.16728360333333114</v>
      </c>
      <c r="F18">
        <v>0.17371528333333508</v>
      </c>
      <c r="G18">
        <v>0.15747834666666982</v>
      </c>
      <c r="H18">
        <v>0.16530661333333363</v>
      </c>
      <c r="I18">
        <v>0.15587111000000498</v>
      </c>
      <c r="J18">
        <v>0.17790217666666486</v>
      </c>
      <c r="K18">
        <v>0.16464790333333035</v>
      </c>
      <c r="L18">
        <v>0.17458231666667068</v>
      </c>
      <c r="M18">
        <v>0.16238626000000345</v>
      </c>
      <c r="N18">
        <v>0.21109202333333243</v>
      </c>
      <c r="O18">
        <v>0.2095363300000006</v>
      </c>
      <c r="P18">
        <v>0.22177836666667083</v>
      </c>
      <c r="Q18">
        <v>0.21593686666666834</v>
      </c>
      <c r="R18">
        <v>0.17651707666666816</v>
      </c>
      <c r="S18">
        <v>0.1638335466666696</v>
      </c>
      <c r="T18">
        <v>0.17350778666666855</v>
      </c>
      <c r="U18">
        <v>0.15634797000000056</v>
      </c>
      <c r="V18">
        <v>0.17089880000000335</v>
      </c>
      <c r="W18">
        <v>0.19108903000000765</v>
      </c>
      <c r="X18">
        <v>0.16429543999999829</v>
      </c>
      <c r="Y18">
        <v>0.1777928599999985</v>
      </c>
      <c r="Z18">
        <v>0.0023843649538868306</v>
      </c>
      <c r="AA18">
        <v>-0.0018983871739131075</v>
      </c>
      <c r="AB18">
        <v>0.0028556947101421315</v>
      </c>
      <c r="AC18">
        <v>-0.0018069208695639105</v>
      </c>
      <c r="AD18">
        <v>0.29388565666666544</v>
      </c>
      <c r="AE18">
        <v>0.28185516000000277</v>
      </c>
      <c r="AF18">
        <v>0.28465666333333317</v>
      </c>
      <c r="AG18">
        <v>0.13733039666666791</v>
      </c>
      <c r="AH18">
        <v>0.33348224333333043</v>
      </c>
      <c r="AI18">
        <v>0.44146266666668055</v>
      </c>
      <c r="AJ18">
        <v>0.3062736266666608</v>
      </c>
      <c r="AK18">
        <v>0.28905078666666739</v>
      </c>
      <c r="AL18">
        <v>0.18514917333333791</v>
      </c>
      <c r="AM18">
        <v>0.1672260800000025</v>
      </c>
      <c r="AN18">
        <v>0.16801966333333773</v>
      </c>
      <c r="AO18">
        <v>0.17097107000000733</v>
      </c>
      <c r="AP18">
        <v>0.00059325786435771022</v>
      </c>
      <c r="AQ18">
        <v>-0.0076111559382674443</v>
      </c>
      <c r="AR18">
        <v>-0.0013931455862952191</v>
      </c>
      <c r="AS18">
        <v>-0.0030685053642010018</v>
      </c>
      <c r="AT18">
        <v>0.13637568000000222</v>
      </c>
      <c r="AU18">
        <v>0.13969048333333411</v>
      </c>
      <c r="AV18">
        <v>0.13167067666666732</v>
      </c>
      <c r="AW18">
        <v>0.13775612333333598</v>
      </c>
    </row>
    <row r="19">
      <c r="A19">
        <v>18</v>
      </c>
      <c r="B19">
        <v>0.19852779000000353</v>
      </c>
      <c r="C19">
        <v>0.16853336333333857</v>
      </c>
      <c r="D19">
        <v>0.18916948000000389</v>
      </c>
      <c r="E19">
        <v>0.16987726999999708</v>
      </c>
      <c r="F19">
        <v>0.17838428333333667</v>
      </c>
      <c r="G19">
        <v>0.16422234666666924</v>
      </c>
      <c r="H19">
        <v>0.17049428000000155</v>
      </c>
      <c r="I19">
        <v>0.16261477666667012</v>
      </c>
      <c r="J19">
        <v>0.18412750999999794</v>
      </c>
      <c r="K19">
        <v>0.17294823666666481</v>
      </c>
      <c r="L19">
        <v>0.1813263166666701</v>
      </c>
      <c r="M19">
        <v>0.16809226000000344</v>
      </c>
      <c r="N19">
        <v>0.22146702333333224</v>
      </c>
      <c r="O19">
        <v>0.21887399666666774</v>
      </c>
      <c r="P19">
        <v>0.23319103333333757</v>
      </c>
      <c r="Q19">
        <v>0.2257932000000018</v>
      </c>
      <c r="R19">
        <v>0.18274207666666875</v>
      </c>
      <c r="S19">
        <v>0.17057721333333653</v>
      </c>
      <c r="T19">
        <v>0.17817678666666836</v>
      </c>
      <c r="U19">
        <v>0.16257296999999937</v>
      </c>
      <c r="V19">
        <v>0.1740111333333374</v>
      </c>
      <c r="W19">
        <v>0.19990803000000668</v>
      </c>
      <c r="X19">
        <v>0.17052043999999889</v>
      </c>
      <c r="Y19">
        <v>0.18401785999999909</v>
      </c>
      <c r="Z19">
        <v>0.0027327799736491798</v>
      </c>
      <c r="AA19">
        <v>0.0003745128985510604</v>
      </c>
      <c r="AB19">
        <v>0.0043234092753596798</v>
      </c>
      <c r="AC19">
        <v>0.00024820782608614422</v>
      </c>
      <c r="AD19">
        <v>0.30996732333333021</v>
      </c>
      <c r="AE19">
        <v>0.29689916000000238</v>
      </c>
      <c r="AF19">
        <v>0.29710666333333435</v>
      </c>
      <c r="AG19">
        <v>0.13940539666666929</v>
      </c>
      <c r="AH19">
        <v>0.35215757666666114</v>
      </c>
      <c r="AI19">
        <v>0.47829433333334848</v>
      </c>
      <c r="AJ19">
        <v>0.32391129333332813</v>
      </c>
      <c r="AK19">
        <v>0.30720745333333177</v>
      </c>
      <c r="AL19">
        <v>0.19137417333333673</v>
      </c>
      <c r="AM19">
        <v>0.17396974666666765</v>
      </c>
      <c r="AN19">
        <v>0.1763199966666722</v>
      </c>
      <c r="AO19">
        <v>0.17719607000000792</v>
      </c>
      <c r="AP19">
        <v>0.01092734184704014</v>
      </c>
      <c r="AQ19">
        <v>0.0013286517974773204</v>
      </c>
      <c r="AR19">
        <v>0.0036010579710197277</v>
      </c>
      <c r="AS19">
        <v>0.0021186589497439456</v>
      </c>
      <c r="AT19">
        <v>0.1420820133333347</v>
      </c>
      <c r="AU19">
        <v>0.14228448333333432</v>
      </c>
      <c r="AV19">
        <v>0.13582067666666831</v>
      </c>
      <c r="AW19">
        <v>0.14346245666666846</v>
      </c>
    </row>
    <row r="20">
      <c r="A20">
        <v>19</v>
      </c>
      <c r="B20">
        <v>0.19645279000000393</v>
      </c>
      <c r="C20">
        <v>0.17008969666667184</v>
      </c>
      <c r="D20">
        <v>0.19331948000000487</v>
      </c>
      <c r="E20">
        <v>0.16935826999999826</v>
      </c>
      <c r="F20">
        <v>0.18149695000000321</v>
      </c>
      <c r="G20">
        <v>0.16837234666666845</v>
      </c>
      <c r="H20">
        <v>0.17516328000000136</v>
      </c>
      <c r="I20">
        <v>0.16468977666667151</v>
      </c>
      <c r="J20">
        <v>0.18827750999999893</v>
      </c>
      <c r="K20">
        <v>0.17709823666666402</v>
      </c>
      <c r="L20">
        <v>0.18651365000000197</v>
      </c>
      <c r="M20">
        <v>0.17120492666667175</v>
      </c>
      <c r="N20">
        <v>0.22976702333333243</v>
      </c>
      <c r="O20">
        <v>0.22613666333333349</v>
      </c>
      <c r="P20">
        <v>0.24304736666667281</v>
      </c>
      <c r="Q20">
        <v>0.23149953333333428</v>
      </c>
      <c r="R20">
        <v>0.18844841000000123</v>
      </c>
      <c r="S20">
        <v>0.17524588000000385</v>
      </c>
      <c r="T20">
        <v>0.18077078666666857</v>
      </c>
      <c r="U20">
        <v>0.16568530333332987</v>
      </c>
      <c r="V20">
        <v>0.1740111333333374</v>
      </c>
      <c r="W20">
        <v>0.2050956966666746</v>
      </c>
      <c r="X20">
        <v>0.17415177333333354</v>
      </c>
      <c r="Y20">
        <v>0.19024319333333395</v>
      </c>
      <c r="Z20">
        <v>0.00048719499341220995</v>
      </c>
      <c r="AA20">
        <v>5.3746304347512819E-05</v>
      </c>
      <c r="AB20">
        <v>0.0026791238405756701</v>
      </c>
      <c r="AC20">
        <v>0.002303336521741528</v>
      </c>
      <c r="AD20">
        <v>0.32293598999999595</v>
      </c>
      <c r="AE20">
        <v>0.31038682666667228</v>
      </c>
      <c r="AF20">
        <v>0.31007566333333436</v>
      </c>
      <c r="AG20">
        <v>0.14355573000000099</v>
      </c>
      <c r="AH20">
        <v>0.36875757666666154</v>
      </c>
      <c r="AI20">
        <v>0.51201366666668235</v>
      </c>
      <c r="AJ20">
        <v>0.33843662666666319</v>
      </c>
      <c r="AK20">
        <v>0.32328878666666405</v>
      </c>
      <c r="AL20">
        <v>0.19811817333333792</v>
      </c>
      <c r="AM20">
        <v>0.17967608000000013</v>
      </c>
      <c r="AN20">
        <v>0.18098899666667201</v>
      </c>
      <c r="AO20">
        <v>0.18186507000000773</v>
      </c>
      <c r="AP20">
        <v>0.023855092496388508</v>
      </c>
      <c r="AQ20">
        <v>0.011306126199887245</v>
      </c>
      <c r="AR20">
        <v>0.010151261528335453</v>
      </c>
      <c r="AS20">
        <v>0.0078244899303570037</v>
      </c>
      <c r="AT20">
        <v>0.14623201333333213</v>
      </c>
      <c r="AU20">
        <v>0.14435981666666819</v>
      </c>
      <c r="AV20">
        <v>0.13841434333333247</v>
      </c>
      <c r="AW20">
        <v>0.14864979000000389</v>
      </c>
    </row>
    <row r="21">
      <c r="A21">
        <v>20</v>
      </c>
      <c r="B21">
        <v>0.19852779000000353</v>
      </c>
      <c r="C21">
        <v>0.17423969666667283</v>
      </c>
      <c r="D21">
        <v>0.20110081333333873</v>
      </c>
      <c r="E21">
        <v>0.17662093666666578</v>
      </c>
      <c r="F21">
        <v>0.18668461666666936</v>
      </c>
      <c r="G21">
        <v>0.17719134666666747</v>
      </c>
      <c r="H21">
        <v>0.18190694666666829</v>
      </c>
      <c r="I21">
        <v>0.17298977666666993</v>
      </c>
      <c r="J21">
        <v>0.19605884333333279</v>
      </c>
      <c r="K21">
        <v>0.18436056999999906</v>
      </c>
      <c r="L21">
        <v>0.19481365000000217</v>
      </c>
      <c r="M21">
        <v>0.17742992666667057</v>
      </c>
      <c r="N21">
        <v>0.24221735666666433</v>
      </c>
      <c r="O21">
        <v>0.23806799666666478</v>
      </c>
      <c r="P21">
        <v>0.25238503333333639</v>
      </c>
      <c r="Q21">
        <v>0.24187486666666835</v>
      </c>
      <c r="R21">
        <v>0.19622974333333332</v>
      </c>
      <c r="S21">
        <v>0.18250821333333711</v>
      </c>
      <c r="T21">
        <v>0.18855212000000243</v>
      </c>
      <c r="U21">
        <v>0.17346663666666373</v>
      </c>
      <c r="V21">
        <v>0.176086133333337</v>
      </c>
      <c r="W21">
        <v>0.21391436333334113</v>
      </c>
      <c r="X21">
        <v>0.18141443999999929</v>
      </c>
      <c r="Y21">
        <v>0.19854319333333237</v>
      </c>
      <c r="Z21">
        <v>0.0013542766798417816</v>
      </c>
      <c r="AA21">
        <v>0.0023266463768116807</v>
      </c>
      <c r="AB21">
        <v>0.0046658384057938207</v>
      </c>
      <c r="AC21">
        <v>0.0038397985507252486</v>
      </c>
      <c r="AD21">
        <v>0.33901732333332824</v>
      </c>
      <c r="AE21">
        <v>0.32750582666667327</v>
      </c>
      <c r="AF21">
        <v>0.32511966333333575</v>
      </c>
      <c r="AG21">
        <v>0.14926206333333525</v>
      </c>
      <c r="AH21">
        <v>0.38795157666666213</v>
      </c>
      <c r="AI21">
        <v>0.54728933333335128</v>
      </c>
      <c r="AJ21">
        <v>0.35659295999999685</v>
      </c>
      <c r="AK21">
        <v>0.34040778666666327</v>
      </c>
      <c r="AL21">
        <v>0.20797450666667139</v>
      </c>
      <c r="AM21">
        <v>0.18849474666666843</v>
      </c>
      <c r="AN21">
        <v>0.18877033000000587</v>
      </c>
      <c r="AO21">
        <v>0.1896464033333416</v>
      </c>
      <c r="AP21">
        <v>0.049751509812406169</v>
      </c>
      <c r="AQ21">
        <v>0.030102267268963701</v>
      </c>
      <c r="AR21">
        <v>0.023964131752315154</v>
      </c>
      <c r="AS21">
        <v>0.021311320910969656</v>
      </c>
      <c r="AT21">
        <v>0.15453201333333055</v>
      </c>
      <c r="AU21">
        <v>0.15058481666666701</v>
      </c>
      <c r="AV21">
        <v>0.14515834333333189</v>
      </c>
      <c r="AW21">
        <v>0.15331845666667121</v>
      </c>
    </row>
    <row r="22">
      <c r="A22">
        <v>21</v>
      </c>
      <c r="B22">
        <v>0.20112145666667125</v>
      </c>
      <c r="C22">
        <v>0.18202103000000491</v>
      </c>
      <c r="D22">
        <v>0.20784448000000566</v>
      </c>
      <c r="E22">
        <v>0.18440226999999965</v>
      </c>
      <c r="F22">
        <v>0.19446595000000322</v>
      </c>
      <c r="G22">
        <v>0.17822868000000014</v>
      </c>
      <c r="H22">
        <v>0.18968828000000215</v>
      </c>
      <c r="I22">
        <v>0.17973377666666934</v>
      </c>
      <c r="J22">
        <v>0.20384017666666665</v>
      </c>
      <c r="K22">
        <v>0.18954790333333271</v>
      </c>
      <c r="L22">
        <v>0.2036323166666687</v>
      </c>
      <c r="M22">
        <v>0.18469259333333632</v>
      </c>
      <c r="N22">
        <v>0.25363002333333107</v>
      </c>
      <c r="O22">
        <v>0.24740566333333014</v>
      </c>
      <c r="P22">
        <v>0.26120370000000293</v>
      </c>
      <c r="Q22">
        <v>0.25225020000000242</v>
      </c>
      <c r="R22">
        <v>0.2040110766666654</v>
      </c>
      <c r="S22">
        <v>0.1908085466666698</v>
      </c>
      <c r="T22">
        <v>0.1978894533333353</v>
      </c>
      <c r="U22">
        <v>0.18124796999999759</v>
      </c>
      <c r="V22">
        <v>0.18334880000000453</v>
      </c>
      <c r="W22">
        <v>0.22169569666667499</v>
      </c>
      <c r="X22">
        <v>0.18867710666666682</v>
      </c>
      <c r="Y22">
        <v>0.20736219333333494</v>
      </c>
      <c r="Z22">
        <v>0.0042963583662709581</v>
      </c>
      <c r="AA22">
        <v>0.0071932131159435642</v>
      </c>
      <c r="AB22">
        <v>0.0082088863043434657</v>
      </c>
      <c r="AC22">
        <v>0.0069325939130440162</v>
      </c>
      <c r="AD22">
        <v>0.35302365666666269</v>
      </c>
      <c r="AE22">
        <v>0.34410616000000616</v>
      </c>
      <c r="AF22">
        <v>0.3391263300000027</v>
      </c>
      <c r="AG22">
        <v>0.15859973000000238</v>
      </c>
      <c r="AH22">
        <v>0.4066269099999964</v>
      </c>
      <c r="AI22">
        <v>0.58204633333335032</v>
      </c>
      <c r="AJ22">
        <v>0.37371195999999607</v>
      </c>
      <c r="AK22">
        <v>0.35700778666666366</v>
      </c>
      <c r="AL22">
        <v>0.21731217333333674</v>
      </c>
      <c r="AM22">
        <v>0.19679474666667041</v>
      </c>
      <c r="AN22">
        <v>0.19499533000000646</v>
      </c>
      <c r="AO22">
        <v>0.19846540333334239</v>
      </c>
      <c r="AP22">
        <v>0.092767260461759093</v>
      </c>
      <c r="AQ22">
        <v>0.055123408338038971</v>
      </c>
      <c r="AR22">
        <v>0.045558668642959432</v>
      </c>
      <c r="AS22">
        <v>0.04309815189158428</v>
      </c>
      <c r="AT22">
        <v>0.16127601333333175</v>
      </c>
      <c r="AU22">
        <v>0.15732848333333393</v>
      </c>
      <c r="AV22">
        <v>0.1513833433333307</v>
      </c>
      <c r="AW22">
        <v>0.15694979000000409</v>
      </c>
    </row>
    <row r="23">
      <c r="A23">
        <v>22</v>
      </c>
      <c r="B23">
        <v>0.20994045666667027</v>
      </c>
      <c r="C23">
        <v>0.1882460300000055</v>
      </c>
      <c r="D23">
        <v>0.21562581333333952</v>
      </c>
      <c r="E23">
        <v>0.19477760333333372</v>
      </c>
      <c r="F23">
        <v>0.20328461666667152</v>
      </c>
      <c r="G23">
        <v>0.17926634666666708</v>
      </c>
      <c r="H23">
        <v>0.19798828000000235</v>
      </c>
      <c r="I23">
        <v>0.18959011000000103</v>
      </c>
      <c r="J23">
        <v>0.21265917666666567</v>
      </c>
      <c r="K23">
        <v>0.19681057000000024</v>
      </c>
      <c r="L23">
        <v>0.21245131666666772</v>
      </c>
      <c r="M23">
        <v>0.19351159333333712</v>
      </c>
      <c r="N23">
        <v>0.2650426899999978</v>
      </c>
      <c r="O23">
        <v>0.25933699666666499</v>
      </c>
      <c r="P23">
        <v>0.26691003333333718</v>
      </c>
      <c r="Q23">
        <v>0.26625686666666937</v>
      </c>
      <c r="R23">
        <v>0.21127340999999866</v>
      </c>
      <c r="S23">
        <v>0.19910888000000249</v>
      </c>
      <c r="T23">
        <v>0.20774578666667054</v>
      </c>
      <c r="U23">
        <v>0.18902930333333146</v>
      </c>
      <c r="V23">
        <v>0.19009280000000395</v>
      </c>
      <c r="W23">
        <v>0.22740203000000925</v>
      </c>
      <c r="X23">
        <v>0.19801477333333395</v>
      </c>
      <c r="Y23">
        <v>0.2146245266666682</v>
      </c>
      <c r="Z23">
        <v>0.0087947733860334054</v>
      </c>
      <c r="AA23">
        <v>0.016209779855072881</v>
      </c>
      <c r="AB23">
        <v>0.016420600869560431</v>
      </c>
      <c r="AC23">
        <v>0.012100389275362389</v>
      </c>
      <c r="AD23">
        <v>0.36599265666666447</v>
      </c>
      <c r="AE23">
        <v>0.36122516000000715</v>
      </c>
      <c r="AF23">
        <v>0.35417033000000409</v>
      </c>
      <c r="AG23">
        <v>0.16845606333333407</v>
      </c>
      <c r="AH23">
        <v>0.42685857666666394</v>
      </c>
      <c r="AI23">
        <v>0.61784066666668203</v>
      </c>
      <c r="AJ23">
        <v>0.39134962666666162</v>
      </c>
      <c r="AK23">
        <v>0.37412678666666288</v>
      </c>
      <c r="AL23">
        <v>0.22716850666667199</v>
      </c>
      <c r="AM23">
        <v>0.20457608000000427</v>
      </c>
      <c r="AN23">
        <v>0.20122033000000705</v>
      </c>
      <c r="AO23">
        <v>0.20884040333334219</v>
      </c>
      <c r="AP23">
        <v>0.17365201111111084</v>
      </c>
      <c r="AQ23">
        <v>0.10141354940711622</v>
      </c>
      <c r="AR23">
        <v>0.082715872200273211</v>
      </c>
      <c r="AS23">
        <v>0.079410316205530407</v>
      </c>
      <c r="AT23">
        <v>0.16957634666666443</v>
      </c>
      <c r="AU23">
        <v>0.16199715000000126</v>
      </c>
      <c r="AV23">
        <v>0.15708967666666318</v>
      </c>
      <c r="AW23">
        <v>0.16006245666667063</v>
      </c>
    </row>
    <row r="24">
      <c r="A24">
        <v>23</v>
      </c>
      <c r="B24">
        <v>0.21201545666667165</v>
      </c>
      <c r="C24">
        <v>0.19291503000000532</v>
      </c>
      <c r="D24">
        <v>0.22185114666667261</v>
      </c>
      <c r="E24">
        <v>0.20048393666666797</v>
      </c>
      <c r="F24">
        <v>0.20950961666667212</v>
      </c>
      <c r="G24">
        <v>0.17407868000000093</v>
      </c>
      <c r="H24">
        <v>0.20421328000000294</v>
      </c>
      <c r="I24">
        <v>0.19322144333333569</v>
      </c>
      <c r="J24">
        <v>0.21836551000000171</v>
      </c>
      <c r="K24">
        <v>0.20199823666666639</v>
      </c>
      <c r="L24">
        <v>0.21919531666666892</v>
      </c>
      <c r="M24">
        <v>0.1976615933333381</v>
      </c>
      <c r="N24">
        <v>0.27386135666666434</v>
      </c>
      <c r="O24">
        <v>0.26763699666666518</v>
      </c>
      <c r="P24">
        <v>0.2715787000000045</v>
      </c>
      <c r="Q24">
        <v>0.27559420000000401</v>
      </c>
      <c r="R24">
        <v>0.21853607666666441</v>
      </c>
      <c r="S24">
        <v>0.2037778800000023</v>
      </c>
      <c r="T24">
        <v>0.21397078666667113</v>
      </c>
      <c r="U24">
        <v>0.19317930333333067</v>
      </c>
      <c r="V24">
        <v>0.19268680000000415</v>
      </c>
      <c r="W24">
        <v>0.23155203000001023</v>
      </c>
      <c r="X24">
        <v>0.20372110666666821</v>
      </c>
      <c r="Y24">
        <v>0.21981219333333257</v>
      </c>
      <c r="Z24">
        <v>0.013811855072463075</v>
      </c>
      <c r="AA24">
        <v>0.026264013260869135</v>
      </c>
      <c r="AB24">
        <v>0.025150982101443731</v>
      </c>
      <c r="AC24">
        <v>0.018305851304345921</v>
      </c>
      <c r="AD24">
        <v>0.37377398999999834</v>
      </c>
      <c r="AE24">
        <v>0.37263782666667211</v>
      </c>
      <c r="AF24">
        <v>0.36662033000000172</v>
      </c>
      <c r="AG24">
        <v>0.17312472999999962</v>
      </c>
      <c r="AH24">
        <v>0.44345890999999504</v>
      </c>
      <c r="AI24">
        <v>0.6510410000000153</v>
      </c>
      <c r="AJ24">
        <v>0.40639362666666123</v>
      </c>
      <c r="AK24">
        <v>0.38865178666666544</v>
      </c>
      <c r="AL24">
        <v>0.23391217333333714</v>
      </c>
      <c r="AM24">
        <v>0.20820741333333714</v>
      </c>
      <c r="AN24">
        <v>0.20329533000000666</v>
      </c>
      <c r="AO24">
        <v>0.21454673666667645</v>
      </c>
      <c r="AP24">
        <v>0.31471276176046104</v>
      </c>
      <c r="AQ24">
        <v>0.17882902380952537</v>
      </c>
      <c r="AR24">
        <v>0.14529207575758818</v>
      </c>
      <c r="AS24">
        <v>0.14062314718614211</v>
      </c>
      <c r="AT24">
        <v>0.17372634666666542</v>
      </c>
      <c r="AU24">
        <v>0.1635534833333363</v>
      </c>
      <c r="AV24">
        <v>0.16020234333332972</v>
      </c>
      <c r="AW24">
        <v>0.1616187900000039</v>
      </c>
    </row>
    <row r="25">
      <c r="A25">
        <v>24</v>
      </c>
      <c r="B25">
        <v>0.208384123333337</v>
      </c>
      <c r="C25">
        <v>0.19135869666667382</v>
      </c>
      <c r="D25">
        <v>0.22496381333334092</v>
      </c>
      <c r="E25">
        <v>0.20255893666666758</v>
      </c>
      <c r="F25">
        <v>0.21158461666667172</v>
      </c>
      <c r="G25">
        <v>0.17459768000000153</v>
      </c>
      <c r="H25">
        <v>0.20576928000000194</v>
      </c>
      <c r="I25">
        <v>0.19477777666667073</v>
      </c>
      <c r="J25">
        <v>0.22251551000000092</v>
      </c>
      <c r="K25">
        <v>0.20407323666666777</v>
      </c>
      <c r="L25">
        <v>0.22178898333333663</v>
      </c>
      <c r="M25">
        <v>0.1976615933333381</v>
      </c>
      <c r="N25">
        <v>0.28060535666666375</v>
      </c>
      <c r="O25">
        <v>0.27489932999999844</v>
      </c>
      <c r="P25">
        <v>0.2720977000000051</v>
      </c>
      <c r="Q25">
        <v>0.28285653333333549</v>
      </c>
      <c r="R25">
        <v>0.22164874333333273</v>
      </c>
      <c r="S25">
        <v>0.20585288000000368</v>
      </c>
      <c r="T25">
        <v>0.21708345333333767</v>
      </c>
      <c r="U25">
        <v>0.19629196999999721</v>
      </c>
      <c r="V25">
        <v>0.19268680000000415</v>
      </c>
      <c r="W25">
        <v>0.23362703000000984</v>
      </c>
      <c r="X25">
        <v>0.20735210666666859</v>
      </c>
      <c r="Y25">
        <v>0.22136852666666584</v>
      </c>
      <c r="Z25">
        <v>0.023497936758893445</v>
      </c>
      <c r="AA25">
        <v>0.042024579999999645</v>
      </c>
      <c r="AB25">
        <v>0.037513029999994174</v>
      </c>
      <c r="AC25">
        <v>0.02866131333333044</v>
      </c>
      <c r="AD25">
        <v>0.37844265666666566</v>
      </c>
      <c r="AE25">
        <v>0.38197516000000498</v>
      </c>
      <c r="AF25">
        <v>0.37595766333333636</v>
      </c>
      <c r="AG25">
        <v>0.17779339666666694</v>
      </c>
      <c r="AH25">
        <v>0.45642757666666078</v>
      </c>
      <c r="AI25">
        <v>0.68216633333335075</v>
      </c>
      <c r="AJ25">
        <v>0.41936229333332875</v>
      </c>
      <c r="AK25">
        <v>0.40058311999999674</v>
      </c>
      <c r="AL25">
        <v>0.24013717333333595</v>
      </c>
      <c r="AM25">
        <v>0.21080141333333735</v>
      </c>
      <c r="AN25">
        <v>0.20537033000000626</v>
      </c>
      <c r="AO25">
        <v>0.21921540333334377</v>
      </c>
      <c r="AP25">
        <v>0.5652308457431463</v>
      </c>
      <c r="AQ25">
        <v>0.31693916487860285</v>
      </c>
      <c r="AR25">
        <v>0.25611261264823426</v>
      </c>
      <c r="AS25">
        <v>0.24800531150009064</v>
      </c>
      <c r="AT25">
        <v>0.17995134666666601</v>
      </c>
      <c r="AU25">
        <v>0.1635534833333363</v>
      </c>
      <c r="AV25">
        <v>0.16124000999999666</v>
      </c>
      <c r="AW25">
        <v>0.16317512333333717</v>
      </c>
    </row>
    <row r="26">
      <c r="A26">
        <v>25</v>
      </c>
      <c r="B26">
        <v>0.21097779000000472</v>
      </c>
      <c r="C26">
        <v>0.19758369666667441</v>
      </c>
      <c r="D26">
        <v>0.23430148000000628</v>
      </c>
      <c r="E26">
        <v>0.20878393666666817</v>
      </c>
      <c r="F26">
        <v>0.21521595000000637</v>
      </c>
      <c r="G26">
        <v>0.1792663466666653</v>
      </c>
      <c r="H26">
        <v>0.2114756133333362</v>
      </c>
      <c r="I26">
        <v>0.19892777666666994</v>
      </c>
      <c r="J26">
        <v>0.22977784333333595</v>
      </c>
      <c r="K26">
        <v>0.21081723666666718</v>
      </c>
      <c r="L26">
        <v>0.23008898333333683</v>
      </c>
      <c r="M26">
        <v>0.20129259333333849</v>
      </c>
      <c r="N26">
        <v>0.28994302333333088</v>
      </c>
      <c r="O26">
        <v>0.28371799666666675</v>
      </c>
      <c r="P26">
        <v>0.27780403333333936</v>
      </c>
      <c r="Q26">
        <v>0.29063786666666935</v>
      </c>
      <c r="R26">
        <v>0.22994907666666542</v>
      </c>
      <c r="S26">
        <v>0.21155921333333616</v>
      </c>
      <c r="T26">
        <v>0.22330845333333826</v>
      </c>
      <c r="U26">
        <v>0.20251696999999602</v>
      </c>
      <c r="V26">
        <v>0.19735546666667148</v>
      </c>
      <c r="W26">
        <v>0.23985203000000865</v>
      </c>
      <c r="X26">
        <v>0.21305810666667035</v>
      </c>
      <c r="Y26">
        <v>0.2270748600000001</v>
      </c>
      <c r="Z26">
        <v>0.049784018445322431</v>
      </c>
      <c r="AA26">
        <v>0.080091480072463028</v>
      </c>
      <c r="AB26">
        <v>0.070106411231876109</v>
      </c>
      <c r="AC26">
        <v>0.052504442028981302</v>
      </c>
      <c r="AD26">
        <v>0.38985532333333239</v>
      </c>
      <c r="AE26">
        <v>0.3928691600000036</v>
      </c>
      <c r="AF26">
        <v>0.38788899666666943</v>
      </c>
      <c r="AG26">
        <v>0.18194339666666792</v>
      </c>
      <c r="AH26">
        <v>0.47250890999999307</v>
      </c>
      <c r="AI26">
        <v>0.71588566666668463</v>
      </c>
      <c r="AJ26">
        <v>0.43544362666666281</v>
      </c>
      <c r="AK26">
        <v>0.41562711999999813</v>
      </c>
      <c r="AL26">
        <v>0.24791850666666981</v>
      </c>
      <c r="AM26">
        <v>0.21547041333333716</v>
      </c>
      <c r="AN26">
        <v>0.21107666333334052</v>
      </c>
      <c r="AO26">
        <v>0.22751540333334397</v>
      </c>
      <c r="AP26">
        <v>0.97863826305916213</v>
      </c>
      <c r="AQ26">
        <v>0.55931897261434571</v>
      </c>
      <c r="AR26">
        <v>0.45097148287221245</v>
      </c>
      <c r="AS26">
        <v>0.44150080914736911</v>
      </c>
      <c r="AT26">
        <v>0.18721368000000105</v>
      </c>
      <c r="AU26">
        <v>0.16770348333333729</v>
      </c>
      <c r="AV26">
        <v>0.16435267666666498</v>
      </c>
      <c r="AW26">
        <v>0.16628745666666944</v>
      </c>
    </row>
    <row r="27">
      <c r="A27">
        <v>26</v>
      </c>
      <c r="B27">
        <v>0.21668412333333897</v>
      </c>
      <c r="C27">
        <v>0.20329003000000689</v>
      </c>
      <c r="D27">
        <v>0.24156381333333776</v>
      </c>
      <c r="E27">
        <v>0.21708393666666836</v>
      </c>
      <c r="F27">
        <v>0.21729095000000598</v>
      </c>
      <c r="G27">
        <v>0.18341634666666451</v>
      </c>
      <c r="H27">
        <v>0.21770061333333501</v>
      </c>
      <c r="I27">
        <v>0.20567144333333687</v>
      </c>
      <c r="J27">
        <v>0.23652151000000288</v>
      </c>
      <c r="K27">
        <v>0.2175612366666666</v>
      </c>
      <c r="L27">
        <v>0.23683265000000375</v>
      </c>
      <c r="M27">
        <v>0.20803626000000364</v>
      </c>
      <c r="N27">
        <v>0.29720568999999841</v>
      </c>
      <c r="O27">
        <v>0.29253699666666755</v>
      </c>
      <c r="P27">
        <v>0.28402936666667244</v>
      </c>
      <c r="Q27">
        <v>0.30049420000000282</v>
      </c>
      <c r="R27">
        <v>0.23098640999999809</v>
      </c>
      <c r="S27">
        <v>0.21882188000000369</v>
      </c>
      <c r="T27">
        <v>0.22901478666667252</v>
      </c>
      <c r="U27">
        <v>0.20926063666666295</v>
      </c>
      <c r="V27">
        <v>0.20461813333333723</v>
      </c>
      <c r="W27">
        <v>0.24452103000000847</v>
      </c>
      <c r="X27">
        <v>0.22083944000000422</v>
      </c>
      <c r="Y27">
        <v>0.23329986000000069</v>
      </c>
      <c r="Z27">
        <v>0.099414100131751226</v>
      </c>
      <c r="AA27">
        <v>0.15395238014492918</v>
      </c>
      <c r="AB27">
        <v>0.13434412579709409</v>
      </c>
      <c r="AC27">
        <v>0.10176623739130086</v>
      </c>
      <c r="AD27">
        <v>0.4007493233333328</v>
      </c>
      <c r="AE27">
        <v>0.40687549333333806</v>
      </c>
      <c r="AF27">
        <v>0.3998203300000025</v>
      </c>
      <c r="AG27">
        <v>0.18764973000000218</v>
      </c>
      <c r="AH27">
        <v>0.48859024333332712</v>
      </c>
      <c r="AI27">
        <v>0.74908633333335217</v>
      </c>
      <c r="AJ27">
        <v>0.45100629333333053</v>
      </c>
      <c r="AK27">
        <v>0.43067111999999597</v>
      </c>
      <c r="AL27">
        <v>0.25154984000000269</v>
      </c>
      <c r="AM27">
        <v>0.22273308000000291</v>
      </c>
      <c r="AN27">
        <v>0.21885799666667438</v>
      </c>
      <c r="AO27">
        <v>0.23581573666667666</v>
      </c>
      <c r="AP27">
        <v>1.6057730137085127</v>
      </c>
      <c r="AQ27">
        <v>0.95317578035008665</v>
      </c>
      <c r="AR27">
        <v>0.77500068642952691</v>
      </c>
      <c r="AS27">
        <v>0.75845997346131533</v>
      </c>
      <c r="AT27">
        <v>0.19188268000000086</v>
      </c>
      <c r="AU27">
        <v>0.17133481666667016</v>
      </c>
      <c r="AV27">
        <v>0.16694634333333092</v>
      </c>
      <c r="AW27">
        <v>0.16991879000000232</v>
      </c>
    </row>
    <row r="28">
      <c r="A28">
        <v>27</v>
      </c>
      <c r="B28">
        <v>0.22602179000000611</v>
      </c>
      <c r="C28">
        <v>0.21366503000000847</v>
      </c>
      <c r="D28">
        <v>0.25142014666666945</v>
      </c>
      <c r="E28">
        <v>0.2264216033333355</v>
      </c>
      <c r="F28">
        <v>0.22559095000000617</v>
      </c>
      <c r="G28">
        <v>0.18860367999999994</v>
      </c>
      <c r="H28">
        <v>0.22859461333333542</v>
      </c>
      <c r="I28">
        <v>0.2129341100000044</v>
      </c>
      <c r="J28">
        <v>0.24585917666667001</v>
      </c>
      <c r="K28">
        <v>0.2263802366666674</v>
      </c>
      <c r="L28">
        <v>0.24565165000000455</v>
      </c>
      <c r="M28">
        <v>0.21633659333333632</v>
      </c>
      <c r="N28">
        <v>0.30809935666666277</v>
      </c>
      <c r="O28">
        <v>0.30291232999999984</v>
      </c>
      <c r="P28">
        <v>0.29336670000000531</v>
      </c>
      <c r="Q28">
        <v>0.31035053333333629</v>
      </c>
      <c r="R28">
        <v>0.2335800766666658</v>
      </c>
      <c r="S28">
        <v>0.22764054666667199</v>
      </c>
      <c r="T28">
        <v>0.23627745333334005</v>
      </c>
      <c r="U28">
        <v>0.21652330333333225</v>
      </c>
      <c r="V28">
        <v>0.21084313333333782</v>
      </c>
      <c r="W28">
        <v>0.25230236333334233</v>
      </c>
      <c r="X28">
        <v>0.22758344000000363</v>
      </c>
      <c r="Y28">
        <v>0.242118526666669</v>
      </c>
      <c r="Z28">
        <v>0.19054451515151705</v>
      </c>
      <c r="AA28">
        <v>0.29577028021738982</v>
      </c>
      <c r="AB28">
        <v>0.25927584036231011</v>
      </c>
      <c r="AC28">
        <v>0.19927269942028403</v>
      </c>
      <c r="AD28">
        <v>0.4137183233333328</v>
      </c>
      <c r="AE28">
        <v>0.42295716000000461</v>
      </c>
      <c r="AF28">
        <v>0.41227066333333617</v>
      </c>
      <c r="AG28">
        <v>0.19387473000000277</v>
      </c>
      <c r="AH28">
        <v>0.50674690999999505</v>
      </c>
      <c r="AI28">
        <v>0.78591833333335437</v>
      </c>
      <c r="AJ28">
        <v>0.46812529333332975</v>
      </c>
      <c r="AK28">
        <v>0.44882778666666212</v>
      </c>
      <c r="AL28">
        <v>0.25466250666666923</v>
      </c>
      <c r="AM28">
        <v>0.23258941333333816</v>
      </c>
      <c r="AN28">
        <v>0.22871433000000785</v>
      </c>
      <c r="AO28">
        <v>0.247747403333344</v>
      </c>
      <c r="AP28">
        <v>2.4554540976911969</v>
      </c>
      <c r="AQ28">
        <v>1.5426032547524962</v>
      </c>
      <c r="AR28">
        <v>1.2733318899868404</v>
      </c>
      <c r="AS28">
        <v>1.2455711377752614</v>
      </c>
      <c r="AT28">
        <v>0.19655134666666818</v>
      </c>
      <c r="AU28">
        <v>0.17704115000000442</v>
      </c>
      <c r="AV28">
        <v>0.17109634333333013</v>
      </c>
      <c r="AW28">
        <v>0.1751061233333342</v>
      </c>
    </row>
    <row r="29">
      <c r="A29">
        <v>28</v>
      </c>
      <c r="B29">
        <v>0.23120945666667225</v>
      </c>
      <c r="C29">
        <v>0.21885269666667462</v>
      </c>
      <c r="D29">
        <v>0.25608881333333677</v>
      </c>
      <c r="E29">
        <v>0.23109027000000104</v>
      </c>
      <c r="F29">
        <v>0.22974095000000716</v>
      </c>
      <c r="G29">
        <v>0.19016001333333321</v>
      </c>
      <c r="H29">
        <v>0.23378228000000156</v>
      </c>
      <c r="I29">
        <v>0.21760311000000421</v>
      </c>
      <c r="J29">
        <v>0.23911551000000308</v>
      </c>
      <c r="K29">
        <v>0.23001123666666601</v>
      </c>
      <c r="L29">
        <v>0.24980165000000554</v>
      </c>
      <c r="M29">
        <v>0.2204869266666698</v>
      </c>
      <c r="N29">
        <v>0.31639935666666119</v>
      </c>
      <c r="O29">
        <v>0.30913733000000043</v>
      </c>
      <c r="P29">
        <v>0.30011070000000473</v>
      </c>
      <c r="Q29">
        <v>0.31916920000000282</v>
      </c>
      <c r="R29">
        <v>0.2315050766666662</v>
      </c>
      <c r="S29">
        <v>0.23282788000000565</v>
      </c>
      <c r="T29">
        <v>0.23731512000000521</v>
      </c>
      <c r="U29">
        <v>0.22119230333333206</v>
      </c>
      <c r="V29">
        <v>0.21395580000000436</v>
      </c>
      <c r="W29">
        <v>0.25904636333333997</v>
      </c>
      <c r="X29">
        <v>0.23173377333333711</v>
      </c>
      <c r="Y29">
        <v>0.24886252666666842</v>
      </c>
      <c r="Z29">
        <v>0.33406959683794568</v>
      </c>
      <c r="AA29">
        <v>0.53200218028985269</v>
      </c>
      <c r="AB29">
        <v>0.47239622159419525</v>
      </c>
      <c r="AC29">
        <v>0.36836749478260344</v>
      </c>
      <c r="AD29">
        <v>0.42098098999999856</v>
      </c>
      <c r="AE29">
        <v>0.43696349333333906</v>
      </c>
      <c r="AF29">
        <v>0.42420199666667102</v>
      </c>
      <c r="AG29">
        <v>0.19802473000000198</v>
      </c>
      <c r="AH29">
        <v>0.52179090999999644</v>
      </c>
      <c r="AI29">
        <v>0.81808133333335498</v>
      </c>
      <c r="AJ29">
        <v>0.48213162666666065</v>
      </c>
      <c r="AK29">
        <v>0.46231545333333024</v>
      </c>
      <c r="AL29">
        <v>0.25518117333333734</v>
      </c>
      <c r="AM29">
        <v>0.23881441333333875</v>
      </c>
      <c r="AN29">
        <v>0.23545799666667655</v>
      </c>
      <c r="AO29">
        <v>0.25916007000001073</v>
      </c>
      <c r="AP29">
        <v>3.4835871816738813</v>
      </c>
      <c r="AQ29">
        <v>2.3291583958215707</v>
      </c>
      <c r="AR29">
        <v>1.9667154268774869</v>
      </c>
      <c r="AS29">
        <v>1.9121716354225402</v>
      </c>
      <c r="AT29">
        <v>0.19862634666666956</v>
      </c>
      <c r="AU29">
        <v>0.17755981666667076</v>
      </c>
      <c r="AV29">
        <v>0.17369000999999784</v>
      </c>
      <c r="AW29">
        <v>0.1771811233333338</v>
      </c>
    </row>
    <row r="30">
      <c r="A30">
        <v>29</v>
      </c>
      <c r="B30">
        <v>0.23743445666667284</v>
      </c>
      <c r="C30">
        <v>0.22196503000000867</v>
      </c>
      <c r="D30">
        <v>0.26075781333333659</v>
      </c>
      <c r="E30">
        <v>0.23524027000000203</v>
      </c>
      <c r="F30">
        <v>0.23544728333334142</v>
      </c>
      <c r="G30">
        <v>0.19275401333333342</v>
      </c>
      <c r="H30">
        <v>0.23793261333333682</v>
      </c>
      <c r="I30">
        <v>0.22071577666667075</v>
      </c>
      <c r="J30">
        <v>0.23237184333333616</v>
      </c>
      <c r="K30">
        <v>0.23467990333333155</v>
      </c>
      <c r="L30">
        <v>0.25343298333333841</v>
      </c>
      <c r="M30">
        <v>0.22308092666667001</v>
      </c>
      <c r="N30">
        <v>0.32625568999999288</v>
      </c>
      <c r="O30">
        <v>0.31380599666666775</v>
      </c>
      <c r="P30">
        <v>0.30581670000000472</v>
      </c>
      <c r="Q30">
        <v>0.32643186666667035</v>
      </c>
      <c r="R30">
        <v>0.23565540999999968</v>
      </c>
      <c r="S30">
        <v>0.23697788000000664</v>
      </c>
      <c r="T30">
        <v>0.24146545333334046</v>
      </c>
      <c r="U30">
        <v>0.2243049699999986</v>
      </c>
      <c r="V30">
        <v>0.21447446666667069</v>
      </c>
      <c r="W30">
        <v>0.26527136333334056</v>
      </c>
      <c r="X30">
        <v>0.23484610666667116</v>
      </c>
      <c r="Y30">
        <v>0.25405019333333456</v>
      </c>
      <c r="Z30">
        <v>0.53621401185770701</v>
      </c>
      <c r="AA30">
        <v>0.88702908036231598</v>
      </c>
      <c r="AB30">
        <v>0.80638660282607866</v>
      </c>
      <c r="AC30">
        <v>0.63913862347825479</v>
      </c>
      <c r="AD30">
        <v>0.42772465666666548</v>
      </c>
      <c r="AE30">
        <v>0.44785749333333946</v>
      </c>
      <c r="AF30">
        <v>0.43198333000000488</v>
      </c>
      <c r="AG30">
        <v>0.2011373966666703</v>
      </c>
      <c r="AH30">
        <v>0.53683490999999783</v>
      </c>
      <c r="AI30">
        <v>0.84920666666668865</v>
      </c>
      <c r="AJ30">
        <v>0.49510029333332639</v>
      </c>
      <c r="AK30">
        <v>0.47528445333333025</v>
      </c>
      <c r="AL30">
        <v>0.25985017333333715</v>
      </c>
      <c r="AM30">
        <v>0.2440020800000049</v>
      </c>
      <c r="AN30">
        <v>0.2422016633333417</v>
      </c>
      <c r="AO30">
        <v>0.27316640333334519</v>
      </c>
      <c r="AP30">
        <v>4.6227339323232339</v>
      </c>
      <c r="AQ30">
        <v>3.2884588702239803</v>
      </c>
      <c r="AR30">
        <v>2.8406259637681348</v>
      </c>
      <c r="AS30">
        <v>2.7489241330698206</v>
      </c>
      <c r="AT30">
        <v>0.20173868000000361</v>
      </c>
      <c r="AU30">
        <v>0.17807848333333709</v>
      </c>
      <c r="AV30">
        <v>0.17524634333333111</v>
      </c>
      <c r="AW30">
        <v>0.1787371233333328</v>
      </c>
    </row>
    <row r="31">
      <c r="A31">
        <v>30</v>
      </c>
      <c r="B31">
        <v>0.2363971233333384</v>
      </c>
      <c r="C31">
        <v>0.22144636333334056</v>
      </c>
      <c r="D31">
        <v>0.2633514800000043</v>
      </c>
      <c r="E31">
        <v>0.23575893666666836</v>
      </c>
      <c r="F31">
        <v>0.23544728333334142</v>
      </c>
      <c r="G31">
        <v>0.19067901333333381</v>
      </c>
      <c r="H31">
        <v>0.23845128000000315</v>
      </c>
      <c r="I31">
        <v>0.22175311000000519</v>
      </c>
      <c r="J31">
        <v>0.22095917666666764</v>
      </c>
      <c r="K31">
        <v>0.23623623666666482</v>
      </c>
      <c r="L31">
        <v>0.25447065000000535</v>
      </c>
      <c r="M31">
        <v>0.22515592666666961</v>
      </c>
      <c r="N31">
        <v>0.32884968999999131</v>
      </c>
      <c r="O31">
        <v>0.31639966333333369</v>
      </c>
      <c r="P31">
        <v>0.3078917000000061</v>
      </c>
      <c r="Q31">
        <v>0.32695086666666917</v>
      </c>
      <c r="R31">
        <v>0.23721174333333295</v>
      </c>
      <c r="S31">
        <v>0.23905288000000624</v>
      </c>
      <c r="T31">
        <v>0.24198412000000502</v>
      </c>
      <c r="U31">
        <v>0.22637996999999821</v>
      </c>
      <c r="V31">
        <v>0.21603080000000396</v>
      </c>
      <c r="W31">
        <v>0.26838369666667283</v>
      </c>
      <c r="X31">
        <v>0.23640244000000443</v>
      </c>
      <c r="Y31">
        <v>0.2571628600000011</v>
      </c>
      <c r="Z31">
        <v>0.78193409354413745</v>
      </c>
      <c r="AA31">
        <v>1.345288313768112</v>
      </c>
      <c r="AB31">
        <v>1.2586533173912962</v>
      </c>
      <c r="AC31">
        <v>1.0157357521739048</v>
      </c>
      <c r="AD31">
        <v>0.43187465666666469</v>
      </c>
      <c r="AE31">
        <v>0.45408249333334005</v>
      </c>
      <c r="AF31">
        <v>0.43976466333333875</v>
      </c>
      <c r="AG31">
        <v>0.19906239666667069</v>
      </c>
      <c r="AH31">
        <v>0.5466912433333313</v>
      </c>
      <c r="AI31">
        <v>0.875663333333355</v>
      </c>
      <c r="AJ31">
        <v>0.50443795999999352</v>
      </c>
      <c r="AK31">
        <v>0.48358445333333222</v>
      </c>
      <c r="AL31">
        <v>0.26244384000000309</v>
      </c>
      <c r="AM31">
        <v>0.24659574666667261</v>
      </c>
      <c r="AN31">
        <v>0.24687033000000724</v>
      </c>
      <c r="AO31">
        <v>0.28717273666667964</v>
      </c>
      <c r="AP31">
        <v>5.8002686829725842</v>
      </c>
      <c r="AQ31">
        <v>4.3592920112930553</v>
      </c>
      <c r="AR31">
        <v>3.8488938339921166</v>
      </c>
      <c r="AS31">
        <v>3.7029156307170989</v>
      </c>
      <c r="AT31">
        <v>0.20225768000000244</v>
      </c>
      <c r="AU31">
        <v>0.17496581666667055</v>
      </c>
      <c r="AV31">
        <v>0.17524634333333111</v>
      </c>
      <c r="AW31">
        <v>0.17562479000000053</v>
      </c>
    </row>
    <row r="32">
      <c r="A32">
        <v>31</v>
      </c>
      <c r="B32">
        <v>0.2363971233333384</v>
      </c>
      <c r="C32">
        <v>0.22404003000000827</v>
      </c>
      <c r="D32">
        <v>0.26853914666667045</v>
      </c>
      <c r="E32">
        <v>0.23887160333333668</v>
      </c>
      <c r="F32">
        <v>0.2395976166666749</v>
      </c>
      <c r="G32">
        <v>0.19171634666666648</v>
      </c>
      <c r="H32">
        <v>0.24052628000000276</v>
      </c>
      <c r="I32">
        <v>0.22538411000000558</v>
      </c>
      <c r="J32">
        <v>0.22355284333333536</v>
      </c>
      <c r="K32">
        <v>0.2383112366666662</v>
      </c>
      <c r="L32">
        <v>0.25862065000000456</v>
      </c>
      <c r="M32">
        <v>0.22723092666666922</v>
      </c>
      <c r="N32">
        <v>0.33455602333332557</v>
      </c>
      <c r="O32">
        <v>0.32210599666666617</v>
      </c>
      <c r="P32">
        <v>0.31256036666667342</v>
      </c>
      <c r="Q32">
        <v>0.32902586666666878</v>
      </c>
      <c r="R32">
        <v>0.24084307666666582</v>
      </c>
      <c r="S32">
        <v>0.24216554666667278</v>
      </c>
      <c r="T32">
        <v>0.24665278666667234</v>
      </c>
      <c r="U32">
        <v>0.22949230333333226</v>
      </c>
      <c r="V32">
        <v>0.21810580000000357</v>
      </c>
      <c r="W32">
        <v>0.27201469666667322</v>
      </c>
      <c r="X32">
        <v>0.24210877333333514</v>
      </c>
      <c r="Y32">
        <v>0.26027519333333515</v>
      </c>
      <c r="Z32">
        <v>1.0525541752305649</v>
      </c>
      <c r="AA32">
        <v>1.8616482138405761</v>
      </c>
      <c r="AB32">
        <v>1.7908083652898448</v>
      </c>
      <c r="AC32">
        <v>1.474296214202889</v>
      </c>
      <c r="AD32">
        <v>0.43913698999999973</v>
      </c>
      <c r="AE32">
        <v>0.46186382666667214</v>
      </c>
      <c r="AF32">
        <v>0.44650833000000567</v>
      </c>
      <c r="AG32">
        <v>0.19906239666667069</v>
      </c>
      <c r="AH32">
        <v>0.55810390999999804</v>
      </c>
      <c r="AI32">
        <v>0.90471366666668729</v>
      </c>
      <c r="AJ32">
        <v>0.51481329333332759</v>
      </c>
      <c r="AK32">
        <v>0.49344078666666569</v>
      </c>
      <c r="AL32">
        <v>0.26659384000000408</v>
      </c>
      <c r="AM32">
        <v>0.25645208000000608</v>
      </c>
      <c r="AN32">
        <v>0.25465166333334111</v>
      </c>
      <c r="AO32">
        <v>0.30532940333334579</v>
      </c>
      <c r="AP32">
        <v>6.9798784336219359</v>
      </c>
      <c r="AQ32">
        <v>5.4897818190287992</v>
      </c>
      <c r="AR32">
        <v>4.9354940375494287</v>
      </c>
      <c r="AS32">
        <v>4.7310891283643794</v>
      </c>
      <c r="AT32">
        <v>0.20485168000000264</v>
      </c>
      <c r="AU32">
        <v>0.17600348333333748</v>
      </c>
      <c r="AV32">
        <v>0.17576500999999745</v>
      </c>
      <c r="AW32">
        <v>0.17666245666666747</v>
      </c>
    </row>
    <row r="33">
      <c r="A33">
        <v>32</v>
      </c>
      <c r="B33">
        <v>0.23847212333333978</v>
      </c>
      <c r="C33">
        <v>0.22870903000000808</v>
      </c>
      <c r="D33">
        <v>0.27528281333333915</v>
      </c>
      <c r="E33">
        <v>0.2456156033333361</v>
      </c>
      <c r="F33">
        <v>0.24582295000000798</v>
      </c>
      <c r="G33">
        <v>0.19690367999999836</v>
      </c>
      <c r="H33">
        <v>0.24726994666666968</v>
      </c>
      <c r="I33">
        <v>0.23264677666667311</v>
      </c>
      <c r="J33">
        <v>0.22874017666666902</v>
      </c>
      <c r="K33">
        <v>0.24090490333333214</v>
      </c>
      <c r="L33">
        <v>0.26588331666667209</v>
      </c>
      <c r="M33">
        <v>0.23138092666666843</v>
      </c>
      <c r="N33">
        <v>0.34233735666665943</v>
      </c>
      <c r="O33">
        <v>0.32988733000000003</v>
      </c>
      <c r="P33">
        <v>0.3182667000000059</v>
      </c>
      <c r="Q33">
        <v>0.33369486666666859</v>
      </c>
      <c r="R33">
        <v>0.24654907666666759</v>
      </c>
      <c r="S33">
        <v>0.24631554666667377</v>
      </c>
      <c r="T33">
        <v>0.25080278666667333</v>
      </c>
      <c r="U33">
        <v>0.23416096999999958</v>
      </c>
      <c r="V33">
        <v>0.223293133333339</v>
      </c>
      <c r="W33">
        <v>0.27875836333333837</v>
      </c>
      <c r="X33">
        <v>0.24833410666666644</v>
      </c>
      <c r="Y33">
        <v>0.2670188600000003</v>
      </c>
      <c r="Z33">
        <v>1.32628659025033</v>
      </c>
      <c r="AA33">
        <v>2.3863081139130387</v>
      </c>
      <c r="AB33">
        <v>2.3457887465217286</v>
      </c>
      <c r="AC33">
        <v>1.963982009565207</v>
      </c>
      <c r="AD33">
        <v>0.44899332333333142</v>
      </c>
      <c r="AE33">
        <v>0.47223882666667016</v>
      </c>
      <c r="AF33">
        <v>0.45843966333333874</v>
      </c>
      <c r="AG33">
        <v>0.19958106333333703</v>
      </c>
      <c r="AH33">
        <v>0.57107290999999627</v>
      </c>
      <c r="AI33">
        <v>0.93532033333335463</v>
      </c>
      <c r="AJ33">
        <v>0.5277822933333276</v>
      </c>
      <c r="AK33">
        <v>0.50589078666666687</v>
      </c>
      <c r="AL33">
        <v>0.27178117333333773</v>
      </c>
      <c r="AM33">
        <v>0.27201474666667202</v>
      </c>
      <c r="AN33">
        <v>0.26658299666667418</v>
      </c>
      <c r="AO33">
        <v>0.33126707000001154</v>
      </c>
      <c r="AP33">
        <v>8.1268065176046189</v>
      </c>
      <c r="AQ33">
        <v>6.6270156267645408</v>
      </c>
      <c r="AR33">
        <v>6.0516632411067413</v>
      </c>
      <c r="AS33">
        <v>5.7815692926783235</v>
      </c>
      <c r="AT33">
        <v>0.21107701333333573</v>
      </c>
      <c r="AU33">
        <v>0.17963481666667036</v>
      </c>
      <c r="AV33">
        <v>0.17732100999999645</v>
      </c>
      <c r="AW33">
        <v>0.18081279000000094</v>
      </c>
    </row>
    <row r="34">
      <c r="A34">
        <v>33</v>
      </c>
      <c r="B34">
        <v>0.24158445666667028</v>
      </c>
      <c r="C34">
        <v>0.23285903000000907</v>
      </c>
      <c r="D34">
        <v>0.27839548000000569</v>
      </c>
      <c r="E34">
        <v>0.24717193666666937</v>
      </c>
      <c r="F34">
        <v>0.25049195000000601</v>
      </c>
      <c r="G34">
        <v>0.20053501333333301</v>
      </c>
      <c r="H34">
        <v>0.25090128000000433</v>
      </c>
      <c r="I34">
        <v>0.23835311000000736</v>
      </c>
      <c r="J34">
        <v>0.23392751000000445</v>
      </c>
      <c r="K34">
        <v>0.24505490333333135</v>
      </c>
      <c r="L34">
        <v>0.27366465000000595</v>
      </c>
      <c r="M34">
        <v>0.23293692666666921</v>
      </c>
      <c r="N34">
        <v>0.35167502333332656</v>
      </c>
      <c r="O34">
        <v>0.33507499666666618</v>
      </c>
      <c r="P34">
        <v>0.32501070000000709</v>
      </c>
      <c r="Q34">
        <v>0.34043853333333551</v>
      </c>
      <c r="R34">
        <v>0.25121774333333491</v>
      </c>
      <c r="S34">
        <v>0.25046588000000547</v>
      </c>
      <c r="T34">
        <v>0.25495278666667076</v>
      </c>
      <c r="U34">
        <v>0.23779230333333246</v>
      </c>
      <c r="V34">
        <v>0.22692446666667188</v>
      </c>
      <c r="W34">
        <v>0.28394603000000629</v>
      </c>
      <c r="X34">
        <v>0.2535214400000001</v>
      </c>
      <c r="Y34">
        <v>0.27168752666666585</v>
      </c>
      <c r="Z34">
        <v>1.5854940052700943</v>
      </c>
      <c r="AA34">
        <v>2.8803616806521681</v>
      </c>
      <c r="AB34">
        <v>2.8789817944202802</v>
      </c>
      <c r="AC34">
        <v>2.4386238049275271</v>
      </c>
      <c r="AD34">
        <v>0.45884965666666311</v>
      </c>
      <c r="AE34">
        <v>0.4815764933333373</v>
      </c>
      <c r="AF34">
        <v>0.46985233000000548</v>
      </c>
      <c r="AG34">
        <v>0.20009973000000336</v>
      </c>
      <c r="AH34">
        <v>0.58611690999999588</v>
      </c>
      <c r="AI34">
        <v>0.96696433333335463</v>
      </c>
      <c r="AJ34">
        <v>0.53919495999999612</v>
      </c>
      <c r="AK34">
        <v>0.51834078666666628</v>
      </c>
      <c r="AL34">
        <v>0.27437484000000545</v>
      </c>
      <c r="AM34">
        <v>0.28861508000000313</v>
      </c>
      <c r="AN34">
        <v>0.27695833000000825</v>
      </c>
      <c r="AO34">
        <v>0.3592797366666769</v>
      </c>
      <c r="AP34">
        <v>9.2109649349206375</v>
      </c>
      <c r="AQ34">
        <v>7.7263804345002818</v>
      </c>
      <c r="AR34">
        <v>7.1444887779973865</v>
      </c>
      <c r="AS34">
        <v>6.8102614569922721</v>
      </c>
      <c r="AT34">
        <v>0.21574568000000305</v>
      </c>
      <c r="AU34">
        <v>0.18119115000000363</v>
      </c>
      <c r="AV34">
        <v>0.17887700999999723</v>
      </c>
      <c r="AW34">
        <v>0.18600012333333282</v>
      </c>
    </row>
    <row r="35">
      <c r="A35">
        <v>34</v>
      </c>
      <c r="B35">
        <v>0.2467721233333382</v>
      </c>
      <c r="C35">
        <v>0.23597169666667561</v>
      </c>
      <c r="D35">
        <v>0.28462048000000628</v>
      </c>
      <c r="E35">
        <v>0.24872827000000264</v>
      </c>
      <c r="F35">
        <v>0.25671695000000661</v>
      </c>
      <c r="G35">
        <v>0.20364767999999955</v>
      </c>
      <c r="H35">
        <v>0.25712628000000315</v>
      </c>
      <c r="I35">
        <v>0.2414657766666739</v>
      </c>
      <c r="J35">
        <v>0.23911517666667059</v>
      </c>
      <c r="K35">
        <v>0.25128023666666444</v>
      </c>
      <c r="L35">
        <v>0.27729598333333882</v>
      </c>
      <c r="M35">
        <v>0.23708692666666842</v>
      </c>
      <c r="N35">
        <v>0.35945635666666043</v>
      </c>
      <c r="O35">
        <v>0.34078133000000044</v>
      </c>
      <c r="P35">
        <v>0.33071703333333957</v>
      </c>
      <c r="Q35">
        <v>0.34666353333333433</v>
      </c>
      <c r="R35">
        <v>0.25640507666666856</v>
      </c>
      <c r="S35">
        <v>0.25565354666667339</v>
      </c>
      <c r="T35">
        <v>0.26014045333333868</v>
      </c>
      <c r="U35">
        <v>0.24297997000000038</v>
      </c>
      <c r="V35">
        <v>0.2341871333333394</v>
      </c>
      <c r="W35">
        <v>0.28913369666667421</v>
      </c>
      <c r="X35">
        <v>0.25870877333333375</v>
      </c>
      <c r="Y35">
        <v>0.27843152666666526</v>
      </c>
      <c r="Z35">
        <v>1.8291387536231909</v>
      </c>
      <c r="AA35">
        <v>3.3412145807246336</v>
      </c>
      <c r="AB35">
        <v>3.3800118423188312</v>
      </c>
      <c r="AC35">
        <v>2.8873276002898454</v>
      </c>
      <c r="AD35">
        <v>0.46818732333333024</v>
      </c>
      <c r="AE35">
        <v>0.4919514933333371</v>
      </c>
      <c r="AF35">
        <v>0.47970866333333895</v>
      </c>
      <c r="AG35">
        <v>0.20113706333333781</v>
      </c>
      <c r="AH35">
        <v>0.601160576666663</v>
      </c>
      <c r="AI35">
        <v>0.99860866666669068</v>
      </c>
      <c r="AJ35">
        <v>0.55216362666666186</v>
      </c>
      <c r="AK35">
        <v>0.53234712000000073</v>
      </c>
      <c r="AL35">
        <v>0.27904384000000526</v>
      </c>
      <c r="AM35">
        <v>0.30625274666666868</v>
      </c>
      <c r="AN35">
        <v>0.2909646633333427</v>
      </c>
      <c r="AO35">
        <v>0.38781107000001214</v>
      </c>
      <c r="AP35">
        <v>10.213160352236656</v>
      </c>
      <c r="AQ35">
        <v>8.7583069089026928</v>
      </c>
      <c r="AR35">
        <v>8.1833633148880356</v>
      </c>
      <c r="AS35">
        <v>7.7808532879728851</v>
      </c>
      <c r="AT35">
        <v>0.21989568000000226</v>
      </c>
      <c r="AU35">
        <v>0.18378481666667135</v>
      </c>
      <c r="AV35">
        <v>0.18147100999999743</v>
      </c>
      <c r="AW35">
        <v>0.1917064566666653</v>
      </c>
    </row>
    <row r="36">
      <c r="A36">
        <v>35</v>
      </c>
      <c r="B36">
        <v>0.24832845666667147</v>
      </c>
      <c r="C36">
        <v>0.23700903000000828</v>
      </c>
      <c r="D36">
        <v>0.28669548000000589</v>
      </c>
      <c r="E36">
        <v>0.24665327000000303</v>
      </c>
      <c r="F36">
        <v>0.25982928333334065</v>
      </c>
      <c r="G36">
        <v>0.20105401333333184</v>
      </c>
      <c r="H36">
        <v>0.26023894666667147</v>
      </c>
      <c r="I36">
        <v>0.24198444333334024</v>
      </c>
      <c r="J36">
        <v>0.23963417666666942</v>
      </c>
      <c r="K36">
        <v>0.25439290333333098</v>
      </c>
      <c r="L36">
        <v>0.2788523166666721</v>
      </c>
      <c r="M36">
        <v>0.23916192666666802</v>
      </c>
      <c r="N36">
        <v>0.36360635666665964</v>
      </c>
      <c r="O36">
        <v>0.34493133000000142</v>
      </c>
      <c r="P36">
        <v>0.33590470000000749</v>
      </c>
      <c r="Q36">
        <v>0.34770086666666877</v>
      </c>
      <c r="R36">
        <v>0.25848041000000244</v>
      </c>
      <c r="S36">
        <v>0.26032221333334071</v>
      </c>
      <c r="T36">
        <v>0.26273412000000462</v>
      </c>
      <c r="U36">
        <v>0.24609263666666692</v>
      </c>
      <c r="V36">
        <v>0.23781846666667406</v>
      </c>
      <c r="W36">
        <v>0.29224636333334075</v>
      </c>
      <c r="X36">
        <v>0.26285877333333296</v>
      </c>
      <c r="Y36">
        <v>0.28310052666666508</v>
      </c>
      <c r="Z36">
        <v>2.0535898353096211</v>
      </c>
      <c r="AA36">
        <v>3.7704234807970973</v>
      </c>
      <c r="AB36">
        <v>3.8483602235507135</v>
      </c>
      <c r="AC36">
        <v>3.3080187289854983</v>
      </c>
      <c r="AD36">
        <v>0.47544998999999777</v>
      </c>
      <c r="AE36">
        <v>0.49921416000000463</v>
      </c>
      <c r="AF36">
        <v>0.48852766333333975</v>
      </c>
      <c r="AG36">
        <v>0.20165573000000414</v>
      </c>
      <c r="AH36">
        <v>0.61257324333332797</v>
      </c>
      <c r="AI36">
        <v>1.027659333333359</v>
      </c>
      <c r="AJ36">
        <v>0.56253895999999415</v>
      </c>
      <c r="AK36">
        <v>0.54324111999999936</v>
      </c>
      <c r="AL36">
        <v>0.28163784000000547</v>
      </c>
      <c r="AM36">
        <v>0.3212967466666683</v>
      </c>
      <c r="AN36">
        <v>0.30289633000000826</v>
      </c>
      <c r="AO36">
        <v>0.41323007000001155</v>
      </c>
      <c r="AP36">
        <v>11.113160769552671</v>
      </c>
      <c r="AQ36">
        <v>9.6942637166384351</v>
      </c>
      <c r="AR36">
        <v>9.1345681851120162</v>
      </c>
      <c r="AS36">
        <v>8.6658501189534984</v>
      </c>
      <c r="AT36">
        <v>0.22197068000000364</v>
      </c>
      <c r="AU36">
        <v>0.18378481666667135</v>
      </c>
      <c r="AV36">
        <v>0.18458367666666398</v>
      </c>
      <c r="AW36">
        <v>0.19430012333333124</v>
      </c>
    </row>
    <row r="37">
      <c r="A37">
        <v>36</v>
      </c>
      <c r="B37">
        <v>0.25610979000000533</v>
      </c>
      <c r="C37">
        <v>0.2421966966666762</v>
      </c>
      <c r="D37">
        <v>0.29499548000000608</v>
      </c>
      <c r="E37">
        <v>0.25495327000000323</v>
      </c>
      <c r="F37">
        <v>0.26812928333334263</v>
      </c>
      <c r="G37">
        <v>0.20624167999999798</v>
      </c>
      <c r="H37">
        <v>0.26905794666667227</v>
      </c>
      <c r="I37">
        <v>0.24820944333334083</v>
      </c>
      <c r="J37">
        <v>0.24326551000000407</v>
      </c>
      <c r="K37">
        <v>0.25958056999999712</v>
      </c>
      <c r="L37">
        <v>0.28248331666667426</v>
      </c>
      <c r="M37">
        <v>0.24486826000000228</v>
      </c>
      <c r="N37">
        <v>0.37138768999999172</v>
      </c>
      <c r="O37">
        <v>0.35374999666666795</v>
      </c>
      <c r="P37">
        <v>0.34316736666667325</v>
      </c>
      <c r="Q37">
        <v>0.35340720000000303</v>
      </c>
      <c r="R37">
        <v>0.26314941000000225</v>
      </c>
      <c r="S37">
        <v>0.26706588000000764</v>
      </c>
      <c r="T37">
        <v>0.2684404533333371</v>
      </c>
      <c r="U37">
        <v>0.25127997000000057</v>
      </c>
      <c r="V37">
        <v>0.24352480000000654</v>
      </c>
      <c r="W37">
        <v>0.2995090300000065</v>
      </c>
      <c r="X37">
        <v>0.27167777333333554</v>
      </c>
      <c r="Y37">
        <v>0.29088185999999894</v>
      </c>
      <c r="Z37">
        <v>2.272852916996051</v>
      </c>
      <c r="AA37">
        <v>4.187701047536228</v>
      </c>
      <c r="AB37">
        <v>4.3021832714492625</v>
      </c>
      <c r="AC37">
        <v>3.7224848576811489</v>
      </c>
      <c r="AD37">
        <v>0.48634398999999817</v>
      </c>
      <c r="AE37">
        <v>0.51322049333333908</v>
      </c>
      <c r="AF37">
        <v>0.49838399666667321</v>
      </c>
      <c r="AG37">
        <v>0.20684339666667206</v>
      </c>
      <c r="AH37">
        <v>0.62761690999999509</v>
      </c>
      <c r="AI37">
        <v>1.0593036666666933</v>
      </c>
      <c r="AJ37">
        <v>0.57706395999999316</v>
      </c>
      <c r="AK37">
        <v>0.5567287866666657</v>
      </c>
      <c r="AL37">
        <v>0.29149417333333716</v>
      </c>
      <c r="AM37">
        <v>0.3399717466666683</v>
      </c>
      <c r="AN37">
        <v>0.3189776633333441</v>
      </c>
      <c r="AO37">
        <v>0.44228040333334562</v>
      </c>
      <c r="AP37">
        <v>11.91511652020202</v>
      </c>
      <c r="AQ37">
        <v>10.53736285770751</v>
      </c>
      <c r="AR37">
        <v>9.9981033886693318</v>
      </c>
      <c r="AS37">
        <v>9.4668086166007779</v>
      </c>
      <c r="AT37">
        <v>0.22715834666666979</v>
      </c>
      <c r="AU37">
        <v>0.19052881666667076</v>
      </c>
      <c r="AV37">
        <v>0.19080900999999706</v>
      </c>
      <c r="AW37">
        <v>0.2005254566666661</v>
      </c>
    </row>
    <row r="38">
      <c r="A38">
        <v>37</v>
      </c>
      <c r="B38">
        <v>0.26233479000000592</v>
      </c>
      <c r="C38">
        <v>0.24790303000000868</v>
      </c>
      <c r="D38">
        <v>0.30122048000000667</v>
      </c>
      <c r="E38">
        <v>0.26221593666666898</v>
      </c>
      <c r="F38">
        <v>0.27435428333334144</v>
      </c>
      <c r="G38">
        <v>0.21246667999999858</v>
      </c>
      <c r="H38">
        <v>0.27632061333333802</v>
      </c>
      <c r="I38">
        <v>0.25547211000000836</v>
      </c>
      <c r="J38">
        <v>0.25052817666666982</v>
      </c>
      <c r="K38">
        <v>0.26476790333333078</v>
      </c>
      <c r="L38">
        <v>0.28870831666667307</v>
      </c>
      <c r="M38">
        <v>0.25161192666666921</v>
      </c>
      <c r="N38">
        <v>0.38072535666665885</v>
      </c>
      <c r="O38">
        <v>0.36256899666666698</v>
      </c>
      <c r="P38">
        <v>0.35198636666667227</v>
      </c>
      <c r="Q38">
        <v>0.36066986666666878</v>
      </c>
      <c r="R38">
        <v>0.26885574333333473</v>
      </c>
      <c r="S38">
        <v>0.27432821333333912</v>
      </c>
      <c r="T38">
        <v>0.27518412000000581</v>
      </c>
      <c r="U38">
        <v>0.25542997000000156</v>
      </c>
      <c r="V38">
        <v>0.24819346666667386</v>
      </c>
      <c r="W38">
        <v>0.3083280300000073</v>
      </c>
      <c r="X38">
        <v>0.2794591066666694</v>
      </c>
      <c r="Y38">
        <v>0.29814452666666469</v>
      </c>
      <c r="Z38">
        <v>2.4843349986824812</v>
      </c>
      <c r="AA38">
        <v>4.5966782809420259</v>
      </c>
      <c r="AB38">
        <v>4.7430373193478115</v>
      </c>
      <c r="AC38">
        <v>4.1312449863768013</v>
      </c>
      <c r="AD38">
        <v>0.49671932333333224</v>
      </c>
      <c r="AE38">
        <v>0.52670816000000542</v>
      </c>
      <c r="AF38">
        <v>0.50824066333334095</v>
      </c>
      <c r="AG38">
        <v>0.21254973000000454</v>
      </c>
      <c r="AH38">
        <v>0.64317957666666281</v>
      </c>
      <c r="AI38">
        <v>1.0914666666666957</v>
      </c>
      <c r="AJ38">
        <v>0.59107029333332761</v>
      </c>
      <c r="AK38">
        <v>0.56969778666666571</v>
      </c>
      <c r="AL38">
        <v>0.29875650666666864</v>
      </c>
      <c r="AM38">
        <v>0.3576094133333374</v>
      </c>
      <c r="AN38">
        <v>0.3335029966666756</v>
      </c>
      <c r="AO38">
        <v>0.47081207000001157</v>
      </c>
      <c r="AP38">
        <v>12.613839604184701</v>
      </c>
      <c r="AQ38">
        <v>11.292273665443254</v>
      </c>
      <c r="AR38">
        <v>10.769818925559985</v>
      </c>
      <c r="AS38">
        <v>10.184247447581395</v>
      </c>
      <c r="AT38">
        <v>0.23338334666667038</v>
      </c>
      <c r="AU38">
        <v>0.19571648333333869</v>
      </c>
      <c r="AV38">
        <v>0.19651534333333132</v>
      </c>
      <c r="AW38">
        <v>0.20467545666666709</v>
      </c>
    </row>
    <row r="39">
      <c r="A39">
        <v>38</v>
      </c>
      <c r="B39">
        <v>0.26544712333333642</v>
      </c>
      <c r="C39">
        <v>0.25205303000000967</v>
      </c>
      <c r="D39">
        <v>0.30692681333334093</v>
      </c>
      <c r="E39">
        <v>0.2668846033333363</v>
      </c>
      <c r="F39">
        <v>0.2800606166666757</v>
      </c>
      <c r="G39">
        <v>0.2176543466666665</v>
      </c>
      <c r="H39">
        <v>0.28150794666667345</v>
      </c>
      <c r="I39">
        <v>0.25962211000000757</v>
      </c>
      <c r="J39">
        <v>0.25467817666667081</v>
      </c>
      <c r="K39">
        <v>0.26788056999999732</v>
      </c>
      <c r="L39">
        <v>0.29233965000000595</v>
      </c>
      <c r="M39">
        <v>0.25524326000000208</v>
      </c>
      <c r="N39">
        <v>0.38798802333332461</v>
      </c>
      <c r="O39">
        <v>0.36931299666666639</v>
      </c>
      <c r="P39">
        <v>0.35873036666666991</v>
      </c>
      <c r="Q39">
        <v>0.36689486666666937</v>
      </c>
      <c r="R39">
        <v>0.27404307666667016</v>
      </c>
      <c r="S39">
        <v>0.28003454666667515</v>
      </c>
      <c r="T39">
        <v>0.27881545333333868</v>
      </c>
      <c r="U39">
        <v>0.26113630333333404</v>
      </c>
      <c r="V39">
        <v>0.25234380000000733</v>
      </c>
      <c r="W39">
        <v>0.31351569666667345</v>
      </c>
      <c r="X39">
        <v>0.28516544000000188</v>
      </c>
      <c r="Y39">
        <v>0.30436952666666528</v>
      </c>
      <c r="Z39">
        <v>2.6921857470355768</v>
      </c>
      <c r="AA39">
        <v>5.0004681810144866</v>
      </c>
      <c r="AB39">
        <v>5.175591367246362</v>
      </c>
      <c r="AC39">
        <v>4.5410424484057863</v>
      </c>
      <c r="AD39">
        <v>0.50709432333333204</v>
      </c>
      <c r="AE39">
        <v>0.53863949333333849</v>
      </c>
      <c r="AF39">
        <v>0.51861566333334075</v>
      </c>
      <c r="AG39">
        <v>0.21877506333333763</v>
      </c>
      <c r="AH39">
        <v>0.65874224333333053</v>
      </c>
      <c r="AI39">
        <v>1.1215546666666967</v>
      </c>
      <c r="AJ39">
        <v>0.60455795999999395</v>
      </c>
      <c r="AK39">
        <v>0.58111045333333244</v>
      </c>
      <c r="AL39">
        <v>0.30705650666666884</v>
      </c>
      <c r="AM39">
        <v>0.37265308000000275</v>
      </c>
      <c r="AN39">
        <v>0.34491533000000807</v>
      </c>
      <c r="AO39">
        <v>0.4972687366666797</v>
      </c>
      <c r="AP39">
        <v>13.223336688167379</v>
      </c>
      <c r="AQ39">
        <v>11.977671139845667</v>
      </c>
      <c r="AR39">
        <v>11.460608462450628</v>
      </c>
      <c r="AS39">
        <v>10.836323278562006</v>
      </c>
      <c r="AT39">
        <v>0.23857068000000403</v>
      </c>
      <c r="AU39">
        <v>0.19623515000000502</v>
      </c>
      <c r="AV39">
        <v>0.2006653433333323</v>
      </c>
      <c r="AW39">
        <v>0.20830678999999996</v>
      </c>
    </row>
    <row r="40">
      <c r="A40">
        <v>39</v>
      </c>
      <c r="B40">
        <v>0.26700345666666969</v>
      </c>
      <c r="C40">
        <v>0.25412803000000928</v>
      </c>
      <c r="D40">
        <v>0.31055814666667381</v>
      </c>
      <c r="E40">
        <v>0.2668846033333363</v>
      </c>
      <c r="F40">
        <v>0.28369195000000857</v>
      </c>
      <c r="G40">
        <v>0.22024801333333244</v>
      </c>
      <c r="H40">
        <v>0.28513928000000632</v>
      </c>
      <c r="I40">
        <v>0.26117844333334084</v>
      </c>
      <c r="J40">
        <v>0.25934717666667062</v>
      </c>
      <c r="K40">
        <v>0.27047423666666504</v>
      </c>
      <c r="L40">
        <v>0.2959709833333406</v>
      </c>
      <c r="M40">
        <v>0.25887459333333673</v>
      </c>
      <c r="N40">
        <v>0.39525035666665964</v>
      </c>
      <c r="O40">
        <v>0.37398199666666621</v>
      </c>
      <c r="P40">
        <v>0.36547403333333683</v>
      </c>
      <c r="Q40">
        <v>0.3720825333333373</v>
      </c>
      <c r="R40">
        <v>0.28026807666667075</v>
      </c>
      <c r="S40">
        <v>0.28366588000000803</v>
      </c>
      <c r="T40">
        <v>0.28296545333333967</v>
      </c>
      <c r="U40">
        <v>0.26476763666666869</v>
      </c>
      <c r="V40">
        <v>0.25649380000000832</v>
      </c>
      <c r="W40">
        <v>0.31818436333334077</v>
      </c>
      <c r="X40">
        <v>0.28827810666666842</v>
      </c>
      <c r="Y40">
        <v>0.30800085999999993</v>
      </c>
      <c r="Z40">
        <v>2.9026301620553401</v>
      </c>
      <c r="AA40">
        <v>5.407370414420285</v>
      </c>
      <c r="AB40">
        <v>5.6045140818115797</v>
      </c>
      <c r="AC40">
        <v>4.9544712437681042</v>
      </c>
      <c r="AD40">
        <v>0.5148756566666659</v>
      </c>
      <c r="AE40">
        <v>0.54590216000000602</v>
      </c>
      <c r="AF40">
        <v>0.52950966333334115</v>
      </c>
      <c r="AG40">
        <v>0.22136873000000534</v>
      </c>
      <c r="AH40">
        <v>0.67067357666666183</v>
      </c>
      <c r="AI40">
        <v>1.150605000000029</v>
      </c>
      <c r="AJ40">
        <v>0.61752695999999396</v>
      </c>
      <c r="AK40">
        <v>0.59200445333333462</v>
      </c>
      <c r="AL40">
        <v>0.31276284000000132</v>
      </c>
      <c r="AM40">
        <v>0.38665974666666791</v>
      </c>
      <c r="AN40">
        <v>0.3578843300000063</v>
      </c>
      <c r="AO40">
        <v>0.52372540333334605</v>
      </c>
      <c r="AP40">
        <v>13.775251772150062</v>
      </c>
      <c r="AQ40">
        <v>12.626755947581406</v>
      </c>
      <c r="AR40">
        <v>12.095372332674609</v>
      </c>
      <c r="AS40">
        <v>11.452604776209283</v>
      </c>
      <c r="AT40">
        <v>0.24375801333333591</v>
      </c>
      <c r="AU40">
        <v>0.1998664833333379</v>
      </c>
      <c r="AV40">
        <v>0.20325900999999824</v>
      </c>
      <c r="AW40">
        <v>0.21038178999999957</v>
      </c>
    </row>
    <row r="41">
      <c r="A41">
        <v>40</v>
      </c>
      <c r="B41">
        <v>0.26596579000000453</v>
      </c>
      <c r="C41">
        <v>0.25283103000001361</v>
      </c>
      <c r="D41">
        <v>0.31003948000001103</v>
      </c>
      <c r="E41">
        <v>0.2661062700000052</v>
      </c>
      <c r="F41">
        <v>0.28369195000001213</v>
      </c>
      <c r="G41">
        <v>0.21895117999999947</v>
      </c>
      <c r="H41">
        <v>0.28591728000001027</v>
      </c>
      <c r="I41">
        <v>0.26065961000001181</v>
      </c>
      <c r="J41">
        <v>0.25753151000000507</v>
      </c>
      <c r="K41">
        <v>0.27021506999999545</v>
      </c>
      <c r="L41">
        <v>0.29597115000000862</v>
      </c>
      <c r="M41">
        <v>0.25757776000000732</v>
      </c>
      <c r="N41">
        <v>0.39628768999998876</v>
      </c>
      <c r="O41">
        <v>0.37450082999999879</v>
      </c>
      <c r="P41">
        <v>0.36703020000000564</v>
      </c>
      <c r="Q41">
        <v>0.37182320000000324</v>
      </c>
      <c r="R41">
        <v>0.2818244100000058</v>
      </c>
      <c r="S41">
        <v>0.28392538000001011</v>
      </c>
      <c r="T41">
        <v>0.28166862000001025</v>
      </c>
      <c r="U41">
        <v>0.26632397000000019</v>
      </c>
      <c r="V41">
        <v>0.25675330000001217</v>
      </c>
      <c r="W41">
        <v>0.31766553000001174</v>
      </c>
      <c r="X41">
        <v>0.28801894000000416</v>
      </c>
      <c r="Y41">
        <v>0.30877886000000032</v>
      </c>
      <c r="Z41">
        <v>2.9992075770751043</v>
      </c>
      <c r="AA41">
        <v>5.6026204811594162</v>
      </c>
      <c r="AB41">
        <v>5.8095937963767934</v>
      </c>
      <c r="AC41">
        <v>5.1536537057970868</v>
      </c>
      <c r="AD41">
        <v>0.51798798999999818</v>
      </c>
      <c r="AE41">
        <v>0.54719916000000701</v>
      </c>
      <c r="AF41">
        <v>0.53521583000001272</v>
      </c>
      <c r="AG41">
        <v>0.22162823000000742</v>
      </c>
      <c r="AH41">
        <v>0.67456440999999323</v>
      </c>
      <c r="AI41">
        <v>1.1718740000000274</v>
      </c>
      <c r="AJ41">
        <v>0.62219595999999022</v>
      </c>
      <c r="AK41">
        <v>0.59589512000000155</v>
      </c>
      <c r="AL41">
        <v>0.315097340000003</v>
      </c>
      <c r="AM41">
        <v>0.39236608000000217</v>
      </c>
      <c r="AN41">
        <v>0.36203433000000906</v>
      </c>
      <c r="AO41">
        <v>0.53513807000001989</v>
      </c>
      <c r="AP41">
        <v>14.03821985613274</v>
      </c>
      <c r="AQ41">
        <v>12.940983755317143</v>
      </c>
      <c r="AR41">
        <v>12.400466869565259</v>
      </c>
      <c r="AS41">
        <v>11.752185773856565</v>
      </c>
      <c r="AT41">
        <v>0.24531418000000471</v>
      </c>
      <c r="AU41">
        <v>0.19960715000000739</v>
      </c>
      <c r="AV41">
        <v>0.20299950999999794</v>
      </c>
      <c r="AW41">
        <v>0.21064128999999987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2.6477143196756558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>
        <v>32.290287948599335</v>
      </c>
      <c r="D58">
        <v>0.53486958317785471</v>
      </c>
      <c r="E58">
        <v>0.99409304046175351</v>
      </c>
      <c r="F58" t="s">
        <v>60</v>
      </c>
    </row>
    <row r="59">
      <c r="A59" t="s">
        <v>92</v>
      </c>
      <c r="B59" t="s">
        <v>91</v>
      </c>
      <c r="C59">
        <v>31.34896835635443</v>
      </c>
      <c r="D59">
        <v>0.66681847315585774</v>
      </c>
      <c r="E59">
        <v>0.99729729974507575</v>
      </c>
      <c r="F59" t="s">
        <v>60</v>
      </c>
    </row>
    <row r="60">
      <c r="A60" t="s">
        <v>93</v>
      </c>
      <c r="B60" t="s">
        <v>91</v>
      </c>
      <c r="C60">
        <v>31.373167893969676</v>
      </c>
      <c r="D60">
        <v>0.68544087117029284</v>
      </c>
      <c r="E60">
        <v>0.99768048922076968</v>
      </c>
      <c r="F60" t="s">
        <v>60</v>
      </c>
    </row>
    <row r="61">
      <c r="A61" t="s">
        <v>94</v>
      </c>
      <c r="B61" t="s">
        <v>91</v>
      </c>
      <c r="C61">
        <v>31.197515938357526</v>
      </c>
      <c r="D61">
        <v>0.71384855796773694</v>
      </c>
      <c r="E61">
        <v>0.99725990750359272</v>
      </c>
      <c r="F61" t="s">
        <v>60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35.311705577321142</v>
      </c>
      <c r="D70">
        <v>0.45939731754771684</v>
      </c>
      <c r="E70">
        <v>0.99692871479978695</v>
      </c>
      <c r="F70" t="s">
        <v>60</v>
      </c>
    </row>
    <row r="71">
      <c r="A71" t="s">
        <v>107</v>
      </c>
      <c r="B71" t="s">
        <v>106</v>
      </c>
      <c r="C71">
        <v>34.061201981377558</v>
      </c>
      <c r="D71">
        <v>0.52787295948400992</v>
      </c>
      <c r="E71">
        <v>0.99760418735201695</v>
      </c>
      <c r="F71" t="s">
        <v>60</v>
      </c>
    </row>
    <row r="72">
      <c r="A72" t="s">
        <v>108</v>
      </c>
      <c r="B72" t="s">
        <v>106</v>
      </c>
      <c r="C72">
        <v>36.704270316391579</v>
      </c>
      <c r="D72">
        <v>0.37120520783410393</v>
      </c>
      <c r="E72">
        <v>0.99632519903919781</v>
      </c>
      <c r="F72" t="s">
        <v>60</v>
      </c>
    </row>
    <row r="73">
      <c r="A73" t="s">
        <v>109</v>
      </c>
      <c r="B73" t="s">
        <v>106</v>
      </c>
      <c r="C73">
        <v>34.78889381831349</v>
      </c>
      <c r="D73">
        <v>0.48049293226297562</v>
      </c>
      <c r="E73">
        <v>0.9966505352393833</v>
      </c>
      <c r="F73" t="s">
        <v>60</v>
      </c>
    </row>
    <row r="74">
      <c r="A74" t="s">
        <v>110</v>
      </c>
      <c r="B74" t="s">
        <v>111</v>
      </c>
      <c r="C74">
        <v>19.821546267782324</v>
      </c>
      <c r="D74">
        <v>0.94454598112677002</v>
      </c>
      <c r="E74">
        <v>0.99859448492251457</v>
      </c>
      <c r="F74" t="s">
        <v>60</v>
      </c>
    </row>
    <row r="75">
      <c r="A75" t="s">
        <v>112</v>
      </c>
      <c r="B75" t="s">
        <v>111</v>
      </c>
      <c r="C75">
        <v>20.12075408062362</v>
      </c>
      <c r="D75">
        <v>0.92476696349696952</v>
      </c>
      <c r="E75">
        <v>0.99899339345261884</v>
      </c>
      <c r="F75" t="s">
        <v>60</v>
      </c>
    </row>
    <row r="76">
      <c r="A76" t="s">
        <v>113</v>
      </c>
      <c r="B76" t="s">
        <v>111</v>
      </c>
      <c r="C76">
        <v>20.238238967269002</v>
      </c>
      <c r="D76">
        <v>0.92150376308955551</v>
      </c>
      <c r="E76">
        <v>0.99913903327046527</v>
      </c>
      <c r="F76" t="s">
        <v>60</v>
      </c>
    </row>
    <row r="77">
      <c r="A77" t="s">
        <v>114</v>
      </c>
      <c r="B77" t="s">
        <v>111</v>
      </c>
      <c r="C77">
        <v>20.22427975290806</v>
      </c>
      <c r="D77">
        <v>0.9162977546204365</v>
      </c>
      <c r="E77">
        <v>0.99902749097021926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60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0.08728724094203244</v>
      </c>
      <c r="C2">
        <v>0.1053204673913033</v>
      </c>
      <c r="D2">
        <v>0.086587540000001795</v>
      </c>
      <c r="E2">
        <v>-0.0034968333333331714</v>
      </c>
      <c r="F2">
        <v>0</v>
      </c>
      <c r="G2">
        <v>0.093328829710142891</v>
      </c>
      <c r="H2">
        <v>0.046448431159420878</v>
      </c>
      <c r="I2">
        <v>0.080064230000000514</v>
      </c>
      <c r="J2">
        <v>0.099920902564107905</v>
      </c>
      <c r="K2">
        <v>0.087820934999998101</v>
      </c>
      <c r="L2">
        <v>0.081849820000000406</v>
      </c>
      <c r="M2">
        <v>0.075692660000000522</v>
      </c>
      <c r="N2">
        <v>0.087777960000000377</v>
      </c>
      <c r="O2">
        <v>0.084870710000000571</v>
      </c>
      <c r="P2">
        <v>0.098832830000000094</v>
      </c>
      <c r="Q2">
        <v>0.069375360000000441</v>
      </c>
      <c r="R2">
        <v>-8.8817841970012523E-16</v>
      </c>
      <c r="S2">
        <v>0</v>
      </c>
      <c r="T2">
        <v>0.098611672398585704</v>
      </c>
      <c r="U2">
        <v>0.093614309999999534</v>
      </c>
      <c r="V2">
        <v>0.055350404102562756</v>
      </c>
      <c r="W2">
        <v>0</v>
      </c>
      <c r="X2">
        <v>0</v>
      </c>
      <c r="Y2">
        <v>-8.8817841970012523E-16</v>
      </c>
      <c r="Z2">
        <v>0.029448817663825899</v>
      </c>
      <c r="AA2">
        <v>0.097194735042731573</v>
      </c>
      <c r="AB2">
        <v>0.10054665527064532</v>
      </c>
      <c r="AC2">
        <v>0.079144809116804993</v>
      </c>
      <c r="AD2">
        <v>0.081712270000000586</v>
      </c>
      <c r="AE2">
        <v>0.089928840000000676</v>
      </c>
      <c r="AF2">
        <v>0.091920620000000675</v>
      </c>
      <c r="AG2">
        <v>0.034660670698915652</v>
      </c>
      <c r="AH2">
        <v>0.093896362874788863</v>
      </c>
      <c r="AI2">
        <v>0.058414180776018121</v>
      </c>
      <c r="AJ2">
        <v>8.8817841970012523E-16</v>
      </c>
      <c r="AK2">
        <v>0.13055570370370528</v>
      </c>
      <c r="AL2">
        <v>0.12529763218390588</v>
      </c>
      <c r="AM2">
        <v>0.1073091194581286</v>
      </c>
      <c r="AN2">
        <v>0.11166978620689694</v>
      </c>
      <c r="AO2">
        <v>0.107078946633826</v>
      </c>
      <c r="AP2">
        <v>0.1638700784313718</v>
      </c>
      <c r="AQ2">
        <v>0.15069003921568846</v>
      </c>
      <c r="AR2">
        <v>0.13634404575163561</v>
      </c>
      <c r="AS2">
        <v>0.13529658823529012</v>
      </c>
      <c r="AT2">
        <v>0.053781096969698794</v>
      </c>
      <c r="AU2">
        <v>0.092023109803919034</v>
      </c>
      <c r="AV2">
        <v>0.062087347446238894</v>
      </c>
      <c r="AW2">
        <v>0.089460437275983296</v>
      </c>
    </row>
    <row r="3">
      <c r="A3">
        <v>2</v>
      </c>
      <c r="B3">
        <v>0.048081625494074132</v>
      </c>
      <c r="C3">
        <v>0.067383908432147699</v>
      </c>
      <c r="D3">
        <v>0.069039706666667477</v>
      </c>
      <c r="E3">
        <v>0.0069936666666663427</v>
      </c>
      <c r="F3">
        <v>0</v>
      </c>
      <c r="G3">
        <v>0.056609202239787493</v>
      </c>
      <c r="H3">
        <v>0.020350716073782138</v>
      </c>
      <c r="I3">
        <v>0.065568230000000227</v>
      </c>
      <c r="J3">
        <v>0.064814508461543241</v>
      </c>
      <c r="K3">
        <v>0.054752456956520312</v>
      </c>
      <c r="L3">
        <v>0.068116486666666809</v>
      </c>
      <c r="M3">
        <v>0.061959326666666925</v>
      </c>
      <c r="N3">
        <v>0.070229959999999814</v>
      </c>
      <c r="O3">
        <v>0.069230209999999737</v>
      </c>
      <c r="P3">
        <v>0.078614663333333112</v>
      </c>
      <c r="Q3">
        <v>0.059075360000000465</v>
      </c>
      <c r="R3">
        <v>0</v>
      </c>
      <c r="S3">
        <v>0</v>
      </c>
      <c r="T3">
        <v>0.048845195699359856</v>
      </c>
      <c r="U3">
        <v>0.07530330999999979</v>
      </c>
      <c r="V3">
        <v>0.023327484871794368</v>
      </c>
      <c r="W3">
        <v>0</v>
      </c>
      <c r="X3">
        <v>0</v>
      </c>
      <c r="Y3">
        <v>0</v>
      </c>
      <c r="Z3">
        <v>0.0090401932763608528</v>
      </c>
      <c r="AA3">
        <v>0.05124567623931231</v>
      </c>
      <c r="AB3">
        <v>0.051979597720788639</v>
      </c>
      <c r="AC3">
        <v>0.040292758746435453</v>
      </c>
      <c r="AD3">
        <v>0.067597436666667399</v>
      </c>
      <c r="AE3">
        <v>0.074288339999999842</v>
      </c>
      <c r="AF3">
        <v>0.073991120000000521</v>
      </c>
      <c r="AG3">
        <v>0.020442982258056297</v>
      </c>
      <c r="AH3">
        <v>0.043492901438077602</v>
      </c>
      <c r="AI3">
        <v>0.023063772758109558</v>
      </c>
      <c r="AJ3">
        <v>0</v>
      </c>
      <c r="AK3">
        <v>0.071749537663819751</v>
      </c>
      <c r="AL3">
        <v>0.073643120689653507</v>
      </c>
      <c r="AM3">
        <v>0.070378376482395311</v>
      </c>
      <c r="AN3">
        <v>0.066825397536946163</v>
      </c>
      <c r="AO3">
        <v>0.06498305728881526</v>
      </c>
      <c r="AP3">
        <v>0.10938995588235212</v>
      </c>
      <c r="AQ3">
        <v>0.10814075490196196</v>
      </c>
      <c r="AR3">
        <v>0.093921571895426048</v>
      </c>
      <c r="AS3">
        <v>0.088612703431368622</v>
      </c>
      <c r="AT3">
        <v>0.018856282828283888</v>
      </c>
      <c r="AU3">
        <v>0.049057303386805806</v>
      </c>
      <c r="AV3">
        <v>0.03414659381720675</v>
      </c>
      <c r="AW3">
        <v>0.047739056927447621</v>
      </c>
    </row>
    <row r="4">
      <c r="A4">
        <v>3</v>
      </c>
      <c r="B4">
        <v>0.0062058433794502932</v>
      </c>
      <c r="C4">
        <v>0.012662682806324099</v>
      </c>
      <c r="D4">
        <v>0.055306373333334768</v>
      </c>
      <c r="E4">
        <v>-0.0034968333333340595</v>
      </c>
      <c r="F4">
        <v>-0.0038148333333332118</v>
      </c>
      <c r="G4">
        <v>0.0099712414360988433</v>
      </c>
      <c r="H4">
        <v>-0.006509999011857559</v>
      </c>
      <c r="I4">
        <v>0.05183489666666663</v>
      </c>
      <c r="J4">
        <v>0.014449114358979998</v>
      </c>
      <c r="K4">
        <v>0.010239812246375379</v>
      </c>
      <c r="L4">
        <v>0.054383153333333212</v>
      </c>
      <c r="M4">
        <v>0.050514993333333535</v>
      </c>
      <c r="N4">
        <v>0.054970626666666966</v>
      </c>
      <c r="O4">
        <v>0.054734210000000338</v>
      </c>
      <c r="P4">
        <v>0.059540996666667567</v>
      </c>
      <c r="Q4">
        <v>0.052971693333333292</v>
      </c>
      <c r="R4">
        <v>-0.0030516666666660086</v>
      </c>
      <c r="S4">
        <v>-0.0049591666666675138</v>
      </c>
      <c r="T4">
        <v>0.0017492190001338059</v>
      </c>
      <c r="U4">
        <v>0.055466643333333288</v>
      </c>
      <c r="V4">
        <v>-0.0083139343589753167</v>
      </c>
      <c r="W4">
        <v>-0.0072480000000014755</v>
      </c>
      <c r="X4">
        <v>-0.0022884999999996936</v>
      </c>
      <c r="Y4">
        <v>-0.0030518333333322545</v>
      </c>
      <c r="Z4">
        <v>-0.0067907644444362703</v>
      </c>
      <c r="AA4">
        <v>0.0052967841025610696</v>
      </c>
      <c r="AB4">
        <v>0.0053200401709325718</v>
      </c>
      <c r="AC4">
        <v>-0.0012296249572676388</v>
      </c>
      <c r="AD4">
        <v>0.057679103333333259</v>
      </c>
      <c r="AE4">
        <v>0.056740673333333547</v>
      </c>
      <c r="AF4">
        <v>0.056443119999999958</v>
      </c>
      <c r="AG4">
        <v>0.013091960483863296</v>
      </c>
      <c r="AH4">
        <v>-0.0050030599986339297</v>
      </c>
      <c r="AI4">
        <v>-0.017627301926465222</v>
      </c>
      <c r="AJ4">
        <v>-0.0053405000000008584</v>
      </c>
      <c r="AK4">
        <v>0.0053138716239340411</v>
      </c>
      <c r="AL4">
        <v>0.019699942528735193</v>
      </c>
      <c r="AM4">
        <v>0.028869800173326077</v>
      </c>
      <c r="AN4">
        <v>0.017022175533661255</v>
      </c>
      <c r="AO4">
        <v>0.017927834610472537</v>
      </c>
      <c r="AP4">
        <v>0.039269333333333378</v>
      </c>
      <c r="AQ4">
        <v>0.044991637254903516</v>
      </c>
      <c r="AR4">
        <v>0.03852893137255009</v>
      </c>
      <c r="AS4">
        <v>0.029721485294114558</v>
      </c>
      <c r="AT4">
        <v>-0.026749531313130959</v>
      </c>
      <c r="AU4">
        <v>0.0041841636363608714</v>
      </c>
      <c r="AV4">
        <v>-0.0040938264784919909</v>
      </c>
      <c r="AW4">
        <v>0.0025843432455783244</v>
      </c>
    </row>
    <row r="5">
      <c r="A5">
        <v>4</v>
      </c>
      <c r="B5">
        <v>-0.024988938735174493</v>
      </c>
      <c r="C5">
        <v>-0.026799876152832525</v>
      </c>
      <c r="D5">
        <v>0.054543373333333811</v>
      </c>
      <c r="E5">
        <v>-0.0055950000000004607</v>
      </c>
      <c r="F5">
        <v>0.017547666666665407</v>
      </c>
      <c r="G5">
        <v>-0.023696719367590546</v>
      </c>
      <c r="H5">
        <v>-0.015059714097496624</v>
      </c>
      <c r="I5">
        <v>0.056412563333333665</v>
      </c>
      <c r="J5">
        <v>-0.020657279743584667</v>
      </c>
      <c r="K5">
        <v>-0.022065499130436983</v>
      </c>
      <c r="L5">
        <v>0.056671820000000928</v>
      </c>
      <c r="M5">
        <v>0.055092659999999682</v>
      </c>
      <c r="N5">
        <v>0.058022293333332975</v>
      </c>
      <c r="O5">
        <v>0.0532082100000002</v>
      </c>
      <c r="P5">
        <v>0.054962996666667152</v>
      </c>
      <c r="Q5">
        <v>0.062127026666666474</v>
      </c>
      <c r="R5">
        <v>0.016022333333333805</v>
      </c>
      <c r="S5">
        <v>0.0061033333333320172</v>
      </c>
      <c r="T5">
        <v>-0.029324757699092707</v>
      </c>
      <c r="U5">
        <v>0.053940643333333149</v>
      </c>
      <c r="V5">
        <v>-0.019355353589744162</v>
      </c>
      <c r="W5">
        <v>-0.002288666666668604</v>
      </c>
      <c r="X5">
        <v>0.0030523333333336566</v>
      </c>
      <c r="Y5">
        <v>0.0076296666666673119</v>
      </c>
      <c r="Z5">
        <v>-0.0065997221652347449</v>
      </c>
      <c r="AA5">
        <v>-0.021578441367524626</v>
      </c>
      <c r="AB5">
        <v>-0.025317850712257339</v>
      </c>
      <c r="AC5">
        <v>-0.017574675327637124</v>
      </c>
      <c r="AD5">
        <v>0.067597436666667399</v>
      </c>
      <c r="AE5">
        <v>0.056740673333333547</v>
      </c>
      <c r="AF5">
        <v>0.058732120000000165</v>
      </c>
      <c r="AG5">
        <v>0.0087926053763363043</v>
      </c>
      <c r="AH5">
        <v>-0.032136354768679709</v>
      </c>
      <c r="AI5">
        <v>-0.018645043277706996</v>
      </c>
      <c r="AJ5">
        <v>0.002288999999997543</v>
      </c>
      <c r="AK5">
        <v>-0.03823312774928489</v>
      </c>
      <c r="AL5">
        <v>-0.015932568965517646</v>
      </c>
      <c r="AM5">
        <v>-0.0080607761357418539</v>
      </c>
      <c r="AN5">
        <v>-0.015233379802955582</v>
      </c>
      <c r="AO5">
        <v>-0.015394054734537477</v>
      </c>
      <c r="AP5">
        <v>-0.01101428921568548</v>
      </c>
      <c r="AQ5">
        <v>-0.010527813725490276</v>
      </c>
      <c r="AR5">
        <v>-0.010760042483658694</v>
      </c>
      <c r="AS5">
        <v>-0.013910732843140039</v>
      </c>
      <c r="AT5">
        <v>-0.038022678787879016</v>
      </c>
      <c r="AU5">
        <v>-0.021615309447419406</v>
      </c>
      <c r="AV5">
        <v>-0.011053580107524219</v>
      </c>
      <c r="AW5">
        <v>-0.021207703769623443</v>
      </c>
    </row>
    <row r="6">
      <c r="A6">
        <v>5</v>
      </c>
      <c r="B6">
        <v>-0.032532054183132431</v>
      </c>
      <c r="C6">
        <v>-0.041847768445322231</v>
      </c>
      <c r="D6">
        <v>0.07438004000000209</v>
      </c>
      <c r="E6">
        <v>0.011380833333332951</v>
      </c>
      <c r="F6">
        <v>0.052643166666666019</v>
      </c>
      <c r="G6">
        <v>-0.035239013504612338</v>
      </c>
      <c r="H6">
        <v>-0.014454429183135886</v>
      </c>
      <c r="I6">
        <v>0.077012230000001125</v>
      </c>
      <c r="J6">
        <v>-0.035164007179481871</v>
      </c>
      <c r="K6">
        <v>-0.033771143840581885</v>
      </c>
      <c r="L6">
        <v>0.074219820000001491</v>
      </c>
      <c r="M6">
        <v>0.074929326666666185</v>
      </c>
      <c r="N6">
        <v>0.080147960000000573</v>
      </c>
      <c r="O6">
        <v>0.071518876666667452</v>
      </c>
      <c r="P6">
        <v>0.074799663333333655</v>
      </c>
      <c r="Q6">
        <v>0.085778693333334211</v>
      </c>
      <c r="R6">
        <v>0.051881333333334112</v>
      </c>
      <c r="S6">
        <v>0.038528499999998189</v>
      </c>
      <c r="T6">
        <v>-0.02759173439831919</v>
      </c>
      <c r="U6">
        <v>0.071488643333333712</v>
      </c>
      <c r="V6">
        <v>-0.017426772820512859</v>
      </c>
      <c r="W6">
        <v>0.02250733333333077</v>
      </c>
      <c r="X6">
        <v>0.031281833333333786</v>
      </c>
      <c r="Y6">
        <v>0.038148166666668537</v>
      </c>
      <c r="Z6">
        <v>-0.0048826798860330811</v>
      </c>
      <c r="AA6">
        <v>-0.023276000170943334</v>
      </c>
      <c r="AB6">
        <v>-0.026200408262113228</v>
      </c>
      <c r="AC6">
        <v>-0.018660725698008029</v>
      </c>
      <c r="AD6">
        <v>0.097352769999999644</v>
      </c>
      <c r="AE6">
        <v>0.076577340000000937</v>
      </c>
      <c r="AF6">
        <v>0.083909786666666264</v>
      </c>
      <c r="AG6">
        <v>0.002204250268809993</v>
      </c>
      <c r="AH6">
        <v>-0.030277649538725804</v>
      </c>
      <c r="AI6">
        <v>-0.012796451295613132</v>
      </c>
      <c r="AJ6">
        <v>0.041962499999996794</v>
      </c>
      <c r="AK6">
        <v>-0.045158460455839489</v>
      </c>
      <c r="AL6">
        <v>-0.021809747126438239</v>
      </c>
      <c r="AM6">
        <v>-0.022103352444808877</v>
      </c>
      <c r="AN6">
        <v>-0.021548601806239631</v>
      </c>
      <c r="AO6">
        <v>-0.024301944079548221</v>
      </c>
      <c r="AP6">
        <v>-0.033831578431371412</v>
      </c>
      <c r="AQ6">
        <v>-0.043921931372548961</v>
      </c>
      <c r="AR6">
        <v>-0.037160349673200699</v>
      </c>
      <c r="AS6">
        <v>-0.032365617647061917</v>
      </c>
      <c r="AT6">
        <v>-0.03022182626262726</v>
      </c>
      <c r="AU6">
        <v>-0.022237449197863413</v>
      </c>
      <c r="AV6">
        <v>-0.012672667069891119</v>
      </c>
      <c r="AW6">
        <v>-0.02211141745149181</v>
      </c>
    </row>
    <row r="7">
      <c r="A7">
        <v>6</v>
      </c>
      <c r="B7">
        <v>-0.033208836297757394</v>
      </c>
      <c r="C7">
        <v>-0.037821994071145504</v>
      </c>
      <c r="D7">
        <v>0.093454040000001903</v>
      </c>
      <c r="E7">
        <v>0.053533666666665702</v>
      </c>
      <c r="F7">
        <v>0.088501666666667589</v>
      </c>
      <c r="G7">
        <v>-0.034573974308301558</v>
      </c>
      <c r="H7">
        <v>-0.013086144268773303</v>
      </c>
      <c r="I7">
        <v>0.096086230000000938</v>
      </c>
      <c r="J7">
        <v>-0.033648401282047047</v>
      </c>
      <c r="K7">
        <v>-0.030980788550726501</v>
      </c>
      <c r="L7">
        <v>0.094056820000001373</v>
      </c>
      <c r="M7">
        <v>0.094002993333333507</v>
      </c>
      <c r="N7">
        <v>0.10303662666666735</v>
      </c>
      <c r="O7">
        <v>0.091355543333333955</v>
      </c>
      <c r="P7">
        <v>0.097687996666667054</v>
      </c>
      <c r="Q7">
        <v>0.10714136000000085</v>
      </c>
      <c r="R7">
        <v>0.090792000000001316</v>
      </c>
      <c r="S7">
        <v>0.077057333333330646</v>
      </c>
      <c r="T7">
        <v>-0.025095711097546491</v>
      </c>
      <c r="U7">
        <v>0.092851309999999465</v>
      </c>
      <c r="V7">
        <v>-0.017024192051280806</v>
      </c>
      <c r="W7">
        <v>0.060273333333330292</v>
      </c>
      <c r="X7">
        <v>0.067903666666667029</v>
      </c>
      <c r="Y7">
        <v>0.074007000000002598</v>
      </c>
      <c r="Z7">
        <v>-0.0039283042734972184</v>
      </c>
      <c r="AA7">
        <v>-0.022684892307695215</v>
      </c>
      <c r="AB7">
        <v>-0.023268299145303928</v>
      </c>
      <c r="AC7">
        <v>-0.015932109401711969</v>
      </c>
      <c r="AD7">
        <v>0.12787077000000036</v>
      </c>
      <c r="AE7">
        <v>0.10328067333333379</v>
      </c>
      <c r="AF7">
        <v>0.11213912000000015</v>
      </c>
      <c r="AG7">
        <v>-0.0036211048387171374</v>
      </c>
      <c r="AH7">
        <v>-0.025367277642104114</v>
      </c>
      <c r="AI7">
        <v>-0.0054218593135226811</v>
      </c>
      <c r="AJ7">
        <v>0.093842999999995236</v>
      </c>
      <c r="AK7">
        <v>-0.039876793162392232</v>
      </c>
      <c r="AL7">
        <v>-0.02234659195402422</v>
      </c>
      <c r="AM7">
        <v>-0.023175595420541484</v>
      </c>
      <c r="AN7">
        <v>-0.019471490476189679</v>
      </c>
      <c r="AO7">
        <v>-0.022528500091223869</v>
      </c>
      <c r="AP7">
        <v>-0.044441867647057265</v>
      </c>
      <c r="AQ7">
        <v>-0.054427382352941756</v>
      </c>
      <c r="AR7">
        <v>-0.046012656862742141</v>
      </c>
      <c r="AS7">
        <v>-0.039376169117648629</v>
      </c>
      <c r="AT7">
        <v>-0.019369640404040211</v>
      </c>
      <c r="AU7">
        <v>-0.022859588948310083</v>
      </c>
      <c r="AV7">
        <v>-0.012002754032256924</v>
      </c>
      <c r="AW7">
        <v>-0.022252131133360109</v>
      </c>
    </row>
    <row r="8">
      <c r="A8">
        <v>7</v>
      </c>
      <c r="B8">
        <v>-0.028544618412382761</v>
      </c>
      <c r="C8">
        <v>-0.035321886363636423</v>
      </c>
      <c r="D8">
        <v>0.11329070666666841</v>
      </c>
      <c r="E8">
        <v>0.10026449999999798</v>
      </c>
      <c r="F8">
        <v>0.12436016666666738</v>
      </c>
      <c r="G8">
        <v>-0.032383268445323132</v>
      </c>
      <c r="H8">
        <v>-0.011717859354412496</v>
      </c>
      <c r="I8">
        <v>0.11592289666666744</v>
      </c>
      <c r="J8">
        <v>-0.032896128717945672</v>
      </c>
      <c r="K8">
        <v>-0.027427433260871048</v>
      </c>
      <c r="L8">
        <v>0.11313048666666781</v>
      </c>
      <c r="M8">
        <v>0.11383966000000179</v>
      </c>
      <c r="N8">
        <v>0.12745096000000178</v>
      </c>
      <c r="O8">
        <v>0.11424387666666735</v>
      </c>
      <c r="P8">
        <v>0.12286566333333404</v>
      </c>
      <c r="Q8">
        <v>0.12774102666666831</v>
      </c>
      <c r="R8">
        <v>0.12817666666666838</v>
      </c>
      <c r="S8">
        <v>0.11787516666666331</v>
      </c>
      <c r="T8">
        <v>-0.022600021130104508</v>
      </c>
      <c r="U8">
        <v>0.11268797666666597</v>
      </c>
      <c r="V8">
        <v>-0.015095944615383772</v>
      </c>
      <c r="W8">
        <v>0.097276333333328857</v>
      </c>
      <c r="X8">
        <v>0.10681450000000137</v>
      </c>
      <c r="Y8">
        <v>0.11291783333333694</v>
      </c>
      <c r="Z8">
        <v>-0.0014482619942954855</v>
      </c>
      <c r="AA8">
        <v>-0.021331117777779518</v>
      </c>
      <c r="AB8">
        <v>-0.020335856695162136</v>
      </c>
      <c r="AC8">
        <v>-0.013966493105415978</v>
      </c>
      <c r="AD8">
        <v>0.157625770000001</v>
      </c>
      <c r="AE8">
        <v>0.12845800666666651</v>
      </c>
      <c r="AF8">
        <v>0.14113111999999983</v>
      </c>
      <c r="AG8">
        <v>-0.0094464599462424914</v>
      </c>
      <c r="AH8">
        <v>-0.02198290574548345</v>
      </c>
      <c r="AI8">
        <v>-0.0072026006647636365</v>
      </c>
      <c r="AJ8">
        <v>0.14648649999999286</v>
      </c>
      <c r="AK8">
        <v>-0.033832125868944907</v>
      </c>
      <c r="AL8">
        <v>-0.022120103448277639</v>
      </c>
      <c r="AM8">
        <v>-0.024247838396275867</v>
      </c>
      <c r="AN8">
        <v>-0.018920045812807373</v>
      </c>
      <c r="AO8">
        <v>-0.021518056102901362</v>
      </c>
      <c r="AP8">
        <v>-0.057341156862744214</v>
      </c>
      <c r="AQ8">
        <v>-0.058829500000000756</v>
      </c>
      <c r="AR8">
        <v>-0.052576297385619419</v>
      </c>
      <c r="AS8">
        <v>-0.04638672058823623</v>
      </c>
      <c r="AT8">
        <v>-0.0069914545454548005</v>
      </c>
      <c r="AU8">
        <v>-0.02119272869875477</v>
      </c>
      <c r="AV8">
        <v>-0.012095507661289417</v>
      </c>
      <c r="AW8">
        <v>-0.02162984481522745</v>
      </c>
    </row>
    <row r="9">
      <c r="A9">
        <v>8</v>
      </c>
      <c r="B9">
        <v>-0.023880733860341508</v>
      </c>
      <c r="C9">
        <v>-0.031296111989459696</v>
      </c>
      <c r="D9">
        <v>0.13465337333333416</v>
      </c>
      <c r="E9">
        <v>0.1485209999999979</v>
      </c>
      <c r="F9">
        <v>0.15869266666666704</v>
      </c>
      <c r="G9">
        <v>-0.028666562582345456</v>
      </c>
      <c r="H9">
        <v>-0.011112574440052647</v>
      </c>
      <c r="I9">
        <v>0.13575956333333394</v>
      </c>
      <c r="J9">
        <v>-0.032143522820510029</v>
      </c>
      <c r="K9">
        <v>-0.023874077971016483</v>
      </c>
      <c r="L9">
        <v>0.13373015333333438</v>
      </c>
      <c r="M9">
        <v>0.1329136600000016</v>
      </c>
      <c r="N9">
        <v>0.15339129333333457</v>
      </c>
      <c r="O9">
        <v>0.135606543333334</v>
      </c>
      <c r="P9">
        <v>0.14651699666666751</v>
      </c>
      <c r="Q9">
        <v>0.14910369333333406</v>
      </c>
      <c r="R9">
        <v>0.16785000000000228</v>
      </c>
      <c r="S9">
        <v>0.15716699999999495</v>
      </c>
      <c r="T9">
        <v>-0.020103997829330922</v>
      </c>
      <c r="U9">
        <v>0.13405064333333261</v>
      </c>
      <c r="V9">
        <v>-0.0124043638461524</v>
      </c>
      <c r="W9">
        <v>0.13504266666666087</v>
      </c>
      <c r="X9">
        <v>0.14648833333333489</v>
      </c>
      <c r="Y9">
        <v>0.15030266666667025</v>
      </c>
      <c r="Z9">
        <v>-0.00049388638176139921</v>
      </c>
      <c r="AA9">
        <v>-0.021503009914531468</v>
      </c>
      <c r="AB9">
        <v>-0.018166414245018636</v>
      </c>
      <c r="AC9">
        <v>-0.012000543475785719</v>
      </c>
      <c r="AD9">
        <v>0.18509177000000054</v>
      </c>
      <c r="AE9">
        <v>0.15592433999999944</v>
      </c>
      <c r="AF9">
        <v>0.16936012000000034</v>
      </c>
      <c r="AG9">
        <v>-0.012219815053769345</v>
      </c>
      <c r="AH9">
        <v>-0.019361200515527699</v>
      </c>
      <c r="AI9">
        <v>-0.010509008682672238</v>
      </c>
      <c r="AJ9">
        <v>0.19760399999999301</v>
      </c>
      <c r="AK9">
        <v>-0.029313458575498608</v>
      </c>
      <c r="AL9">
        <v>-0.0203679482758643</v>
      </c>
      <c r="AM9">
        <v>-0.023794081372011</v>
      </c>
      <c r="AN9">
        <v>-0.019131601149425137</v>
      </c>
      <c r="AO9">
        <v>-0.019744278781244518</v>
      </c>
      <c r="AP9">
        <v>-0.067188446078430886</v>
      </c>
      <c r="AQ9">
        <v>-0.065520284313726584</v>
      </c>
      <c r="AR9">
        <v>-0.057613937908494783</v>
      </c>
      <c r="AS9">
        <v>-0.05339727205882383</v>
      </c>
      <c r="AT9">
        <v>0.006912731313131637</v>
      </c>
      <c r="AU9">
        <v>-0.017236868449200138</v>
      </c>
      <c r="AV9">
        <v>-0.01295126129032198</v>
      </c>
      <c r="AW9">
        <v>-0.020244558497095611</v>
      </c>
    </row>
    <row r="10">
      <c r="A10">
        <v>9</v>
      </c>
      <c r="B10">
        <v>-0.018453515974965917</v>
      </c>
      <c r="C10">
        <v>-0.026507337615283788</v>
      </c>
      <c r="D10">
        <v>0.15677870666666838</v>
      </c>
      <c r="E10">
        <v>0.194488833333331</v>
      </c>
      <c r="F10">
        <v>0.19455116666666772</v>
      </c>
      <c r="G10">
        <v>-0.023423856719367642</v>
      </c>
      <c r="H10">
        <v>-0.0082182895256908139</v>
      </c>
      <c r="I10">
        <v>0.15559623000000045</v>
      </c>
      <c r="J10">
        <v>-0.026050583589741549</v>
      </c>
      <c r="K10">
        <v>-0.02032072268116103</v>
      </c>
      <c r="L10">
        <v>0.15356682000000088</v>
      </c>
      <c r="M10">
        <v>0.15122466000000134</v>
      </c>
      <c r="N10">
        <v>0.17780562666666722</v>
      </c>
      <c r="O10">
        <v>0.15925821000000173</v>
      </c>
      <c r="P10">
        <v>0.17016866333333347</v>
      </c>
      <c r="Q10">
        <v>0.17275502666666664</v>
      </c>
      <c r="R10">
        <v>0.20752333333333617</v>
      </c>
      <c r="S10">
        <v>0.19798449999999512</v>
      </c>
      <c r="T10">
        <v>-0.018371307861890784</v>
      </c>
      <c r="U10">
        <v>0.15617597666666594</v>
      </c>
      <c r="V10">
        <v>-0.0081871164102560456</v>
      </c>
      <c r="W10">
        <v>0.17051999999999357</v>
      </c>
      <c r="X10">
        <v>0.18539916666666834</v>
      </c>
      <c r="Y10">
        <v>0.18997650000000554</v>
      </c>
      <c r="Z10">
        <v>-0.00030284410255898564</v>
      </c>
      <c r="AA10">
        <v>-0.017097235384618159</v>
      </c>
      <c r="AB10">
        <v>-0.016759971794875206</v>
      </c>
      <c r="AC10">
        <v>-0.0092715938461562786</v>
      </c>
      <c r="AD10">
        <v>0.21103210333333333</v>
      </c>
      <c r="AE10">
        <v>0.1826273399999998</v>
      </c>
      <c r="AF10">
        <v>0.19606345333333408</v>
      </c>
      <c r="AG10">
        <v>-0.014230170161295241</v>
      </c>
      <c r="AH10">
        <v>-0.016739495285573724</v>
      </c>
      <c r="AI10">
        <v>-0.012289750033914082</v>
      </c>
      <c r="AJ10">
        <v>0.25101049999999248</v>
      </c>
      <c r="AK10">
        <v>-0.025557457948717222</v>
      </c>
      <c r="AL10">
        <v>-0.019378793103449254</v>
      </c>
      <c r="AM10">
        <v>-0.023340324347745245</v>
      </c>
      <c r="AN10">
        <v>-0.018580156486042831</v>
      </c>
      <c r="AO10">
        <v>-0.02102216812625457</v>
      </c>
      <c r="AP10">
        <v>-0.075509735294117419</v>
      </c>
      <c r="AQ10">
        <v>-0.070685401960785654</v>
      </c>
      <c r="AR10">
        <v>-0.061888578431371855</v>
      </c>
      <c r="AS10">
        <v>-0.059644823529410473</v>
      </c>
      <c r="AT10">
        <v>0.016239250505051039</v>
      </c>
      <c r="AU10">
        <v>-0.013281008199645505</v>
      </c>
      <c r="AV10">
        <v>-0.013044348252686966</v>
      </c>
      <c r="AW10">
        <v>-0.017333272178964521</v>
      </c>
    </row>
    <row r="11">
      <c r="A11">
        <v>10</v>
      </c>
      <c r="B11">
        <v>-0.016078631422923984</v>
      </c>
      <c r="C11">
        <v>-0.02171856324110788</v>
      </c>
      <c r="D11">
        <v>0.17737837333333495</v>
      </c>
      <c r="E11">
        <v>0.24198266666666512</v>
      </c>
      <c r="F11">
        <v>0.22888400000000075</v>
      </c>
      <c r="G11">
        <v>-0.018944150856389008</v>
      </c>
      <c r="H11">
        <v>-0.0053240046113289807</v>
      </c>
      <c r="I11">
        <v>0.17390723000000108</v>
      </c>
      <c r="J11">
        <v>-0.019194644358972113</v>
      </c>
      <c r="K11">
        <v>-0.016767367391305577</v>
      </c>
      <c r="L11">
        <v>0.17645548666666766</v>
      </c>
      <c r="M11">
        <v>0.17029832666666778</v>
      </c>
      <c r="N11">
        <v>0.19916829333333386</v>
      </c>
      <c r="O11">
        <v>0.18290987666666858</v>
      </c>
      <c r="P11">
        <v>0.1922939966666668</v>
      </c>
      <c r="Q11">
        <v>0.19793269333333274</v>
      </c>
      <c r="R11">
        <v>0.24795966666667013</v>
      </c>
      <c r="S11">
        <v>0.23803933333332772</v>
      </c>
      <c r="T11">
        <v>-0.016638284561117267</v>
      </c>
      <c r="U11">
        <v>0.17601264333333244</v>
      </c>
      <c r="V11">
        <v>-0.0062585356410247428</v>
      </c>
      <c r="W11">
        <v>0.20828633333332647</v>
      </c>
      <c r="X11">
        <v>0.22583566666666677</v>
      </c>
      <c r="Y11">
        <v>0.22736133333333974</v>
      </c>
      <c r="Z11">
        <v>-0.0008744684900241495</v>
      </c>
      <c r="AA11">
        <v>-0.014980127521369013</v>
      </c>
      <c r="AB11">
        <v>-0.013064862678064948</v>
      </c>
      <c r="AC11">
        <v>-0.0073056442165251312</v>
      </c>
      <c r="AD11">
        <v>0.24078710333333397</v>
      </c>
      <c r="AE11">
        <v>0.2139083399999997</v>
      </c>
      <c r="AF11">
        <v>0.22352978666666878</v>
      </c>
      <c r="AG11">
        <v>-0.013188858602155129</v>
      </c>
      <c r="AH11">
        <v>-0.012591790055618723</v>
      </c>
      <c r="AI11">
        <v>-0.0011001580518223975</v>
      </c>
      <c r="AJ11">
        <v>0.30441699999999194</v>
      </c>
      <c r="AK11">
        <v>-0.021801790655270104</v>
      </c>
      <c r="AL11">
        <v>-0.016863971264368338</v>
      </c>
      <c r="AM11">
        <v>-0.021360900656811843</v>
      </c>
      <c r="AN11">
        <v>-0.018029045155992129</v>
      </c>
      <c r="AO11">
        <v>-0.018485390804596769</v>
      </c>
      <c r="AP11">
        <v>-0.081542024509802857</v>
      </c>
      <c r="AQ11">
        <v>-0.073561186274512025</v>
      </c>
      <c r="AR11">
        <v>-0.064637552287581279</v>
      </c>
      <c r="AS11">
        <v>-0.063603374999999573</v>
      </c>
      <c r="AT11">
        <v>0.025565769696970442</v>
      </c>
      <c r="AU11">
        <v>-0.011614147950090192</v>
      </c>
      <c r="AV11">
        <v>-0.010085768548385055</v>
      </c>
      <c r="AW11">
        <v>-0.014421985860833431</v>
      </c>
    </row>
    <row r="12">
      <c r="A12">
        <v>11</v>
      </c>
      <c r="B12">
        <v>-0.012177413537548532</v>
      </c>
      <c r="C12">
        <v>-0.017692455533597773</v>
      </c>
      <c r="D12">
        <v>0.19721504000000145</v>
      </c>
      <c r="E12">
        <v>0.28795049999999822</v>
      </c>
      <c r="F12">
        <v>0.2655055000000015</v>
      </c>
      <c r="G12">
        <v>-0.013701444993411194</v>
      </c>
      <c r="H12">
        <v>-0.0016667196969688547</v>
      </c>
      <c r="I12">
        <v>0.1929808966666684</v>
      </c>
      <c r="J12">
        <v>-0.014627705128201995</v>
      </c>
      <c r="K12">
        <v>-0.01473967876811777</v>
      </c>
      <c r="L12">
        <v>0.19781815333333519</v>
      </c>
      <c r="M12">
        <v>0.18937199333333421</v>
      </c>
      <c r="N12">
        <v>0.22053095999999961</v>
      </c>
      <c r="O12">
        <v>0.2080872100000013</v>
      </c>
      <c r="P12">
        <v>0.21670866333333372</v>
      </c>
      <c r="Q12">
        <v>0.22158402666666532</v>
      </c>
      <c r="R12">
        <v>0.28687033333333645</v>
      </c>
      <c r="S12">
        <v>0.27962016666666045</v>
      </c>
      <c r="T12">
        <v>-0.014905261260342861</v>
      </c>
      <c r="U12">
        <v>0.19890097666666673</v>
      </c>
      <c r="V12">
        <v>-0.0043302882051285962</v>
      </c>
      <c r="W12">
        <v>0.24528933333332681</v>
      </c>
      <c r="X12">
        <v>0.26627216666666698</v>
      </c>
      <c r="Y12">
        <v>0.26550883333334152</v>
      </c>
      <c r="Z12">
        <v>7.9573789178333243E-05</v>
      </c>
      <c r="AA12">
        <v>-0.011337352991454885</v>
      </c>
      <c r="AB12">
        <v>-0.011658753561255786</v>
      </c>
      <c r="AC12">
        <v>-0.0061030279202283211</v>
      </c>
      <c r="AD12">
        <v>0.26977943666666793</v>
      </c>
      <c r="AE12">
        <v>0.24213767333333269</v>
      </c>
      <c r="AF12">
        <v>0.24947012000000157</v>
      </c>
      <c r="AG12">
        <v>-0.0098585470430148092</v>
      </c>
      <c r="AH12">
        <v>-0.0099700848256638608</v>
      </c>
      <c r="AI12">
        <v>0.00017076726360265582</v>
      </c>
      <c r="AJ12">
        <v>0.35782349999998964</v>
      </c>
      <c r="AK12">
        <v>-0.017283123361822916</v>
      </c>
      <c r="AL12">
        <v>-0.016637816091954249</v>
      </c>
      <c r="AM12">
        <v>-0.020144143632547795</v>
      </c>
      <c r="AN12">
        <v>-0.016714600492611531</v>
      </c>
      <c r="AO12">
        <v>-0.018237613482941839</v>
      </c>
      <c r="AP12">
        <v>-0.087574647058822563</v>
      </c>
      <c r="AQ12">
        <v>-0.07338530392157061</v>
      </c>
      <c r="AR12">
        <v>-0.066623526143790635</v>
      </c>
      <c r="AS12">
        <v>-0.065273259803921846</v>
      </c>
      <c r="AT12">
        <v>0.033366288888889706</v>
      </c>
      <c r="AU12">
        <v>-0.011473287700535906</v>
      </c>
      <c r="AV12">
        <v>-0.008653188844085058</v>
      </c>
      <c r="AW12">
        <v>-0.011510699542701452</v>
      </c>
    </row>
    <row r="13">
      <c r="A13">
        <v>12</v>
      </c>
      <c r="B13">
        <v>-0.0098021956521732179</v>
      </c>
      <c r="C13">
        <v>-0.014429681159420227</v>
      </c>
      <c r="D13">
        <v>0.2155260400000012</v>
      </c>
      <c r="E13">
        <v>0.33391833333333221</v>
      </c>
      <c r="F13">
        <v>0.30441566666666908</v>
      </c>
      <c r="G13">
        <v>-0.010747739130434475</v>
      </c>
      <c r="H13">
        <v>-0.0018244347826081864</v>
      </c>
      <c r="I13">
        <v>0.21205456333333395</v>
      </c>
      <c r="J13">
        <v>-0.013112432564100551</v>
      </c>
      <c r="K13">
        <v>-0.012711990144928187</v>
      </c>
      <c r="L13">
        <v>0.21918082000000183</v>
      </c>
      <c r="M13">
        <v>0.20920866000000071</v>
      </c>
      <c r="N13">
        <v>0.2434196266666655</v>
      </c>
      <c r="O13">
        <v>0.2309755433333347</v>
      </c>
      <c r="P13">
        <v>0.23883432999999954</v>
      </c>
      <c r="Q13">
        <v>0.24294669333333108</v>
      </c>
      <c r="R13">
        <v>0.32578100000000365</v>
      </c>
      <c r="S13">
        <v>0.32043799999999312</v>
      </c>
      <c r="T13">
        <v>-0.011646237959570094</v>
      </c>
      <c r="U13">
        <v>0.21950064333333419</v>
      </c>
      <c r="V13">
        <v>-0.0031647074358973626</v>
      </c>
      <c r="W13">
        <v>0.28305566666665882</v>
      </c>
      <c r="X13">
        <v>0.30594566666666712</v>
      </c>
      <c r="Y13">
        <v>0.30136766666667558</v>
      </c>
      <c r="Z13">
        <v>0.00027094940171323856</v>
      </c>
      <c r="AA13">
        <v>-0.009983245128206697</v>
      </c>
      <c r="AB13">
        <v>-0.010252644444446624</v>
      </c>
      <c r="AC13">
        <v>-0.0064260782905991576</v>
      </c>
      <c r="AD13">
        <v>0.29724543666666658</v>
      </c>
      <c r="AE13">
        <v>0.26960400666666562</v>
      </c>
      <c r="AF13">
        <v>0.27769912000000119</v>
      </c>
      <c r="AG13">
        <v>-0.0072912354838754467</v>
      </c>
      <c r="AH13">
        <v>-0.0065853795957107053</v>
      </c>
      <c r="AI13">
        <v>0.0022050259123611582</v>
      </c>
      <c r="AJ13">
        <v>0.40894133333332228</v>
      </c>
      <c r="AK13">
        <v>-0.013527456068376686</v>
      </c>
      <c r="AL13">
        <v>-0.01564866091954098</v>
      </c>
      <c r="AM13">
        <v>-0.019690386608281152</v>
      </c>
      <c r="AN13">
        <v>-0.01540048916256076</v>
      </c>
      <c r="AO13">
        <v>-0.016464169494617487</v>
      </c>
      <c r="AP13">
        <v>-0.087503602941176872</v>
      </c>
      <c r="AQ13">
        <v>-0.072446421568630015</v>
      </c>
      <c r="AR13">
        <v>-0.067083833333333232</v>
      </c>
      <c r="AS13">
        <v>-0.064654477941176403</v>
      </c>
      <c r="AT13">
        <v>0.044981808080808428</v>
      </c>
      <c r="AU13">
        <v>-0.012095427450981688</v>
      </c>
      <c r="AV13">
        <v>-0.0072206091397841732</v>
      </c>
      <c r="AW13">
        <v>-0.010125413224570501</v>
      </c>
    </row>
    <row r="14">
      <c r="A14">
        <v>13</v>
      </c>
      <c r="B14">
        <v>-0.0051379777667976967</v>
      </c>
      <c r="C14">
        <v>-0.0088779067852424731</v>
      </c>
      <c r="D14">
        <v>0.23536304000000108</v>
      </c>
      <c r="E14">
        <v>0.38064916666666448</v>
      </c>
      <c r="F14">
        <v>0.34103716666666894</v>
      </c>
      <c r="G14">
        <v>-0.007793699934123488</v>
      </c>
      <c r="H14">
        <v>-0.0012191498682474489</v>
      </c>
      <c r="I14">
        <v>0.23265423000000141</v>
      </c>
      <c r="J14">
        <v>-0.012359826666664908</v>
      </c>
      <c r="K14">
        <v>-0.009921634855073691</v>
      </c>
      <c r="L14">
        <v>0.23825448666666826</v>
      </c>
      <c r="M14">
        <v>0.22828266000000053</v>
      </c>
      <c r="N14">
        <v>0.26707129333333235</v>
      </c>
      <c r="O14">
        <v>0.25310121000000141</v>
      </c>
      <c r="P14">
        <v>0.2624859966666655</v>
      </c>
      <c r="Q14">
        <v>0.26430935999999772</v>
      </c>
      <c r="R14">
        <v>0.36240300000000403</v>
      </c>
      <c r="S14">
        <v>0.35896683333332557</v>
      </c>
      <c r="T14">
        <v>-0.0076245479921306369</v>
      </c>
      <c r="U14">
        <v>0.24086330999999994</v>
      </c>
      <c r="V14">
        <v>-0.00047312666666687875</v>
      </c>
      <c r="W14">
        <v>0.32082166666665834</v>
      </c>
      <c r="X14">
        <v>0.34333050000000043</v>
      </c>
      <c r="Y14">
        <v>0.33951516666667736</v>
      </c>
      <c r="Z14">
        <v>0.00046199168091476395</v>
      </c>
      <c r="AA14">
        <v>-0.0071034705982917501</v>
      </c>
      <c r="AB14">
        <v>-0.01037220199430422</v>
      </c>
      <c r="AC14">
        <v>-0.0067491286609691059</v>
      </c>
      <c r="AD14">
        <v>0.32318577000000026</v>
      </c>
      <c r="AE14">
        <v>0.29401833999999827</v>
      </c>
      <c r="AF14">
        <v>0.30516512000000073</v>
      </c>
      <c r="AG14">
        <v>-0.0070125905914020237</v>
      </c>
      <c r="AH14">
        <v>-0.0039636743657549545</v>
      </c>
      <c r="AI14">
        <v>-0.0049163821055469015</v>
      </c>
      <c r="AJ14">
        <v>0.46234783333331997</v>
      </c>
      <c r="AK14">
        <v>-0.011297455441595439</v>
      </c>
      <c r="AL14">
        <v>-0.01694817241379365</v>
      </c>
      <c r="AM14">
        <v>-0.018473629584016216</v>
      </c>
      <c r="AN14">
        <v>-0.014086044499178385</v>
      </c>
      <c r="AO14">
        <v>-0.015453392172960712</v>
      </c>
      <c r="AP14">
        <v>-0.082091892156864077</v>
      </c>
      <c r="AQ14">
        <v>-0.066930205882354876</v>
      </c>
      <c r="AR14">
        <v>-0.061440140522876163</v>
      </c>
      <c r="AS14">
        <v>-0.060221029411763993</v>
      </c>
      <c r="AT14">
        <v>0.05736032727272633</v>
      </c>
      <c r="AU14">
        <v>-0.010428567201426375</v>
      </c>
      <c r="AV14">
        <v>-0.0088396961021510734</v>
      </c>
      <c r="AW14">
        <v>-0.0079771269064385919</v>
      </c>
    </row>
    <row r="15">
      <c r="A15">
        <v>14</v>
      </c>
      <c r="B15">
        <v>-0.0027627598814232712</v>
      </c>
      <c r="C15">
        <v>-0.0048521324110666342</v>
      </c>
      <c r="D15">
        <v>0.25596270666666765</v>
      </c>
      <c r="E15">
        <v>0.42585433333333089</v>
      </c>
      <c r="F15">
        <v>0.37842166666666976</v>
      </c>
      <c r="G15">
        <v>-0.0048399940711458811</v>
      </c>
      <c r="H15">
        <v>-0.00061386495388582318</v>
      </c>
      <c r="I15">
        <v>0.25172823000000122</v>
      </c>
      <c r="J15">
        <v>-0.0093185541025642138</v>
      </c>
      <c r="K15">
        <v>-0.007894279565217488</v>
      </c>
      <c r="L15">
        <v>0.25885415333333484</v>
      </c>
      <c r="M15">
        <v>0.24659366000000027</v>
      </c>
      <c r="N15">
        <v>0.29148562666666589</v>
      </c>
      <c r="O15">
        <v>0.27370087666666798</v>
      </c>
      <c r="P15">
        <v>0.28537432999999979</v>
      </c>
      <c r="Q15">
        <v>0.28567202666666436</v>
      </c>
      <c r="R15">
        <v>0.4020766666666713</v>
      </c>
      <c r="S15">
        <v>0.3982586666666581</v>
      </c>
      <c r="T15">
        <v>-0.0051288580246895421</v>
      </c>
      <c r="U15">
        <v>0.25993731000000064</v>
      </c>
      <c r="V15">
        <v>0.00069245410256435491</v>
      </c>
      <c r="W15">
        <v>0.35629899999999015</v>
      </c>
      <c r="X15">
        <v>0.38071533333333285</v>
      </c>
      <c r="Y15">
        <v>0.37613700000001149</v>
      </c>
      <c r="Z15">
        <v>-0.0016356327065505383</v>
      </c>
      <c r="AA15">
        <v>-0.006512362735044519</v>
      </c>
      <c r="AB15">
        <v>-0.010491759544161816</v>
      </c>
      <c r="AC15">
        <v>-0.0085978456980067008</v>
      </c>
      <c r="AD15">
        <v>0.35065210333333319</v>
      </c>
      <c r="AE15">
        <v>0.31919567333333188</v>
      </c>
      <c r="AF15">
        <v>0.33263145333333366</v>
      </c>
      <c r="AG15">
        <v>-0.0074969456989277816</v>
      </c>
      <c r="AH15">
        <v>-0.00057896913580091081</v>
      </c>
      <c r="AI15">
        <v>-0.0036451234567893565</v>
      </c>
      <c r="AJ15">
        <v>0.51499166666665275</v>
      </c>
      <c r="AK15">
        <v>-0.0083044548148141217</v>
      </c>
      <c r="AL15">
        <v>-0.018247683908046319</v>
      </c>
      <c r="AM15">
        <v>-0.01725687255975128</v>
      </c>
      <c r="AN15">
        <v>-0.013534599835795191</v>
      </c>
      <c r="AO15">
        <v>-0.012153948184637109</v>
      </c>
      <c r="AP15">
        <v>-0.062947181372549288</v>
      </c>
      <c r="AQ15">
        <v>-0.048443656862747986</v>
      </c>
      <c r="AR15">
        <v>-0.043589447712419016</v>
      </c>
      <c r="AS15">
        <v>-0.045868914215685841</v>
      </c>
      <c r="AT15">
        <v>0.068975846464645052</v>
      </c>
      <c r="AU15">
        <v>-0.0087617069518719504</v>
      </c>
      <c r="AV15">
        <v>-0.0074067830645168087</v>
      </c>
      <c r="AW15">
        <v>-0.0073548405883077095</v>
      </c>
    </row>
    <row r="16">
      <c r="A16">
        <v>15</v>
      </c>
      <c r="B16">
        <v>-0.00038787532938044933</v>
      </c>
      <c r="C16">
        <v>-0.0023520247035566655</v>
      </c>
      <c r="D16">
        <v>0.27808837333333436</v>
      </c>
      <c r="E16">
        <v>0.47182216666666488</v>
      </c>
      <c r="F16">
        <v>0.41351750000000287</v>
      </c>
      <c r="G16">
        <v>-0.0026492882081683433</v>
      </c>
      <c r="H16">
        <v>-8.2467061917057549E-06</v>
      </c>
      <c r="I16">
        <v>0.27080223000000103</v>
      </c>
      <c r="J16">
        <v>-0.0070402815384618123</v>
      </c>
      <c r="K16">
        <v>-0.0043409242753620347</v>
      </c>
      <c r="L16">
        <v>0.27792782000000127</v>
      </c>
      <c r="M16">
        <v>0.26566732666666759</v>
      </c>
      <c r="N16">
        <v>0.31513695999999936</v>
      </c>
      <c r="O16">
        <v>0.29506354333333373</v>
      </c>
      <c r="P16">
        <v>0.30902566333333237</v>
      </c>
      <c r="Q16">
        <v>0.30932335999999783</v>
      </c>
      <c r="R16">
        <v>0.44022433333333844</v>
      </c>
      <c r="S16">
        <v>0.43678749999999056</v>
      </c>
      <c r="T16">
        <v>-0.0033961680572502928</v>
      </c>
      <c r="U16">
        <v>0.28129997666666728</v>
      </c>
      <c r="V16">
        <v>0.0041470348717966843</v>
      </c>
      <c r="W16">
        <v>0.39177633333332373</v>
      </c>
      <c r="X16">
        <v>0.41733716666666787</v>
      </c>
      <c r="Y16">
        <v>0.4158108333333459</v>
      </c>
      <c r="Z16">
        <v>-0.00068159042734894371</v>
      </c>
      <c r="AA16">
        <v>-0.0074472548717965381</v>
      </c>
      <c r="AB16">
        <v>-0.009848317094018455</v>
      </c>
      <c r="AC16">
        <v>-0.0089208960683766492</v>
      </c>
      <c r="AD16">
        <v>0.37888143666666618</v>
      </c>
      <c r="AE16">
        <v>0.34513600666666466</v>
      </c>
      <c r="AF16">
        <v>0.35857178666666734</v>
      </c>
      <c r="AG16">
        <v>-0.0087446341397878768</v>
      </c>
      <c r="AH16">
        <v>0.00051673609415470168</v>
      </c>
      <c r="AI16">
        <v>-0.0069518648080313383</v>
      </c>
      <c r="AJ16">
        <v>0.5691611666666514</v>
      </c>
      <c r="AK16">
        <v>-0.005311454188033693</v>
      </c>
      <c r="AL16">
        <v>-0.018784195402298032</v>
      </c>
      <c r="AM16">
        <v>-0.016040448868818835</v>
      </c>
      <c r="AN16">
        <v>-0.014509155172413912</v>
      </c>
      <c r="AO16">
        <v>-0.013432170862980541</v>
      </c>
      <c r="AP16">
        <v>-0.015573137254901503</v>
      </c>
      <c r="AQ16">
        <v>-0.0047797745098066002</v>
      </c>
      <c r="AR16">
        <v>-0.0043757549019609598</v>
      </c>
      <c r="AS16">
        <v>-0.0086281323529409093</v>
      </c>
      <c r="AT16">
        <v>0.080591365656564662</v>
      </c>
      <c r="AU16">
        <v>-0.0070948467023157491</v>
      </c>
      <c r="AV16">
        <v>-0.0052108700268815866</v>
      </c>
      <c r="AW16">
        <v>-0.0067325542701759389</v>
      </c>
    </row>
    <row r="17">
      <c r="A17">
        <v>16</v>
      </c>
      <c r="B17">
        <v>0.0012243425559947951</v>
      </c>
      <c r="C17">
        <v>-0.0021409169960469043</v>
      </c>
      <c r="D17">
        <v>0.29945104000000011</v>
      </c>
      <c r="E17">
        <v>0.51626399999999695</v>
      </c>
      <c r="F17">
        <v>0.45013900000000273</v>
      </c>
      <c r="G17">
        <v>0.00030441765481015182</v>
      </c>
      <c r="H17">
        <v>0.00059703820816991993</v>
      </c>
      <c r="I17">
        <v>0.28987589666666658</v>
      </c>
      <c r="J17">
        <v>-0.0047620089743594107</v>
      </c>
      <c r="K17">
        <v>-0.00078756898550569332</v>
      </c>
      <c r="L17">
        <v>0.29776482000000026</v>
      </c>
      <c r="M17">
        <v>0.28245199333333382</v>
      </c>
      <c r="N17">
        <v>0.33802529333333275</v>
      </c>
      <c r="O17">
        <v>0.31490021000000024</v>
      </c>
      <c r="P17">
        <v>0.32962532999999894</v>
      </c>
      <c r="Q17">
        <v>0.33144869333333205</v>
      </c>
      <c r="R17">
        <v>0.47837200000000557</v>
      </c>
      <c r="S17">
        <v>0.47684233333332404</v>
      </c>
      <c r="T17">
        <v>-0.00090014475647670622</v>
      </c>
      <c r="U17">
        <v>0.30266264333333304</v>
      </c>
      <c r="V17">
        <v>0.0045496156410269606</v>
      </c>
      <c r="W17">
        <v>0.42649066666665636</v>
      </c>
      <c r="X17">
        <v>0.45243300000000097</v>
      </c>
      <c r="Y17">
        <v>0.45167000000001423</v>
      </c>
      <c r="Z17">
        <v>-0.0012532148148141076</v>
      </c>
      <c r="AA17">
        <v>-0.0091448136752152465</v>
      </c>
      <c r="AB17">
        <v>-0.0084422079772084047</v>
      </c>
      <c r="AC17">
        <v>-0.012295613105413494</v>
      </c>
      <c r="AD17">
        <v>0.40634776999999911</v>
      </c>
      <c r="AE17">
        <v>0.37183933999999841</v>
      </c>
      <c r="AF17">
        <v>0.38146045333333412</v>
      </c>
      <c r="AG17">
        <v>-0.0084663225806469455</v>
      </c>
      <c r="AH17">
        <v>0.002375441324108607</v>
      </c>
      <c r="AI17">
        <v>-0.0049179394926053277</v>
      </c>
      <c r="AJ17">
        <v>0.62027899999998404</v>
      </c>
      <c r="AK17">
        <v>-0.0023187868945866441</v>
      </c>
      <c r="AL17">
        <v>-0.019321040229884012</v>
      </c>
      <c r="AM17">
        <v>-0.017112691844554107</v>
      </c>
      <c r="AN17">
        <v>-0.017009710509030995</v>
      </c>
      <c r="AO17">
        <v>-0.013184393541324724</v>
      </c>
      <c r="AP17">
        <v>0.08978490686274565</v>
      </c>
      <c r="AQ17">
        <v>0.083135441176466429</v>
      </c>
      <c r="AR17">
        <v>0.074511271241828325</v>
      </c>
      <c r="AS17">
        <v>0.069811982843138054</v>
      </c>
      <c r="AT17">
        <v>0.091443884848483314</v>
      </c>
      <c r="AU17">
        <v>-0.0061909864527613934</v>
      </c>
      <c r="AV17">
        <v>-0.0037779569892482101</v>
      </c>
      <c r="AW17">
        <v>-0.0068732679520451256</v>
      </c>
    </row>
    <row r="18">
      <c r="A18">
        <v>17</v>
      </c>
      <c r="B18">
        <v>0.0051252271080368672</v>
      </c>
      <c r="C18">
        <v>-0.00040414262187127292</v>
      </c>
      <c r="D18">
        <v>0.31776170666666737</v>
      </c>
      <c r="E18">
        <v>0.5584168333333297</v>
      </c>
      <c r="F18">
        <v>0.48752350000000177</v>
      </c>
      <c r="G18">
        <v>0.0017324568511210003</v>
      </c>
      <c r="H18">
        <v>-0.000323343544136101</v>
      </c>
      <c r="I18">
        <v>0.3066605633333328</v>
      </c>
      <c r="J18">
        <v>-0.0032467364102579666</v>
      </c>
      <c r="K18">
        <v>0.0020027863043496907</v>
      </c>
      <c r="L18">
        <v>0.31760148666666677</v>
      </c>
      <c r="M18">
        <v>0.30076266000000018</v>
      </c>
      <c r="N18">
        <v>0.36091362666666615</v>
      </c>
      <c r="O18">
        <v>0.33550021000000019</v>
      </c>
      <c r="P18">
        <v>0.35022499666666462</v>
      </c>
      <c r="Q18">
        <v>0.35052235999999848</v>
      </c>
      <c r="R18">
        <v>0.51346766666667243</v>
      </c>
      <c r="S18">
        <v>0.5153711666666565</v>
      </c>
      <c r="T18">
        <v>-0.00069312145570421535</v>
      </c>
      <c r="U18">
        <v>0.32173630999999947</v>
      </c>
      <c r="V18">
        <v>0.0049521964102581251</v>
      </c>
      <c r="W18">
        <v>0.46044199999998892</v>
      </c>
      <c r="X18">
        <v>0.48752916666666746</v>
      </c>
      <c r="Y18">
        <v>0.48829183333334836</v>
      </c>
      <c r="Z18">
        <v>-0.0033508392022785216</v>
      </c>
      <c r="AA18">
        <v>-0.010079705811966377</v>
      </c>
      <c r="AB18">
        <v>-0.0085617655270651127</v>
      </c>
      <c r="AC18">
        <v>-0.011855996809116753</v>
      </c>
      <c r="AD18">
        <v>0.43228810333333278</v>
      </c>
      <c r="AE18">
        <v>0.39701667333333202</v>
      </c>
      <c r="AF18">
        <v>0.40587478666666765</v>
      </c>
      <c r="AG18">
        <v>-0.0081880110215060142</v>
      </c>
      <c r="AH18">
        <v>0.0011821465540649001</v>
      </c>
      <c r="AI18">
        <v>-0.0036466808438477827</v>
      </c>
      <c r="AJ18">
        <v>0.67139649999998241</v>
      </c>
      <c r="AK18">
        <v>-8.9119601138776261E-05</v>
      </c>
      <c r="AL18">
        <v>-0.019094885057470812</v>
      </c>
      <c r="AM18">
        <v>-0.017421934820288421</v>
      </c>
      <c r="AN18">
        <v>-0.016458599178982958</v>
      </c>
      <c r="AO18">
        <v>-0.014462616219668156</v>
      </c>
      <c r="AP18">
        <v>0.30424528431372622</v>
      </c>
      <c r="AQ18">
        <v>0.25650099019607353</v>
      </c>
      <c r="AR18">
        <v>0.23045629738561946</v>
      </c>
      <c r="AS18">
        <v>0.22988776470588324</v>
      </c>
      <c r="AT18">
        <v>0.10229640404040197</v>
      </c>
      <c r="AU18">
        <v>-0.0045244595365403484</v>
      </c>
      <c r="AV18">
        <v>-0.0023450439516130572</v>
      </c>
      <c r="AW18">
        <v>-0.0047249816339132167</v>
      </c>
    </row>
    <row r="19">
      <c r="A19">
        <v>18</v>
      </c>
      <c r="B19">
        <v>0.0090264449934123192</v>
      </c>
      <c r="C19">
        <v>0.0043846317523055234</v>
      </c>
      <c r="D19">
        <v>0.33683537333333469</v>
      </c>
      <c r="E19">
        <v>0.60209599999999686</v>
      </c>
      <c r="F19">
        <v>0.52033033333333556</v>
      </c>
      <c r="G19">
        <v>0.0062121627140987457</v>
      </c>
      <c r="H19">
        <v>0.001807941370225663</v>
      </c>
      <c r="I19">
        <v>0.32497123000000006</v>
      </c>
      <c r="J19">
        <v>0.0013205361538446425</v>
      </c>
      <c r="K19">
        <v>0.0032671415942040483</v>
      </c>
      <c r="L19">
        <v>0.33896415333333429</v>
      </c>
      <c r="M19">
        <v>0.31754766000000068</v>
      </c>
      <c r="N19">
        <v>0.38303929333333198</v>
      </c>
      <c r="O19">
        <v>0.35686287666666683</v>
      </c>
      <c r="P19">
        <v>0.37387666333333058</v>
      </c>
      <c r="Q19">
        <v>0.36959635999999829</v>
      </c>
      <c r="R19">
        <v>0.55466700000000557</v>
      </c>
      <c r="S19">
        <v>0.55466299999998903</v>
      </c>
      <c r="T19">
        <v>-0.0004857648215965682</v>
      </c>
      <c r="U19">
        <v>0.3400473100000001</v>
      </c>
      <c r="V19">
        <v>0.003828777179488263</v>
      </c>
      <c r="W19">
        <v>0.49591933333332161</v>
      </c>
      <c r="X19">
        <v>0.52567699999999995</v>
      </c>
      <c r="Y19">
        <v>0.52338766666668324</v>
      </c>
      <c r="Z19">
        <v>-0.006974463589743074</v>
      </c>
      <c r="AA19">
        <v>-0.011014597948718396</v>
      </c>
      <c r="AB19">
        <v>-0.00944432307692189</v>
      </c>
      <c r="AC19">
        <v>-0.012942047179487659</v>
      </c>
      <c r="AD19">
        <v>0.45822843666666646</v>
      </c>
      <c r="AE19">
        <v>0.42524600666666501</v>
      </c>
      <c r="AF19">
        <v>0.43105212000000215</v>
      </c>
      <c r="AG19">
        <v>-0.0086723661290317722</v>
      </c>
      <c r="AH19">
        <v>0.002277851784017848</v>
      </c>
      <c r="AI19">
        <v>-0.0023754221950893495</v>
      </c>
      <c r="AJ19">
        <v>0.72022533333331396</v>
      </c>
      <c r="AK19">
        <v>-0.0001481189743586242</v>
      </c>
      <c r="AL19">
        <v>-0.019631729885058569</v>
      </c>
      <c r="AM19">
        <v>-0.017731177796023623</v>
      </c>
      <c r="AN19">
        <v>-0.015907154515599764</v>
      </c>
      <c r="AO19">
        <v>-0.012688838898013088</v>
      </c>
      <c r="AP19">
        <v>0.71936166176470628</v>
      </c>
      <c r="AQ19">
        <v>0.59466420588234747</v>
      </c>
      <c r="AR19">
        <v>0.53899132352941148</v>
      </c>
      <c r="AS19">
        <v>0.54484254656862774</v>
      </c>
      <c r="AT19">
        <v>0.11238592323231966</v>
      </c>
      <c r="AU19">
        <v>-0.0043835992869860618</v>
      </c>
      <c r="AV19">
        <v>-0.0032011309139798882</v>
      </c>
      <c r="AW19">
        <v>-0.0033396953157813769</v>
      </c>
    </row>
    <row r="20">
      <c r="A20">
        <v>19</v>
      </c>
      <c r="B20">
        <v>0.010638662878787564</v>
      </c>
      <c r="C20">
        <v>0.0084104061264822505</v>
      </c>
      <c r="D20">
        <v>0.3566720400000003</v>
      </c>
      <c r="E20">
        <v>0.64730083333332988</v>
      </c>
      <c r="F20">
        <v>0.55847783333333467</v>
      </c>
      <c r="G20">
        <v>0.010691868577074715</v>
      </c>
      <c r="H20">
        <v>0.0031762262845855815</v>
      </c>
      <c r="I20">
        <v>0.34251923000000062</v>
      </c>
      <c r="J20">
        <v>0.0043618087179471132</v>
      </c>
      <c r="K20">
        <v>0.0052944968840593631</v>
      </c>
      <c r="L20">
        <v>0.35956382000000087</v>
      </c>
      <c r="M20">
        <v>0.33585865999999953</v>
      </c>
      <c r="N20">
        <v>0.40592795999999876</v>
      </c>
      <c r="O20">
        <v>0.37822554333333347</v>
      </c>
      <c r="P20">
        <v>0.39676499666666398</v>
      </c>
      <c r="Q20">
        <v>0.39095902666666404</v>
      </c>
      <c r="R20">
        <v>0.59510333333333953</v>
      </c>
      <c r="S20">
        <v>0.59471783333332162</v>
      </c>
      <c r="T20">
        <v>0.00048425847917688003</v>
      </c>
      <c r="U20">
        <v>0.35912097666666565</v>
      </c>
      <c r="V20">
        <v>0.0034683579487193583</v>
      </c>
      <c r="W20">
        <v>0.52987066666665417</v>
      </c>
      <c r="X20">
        <v>0.56535083333333347</v>
      </c>
      <c r="Y20">
        <v>0.55924650000001819</v>
      </c>
      <c r="Z20">
        <v>-0.011361087977208584</v>
      </c>
      <c r="AA20">
        <v>-0.011186490085469458</v>
      </c>
      <c r="AB20">
        <v>-0.010326880626778667</v>
      </c>
      <c r="AC20">
        <v>-0.010976430883191668</v>
      </c>
      <c r="AD20">
        <v>0.48416876999999925</v>
      </c>
      <c r="AE20">
        <v>0.45118633999999869</v>
      </c>
      <c r="AF20">
        <v>0.45851845333333507</v>
      </c>
      <c r="AG20">
        <v>-0.0068680545698924789</v>
      </c>
      <c r="AH20">
        <v>0.0026105570139725032</v>
      </c>
      <c r="AI20">
        <v>-0.0011041635463309163</v>
      </c>
      <c r="AJ20">
        <v>0.76981716666664646</v>
      </c>
      <c r="AK20">
        <v>0.0036078816524218738</v>
      </c>
      <c r="AL20">
        <v>-0.021694241379312196</v>
      </c>
      <c r="AM20">
        <v>-0.015751420771757729</v>
      </c>
      <c r="AN20">
        <v>-0.01382970985221732</v>
      </c>
      <c r="AO20">
        <v>-0.013204061576356452</v>
      </c>
      <c r="AP20">
        <v>1.503746705882353</v>
      </c>
      <c r="AQ20">
        <v>1.2372450882352881</v>
      </c>
      <c r="AR20">
        <v>1.1275293496732015</v>
      </c>
      <c r="AS20">
        <v>1.14514099509804</v>
      </c>
      <c r="AT20">
        <v>0.12400110909090589</v>
      </c>
      <c r="AU20">
        <v>-0.0019540723707658358</v>
      </c>
      <c r="AV20">
        <v>-0.0010052178763455544</v>
      </c>
      <c r="AW20">
        <v>-0.00042840899765028695</v>
      </c>
    </row>
    <row r="21">
      <c r="A21">
        <v>20</v>
      </c>
      <c r="B21">
        <v>0.0099622140974959805</v>
      </c>
      <c r="C21">
        <v>0.013199513833992427</v>
      </c>
      <c r="D21">
        <v>0.37574604000000011</v>
      </c>
      <c r="E21">
        <v>0.69479466666666312</v>
      </c>
      <c r="F21">
        <v>0.59357366666666955</v>
      </c>
      <c r="G21">
        <v>0.015934574440053417</v>
      </c>
      <c r="H21">
        <v>0.0037815111989454309</v>
      </c>
      <c r="I21">
        <v>0.36159323000000043</v>
      </c>
      <c r="J21">
        <v>0.0074030812820486958</v>
      </c>
      <c r="K21">
        <v>0.0088478521739148164</v>
      </c>
      <c r="L21">
        <v>0.37940048666666737</v>
      </c>
      <c r="M21">
        <v>0.35416965999999928</v>
      </c>
      <c r="N21">
        <v>0.42805362666666547</v>
      </c>
      <c r="O21">
        <v>0.40111387666666509</v>
      </c>
      <c r="P21">
        <v>0.41965366333332987</v>
      </c>
      <c r="Q21">
        <v>0.41461069333333089</v>
      </c>
      <c r="R21">
        <v>0.63630300000000695</v>
      </c>
      <c r="S21">
        <v>0.63400966666665415</v>
      </c>
      <c r="T21">
        <v>0.00069128177995114726</v>
      </c>
      <c r="U21">
        <v>0.38124664333333236</v>
      </c>
      <c r="V21">
        <v>0.0023452720512828762</v>
      </c>
      <c r="W21">
        <v>0.56763699999998707</v>
      </c>
      <c r="X21">
        <v>0.60120966666666664</v>
      </c>
      <c r="Y21">
        <v>0.59739433333335246</v>
      </c>
      <c r="Z21">
        <v>-0.012695712364673817</v>
      </c>
      <c r="AA21">
        <v>-0.011358382222221408</v>
      </c>
      <c r="AB21">
        <v>-0.0096834381766361943</v>
      </c>
      <c r="AC21">
        <v>-0.012062147920228306</v>
      </c>
      <c r="AD21">
        <v>0.51010910333333292</v>
      </c>
      <c r="AE21">
        <v>0.47941567333333257</v>
      </c>
      <c r="AF21">
        <v>0.48445878666666964</v>
      </c>
      <c r="AG21">
        <v>-0.00430074301075134</v>
      </c>
      <c r="AH21">
        <v>0.0037062622439263393</v>
      </c>
      <c r="AI21">
        <v>0.00016676176909502516</v>
      </c>
      <c r="AJ21">
        <v>0.81864599999997889</v>
      </c>
      <c r="AK21">
        <v>0.0066008822792023025</v>
      </c>
      <c r="AL21">
        <v>-0.02070508620689715</v>
      </c>
      <c r="AM21">
        <v>-0.014534663747491905</v>
      </c>
      <c r="AN21">
        <v>-0.014804265188834265</v>
      </c>
      <c r="AO21">
        <v>-0.013719284254698927</v>
      </c>
      <c r="AP21">
        <v>2.8962034166666673</v>
      </c>
      <c r="AQ21">
        <v>2.4077879705882292</v>
      </c>
      <c r="AR21">
        <v>2.2074080424836593</v>
      </c>
      <c r="AS21">
        <v>2.2329651102941179</v>
      </c>
      <c r="AT21">
        <v>0.13714229494949226</v>
      </c>
      <c r="AU21">
        <v>-0.00028721212121141093</v>
      </c>
      <c r="AV21">
        <v>-0.0010983048387096517</v>
      </c>
      <c r="AW21">
        <v>0.00095687732048066465</v>
      </c>
    </row>
    <row r="22">
      <c r="A22">
        <v>21</v>
      </c>
      <c r="B22">
        <v>0.0092854319828719056</v>
      </c>
      <c r="C22">
        <v>0.016462288208167308</v>
      </c>
      <c r="D22">
        <v>0.39405670666666559</v>
      </c>
      <c r="E22">
        <v>0.74152549999999717</v>
      </c>
      <c r="F22">
        <v>0.63019516666666942</v>
      </c>
      <c r="G22">
        <v>0.015073613636364946</v>
      </c>
      <c r="H22">
        <v>0.0028607961133069182</v>
      </c>
      <c r="I22">
        <v>0.37914123000000011</v>
      </c>
      <c r="J22">
        <v>0.0073923538461517779</v>
      </c>
      <c r="K22">
        <v>0.010875207463770131</v>
      </c>
      <c r="L22">
        <v>0.39923715333333387</v>
      </c>
      <c r="M22">
        <v>0.37248032666666653</v>
      </c>
      <c r="N22">
        <v>0.45017929333333306</v>
      </c>
      <c r="O22">
        <v>0.42400254333333187</v>
      </c>
      <c r="P22">
        <v>0.43949032999999638</v>
      </c>
      <c r="Q22">
        <v>0.4367363599999976</v>
      </c>
      <c r="R22">
        <v>0.67292466666667572</v>
      </c>
      <c r="S22">
        <v>0.67406449999998586</v>
      </c>
      <c r="T22">
        <v>0.00089830508072452631</v>
      </c>
      <c r="U22">
        <v>0.40184630999999804</v>
      </c>
      <c r="V22">
        <v>0.0019848528205139715</v>
      </c>
      <c r="W22">
        <v>0.60311399999998638</v>
      </c>
      <c r="X22">
        <v>0.6370688333333332</v>
      </c>
      <c r="Y22">
        <v>0.63401616666668659</v>
      </c>
      <c r="Z22">
        <v>-0.01403033675213905</v>
      </c>
      <c r="AA22">
        <v>-0.010767274358974177</v>
      </c>
      <c r="AB22">
        <v>-0.0090399957264937214</v>
      </c>
      <c r="AC22">
        <v>-0.013148198290598323</v>
      </c>
      <c r="AD22">
        <v>0.5360494366666666</v>
      </c>
      <c r="AE22">
        <v>0.50459300666666618</v>
      </c>
      <c r="AF22">
        <v>0.50887345333333656</v>
      </c>
      <c r="AG22">
        <v>-0.0017334314516119775</v>
      </c>
      <c r="AH22">
        <v>0.0032759674738809252</v>
      </c>
      <c r="AI22">
        <v>-8.7979582147568181E-05</v>
      </c>
      <c r="AJ22">
        <v>0.86900049999997808</v>
      </c>
      <c r="AK22">
        <v>0.0088308829059826621</v>
      </c>
      <c r="AL22">
        <v>-0.02124159770114975</v>
      </c>
      <c r="AM22">
        <v>-0.013317906723226969</v>
      </c>
      <c r="AN22">
        <v>-0.01654182052545039</v>
      </c>
      <c r="AO22">
        <v>-0.01423450693304229</v>
      </c>
      <c r="AP22">
        <v>5.1980977941176469</v>
      </c>
      <c r="AQ22">
        <v>4.3946885196078362</v>
      </c>
      <c r="AR22">
        <v>4.0555787352941186</v>
      </c>
      <c r="AS22">
        <v>4.0822145588235301</v>
      </c>
      <c r="AT22">
        <v>0.1487574808080776</v>
      </c>
      <c r="AU22">
        <v>0.00061631479501045305</v>
      </c>
      <c r="AV22">
        <v>-0.00042839180107634434</v>
      </c>
      <c r="AW22">
        <v>0.0031048303052800819</v>
      </c>
    </row>
    <row r="23">
      <c r="A23">
        <v>22</v>
      </c>
      <c r="B23">
        <v>0.010897649868246262</v>
      </c>
      <c r="C23">
        <v>0.019725062582344854</v>
      </c>
      <c r="D23">
        <v>0.41389337333333298</v>
      </c>
      <c r="E23">
        <v>0.78825633333332945</v>
      </c>
      <c r="F23">
        <v>0.66452766666666996</v>
      </c>
      <c r="G23">
        <v>0.014212652832676476</v>
      </c>
      <c r="H23">
        <v>0.0049924143610002858</v>
      </c>
      <c r="I23">
        <v>0.39821489666666654</v>
      </c>
      <c r="J23">
        <v>0.010433626410252472</v>
      </c>
      <c r="K23">
        <v>0.012902896086958826</v>
      </c>
      <c r="L23">
        <v>0.41831082000000119</v>
      </c>
      <c r="M23">
        <v>0.39231699333333303</v>
      </c>
      <c r="N23">
        <v>0.47230495999999977</v>
      </c>
      <c r="O23">
        <v>0.44612787666666431</v>
      </c>
      <c r="P23">
        <v>0.45932732999999626</v>
      </c>
      <c r="Q23">
        <v>0.45809902666666513</v>
      </c>
      <c r="R23">
        <v>0.71030933333334279</v>
      </c>
      <c r="S23">
        <v>0.71183033333331913</v>
      </c>
      <c r="T23">
        <v>0.00034232838149783618</v>
      </c>
      <c r="U23">
        <v>0.42244597666666373</v>
      </c>
      <c r="V23">
        <v>0.0023874335897433596</v>
      </c>
      <c r="W23">
        <v>0.64011733333331922</v>
      </c>
      <c r="X23">
        <v>0.67521666666666569</v>
      </c>
      <c r="Y23">
        <v>0.67063800000002161</v>
      </c>
      <c r="Z23">
        <v>-0.013076294472937455</v>
      </c>
      <c r="AA23">
        <v>-0.0078874998290592302</v>
      </c>
      <c r="AB23">
        <v>-0.0076335532763511793</v>
      </c>
      <c r="AC23">
        <v>-0.012708248660968202</v>
      </c>
      <c r="AD23">
        <v>0.56046410333333352</v>
      </c>
      <c r="AE23">
        <v>0.52900767333333221</v>
      </c>
      <c r="AF23">
        <v>0.53252478666667002</v>
      </c>
      <c r="AG23">
        <v>-0.00069211989247008887</v>
      </c>
      <c r="AH23">
        <v>0.0028456727038355112</v>
      </c>
      <c r="AI23">
        <v>-0.00034272093339016152</v>
      </c>
      <c r="AJ23">
        <v>0.91859233333331058</v>
      </c>
      <c r="AK23">
        <v>0.0095348835327637715</v>
      </c>
      <c r="AL23">
        <v>-0.019489442528735523</v>
      </c>
      <c r="AM23">
        <v>-0.014390149698961352</v>
      </c>
      <c r="AN23">
        <v>-0.019805375862068431</v>
      </c>
      <c r="AO23">
        <v>-0.013987062944718964</v>
      </c>
      <c r="AP23">
        <v>8.6345005049019612</v>
      </c>
      <c r="AQ23">
        <v>7.4764237352941114</v>
      </c>
      <c r="AR23">
        <v>6.9642514281045775</v>
      </c>
      <c r="AS23">
        <v>6.96602567401961</v>
      </c>
      <c r="AT23">
        <v>0.16113599999999639</v>
      </c>
      <c r="AU23">
        <v>-5.8249554362177491E-06</v>
      </c>
      <c r="AV23">
        <v>0.00024152123655873936</v>
      </c>
      <c r="AW23">
        <v>0.0037271166234100761</v>
      </c>
    </row>
    <row r="24">
      <c r="A24">
        <v>23</v>
      </c>
      <c r="B24">
        <v>0.010220867753622187</v>
      </c>
      <c r="C24">
        <v>0.024513836956522539</v>
      </c>
      <c r="D24">
        <v>0.43601903999999969</v>
      </c>
      <c r="E24">
        <v>0.83346116666666337</v>
      </c>
      <c r="F24">
        <v>0.70114916666666982</v>
      </c>
      <c r="G24">
        <v>0.012588692028987047</v>
      </c>
      <c r="H24">
        <v>0.0071236992753611617</v>
      </c>
      <c r="I24">
        <v>0.41576256333333284</v>
      </c>
      <c r="J24">
        <v>0.013474898974354055</v>
      </c>
      <c r="K24">
        <v>0.012641584710146425</v>
      </c>
      <c r="L24">
        <v>0.43967348666666872</v>
      </c>
      <c r="M24">
        <v>0.41062765999999939</v>
      </c>
      <c r="N24">
        <v>0.49290462666666635</v>
      </c>
      <c r="O24">
        <v>0.46520154333333075</v>
      </c>
      <c r="P24">
        <v>0.47840099666666358</v>
      </c>
      <c r="Q24">
        <v>0.48022469333333095</v>
      </c>
      <c r="R24">
        <v>0.74769400000000985</v>
      </c>
      <c r="S24">
        <v>0.74959616666665152</v>
      </c>
      <c r="T24">
        <v>0.0036013516822714919</v>
      </c>
      <c r="U24">
        <v>0.4430456433333303</v>
      </c>
      <c r="V24">
        <v>0.0027900143589745241</v>
      </c>
      <c r="W24">
        <v>0.6755946666666528</v>
      </c>
      <c r="X24">
        <v>0.71412749999999914</v>
      </c>
      <c r="Y24">
        <v>0.70802283333335492</v>
      </c>
      <c r="Z24">
        <v>-0.0098335855270690331</v>
      </c>
      <c r="AA24">
        <v>-0.0050077252991442833</v>
      </c>
      <c r="AB24">
        <v>-0.0039384441595409214</v>
      </c>
      <c r="AC24">
        <v>-0.0092166323646711845</v>
      </c>
      <c r="AD24">
        <v>0.58487843666666794</v>
      </c>
      <c r="AE24">
        <v>0.55265900666666479</v>
      </c>
      <c r="AF24">
        <v>0.5584651200000037</v>
      </c>
      <c r="AG24">
        <v>-0.00041380833333093392</v>
      </c>
      <c r="AH24">
        <v>0.0024157112671234771</v>
      </c>
      <c r="AI24">
        <v>-0.00059746228463275486</v>
      </c>
      <c r="AJ24">
        <v>0.96971016666664234</v>
      </c>
      <c r="AK24">
        <v>0.0087128841595438544</v>
      </c>
      <c r="AL24">
        <v>-0.020788954022988193</v>
      </c>
      <c r="AM24">
        <v>-0.013173726008030684</v>
      </c>
      <c r="AN24">
        <v>-0.021542597865352953</v>
      </c>
      <c r="AO24">
        <v>-0.01221328562306212</v>
      </c>
      <c r="AP24">
        <v>13.213041215686275</v>
      </c>
      <c r="AQ24">
        <v>11.746073950980385</v>
      </c>
      <c r="AR24">
        <v>11.054735454248366</v>
      </c>
      <c r="AS24">
        <v>10.982819455882357</v>
      </c>
      <c r="AT24">
        <v>0.17351418585858269</v>
      </c>
      <c r="AU24">
        <v>-0.0013909647058811814</v>
      </c>
      <c r="AV24">
        <v>0.0024374342741939614</v>
      </c>
      <c r="AW24">
        <v>0.0035864029415408893</v>
      </c>
    </row>
    <row r="25">
      <c r="A25">
        <v>24</v>
      </c>
      <c r="B25">
        <v>0.011070418972330742</v>
      </c>
      <c r="C25">
        <v>0.029302611330699335</v>
      </c>
      <c r="D25">
        <v>0.45890770666666558</v>
      </c>
      <c r="E25">
        <v>0.8809549999999966</v>
      </c>
      <c r="F25">
        <v>0.73929633333333555</v>
      </c>
      <c r="G25">
        <v>0.017068731225298173</v>
      </c>
      <c r="H25">
        <v>0.010780984189722176</v>
      </c>
      <c r="I25">
        <v>0.43712522999999948</v>
      </c>
      <c r="J25">
        <v>0.018042171538457552</v>
      </c>
      <c r="K25">
        <v>0.016957940000002836</v>
      </c>
      <c r="L25">
        <v>0.45874715333333427</v>
      </c>
      <c r="M25">
        <v>0.42817565999999907</v>
      </c>
      <c r="N25">
        <v>0.51503029333333306</v>
      </c>
      <c r="O25">
        <v>0.48580120999999643</v>
      </c>
      <c r="P25">
        <v>0.49823766333333097</v>
      </c>
      <c r="Q25">
        <v>0.50463902666666538</v>
      </c>
      <c r="R25">
        <v>0.78584166666667699</v>
      </c>
      <c r="S25">
        <v>0.78812533333331736</v>
      </c>
      <c r="T25">
        <v>0.0060970416497116986</v>
      </c>
      <c r="U25">
        <v>0.46440830999999694</v>
      </c>
      <c r="V25">
        <v>0.001666928461538042</v>
      </c>
      <c r="W25">
        <v>0.71030899999998542</v>
      </c>
      <c r="X25">
        <v>0.7530380000000001</v>
      </c>
      <c r="Y25">
        <v>0.74540766666668823</v>
      </c>
      <c r="Z25">
        <v>-0.003538876581199446</v>
      </c>
      <c r="AA25">
        <v>0.005501715897436199</v>
      </c>
      <c r="AB25">
        <v>0.0058603316239347336</v>
      </c>
      <c r="AC25">
        <v>0.0026676505982914378</v>
      </c>
      <c r="AD25">
        <v>0.60929277000000148</v>
      </c>
      <c r="AE25">
        <v>0.57783633999999839</v>
      </c>
      <c r="AF25">
        <v>0.58211645333333628</v>
      </c>
      <c r="AG25">
        <v>0.0021535032258110931</v>
      </c>
      <c r="AH25">
        <v>0.0019857498304114429</v>
      </c>
      <c r="AI25">
        <v>0.0021994630307933249</v>
      </c>
      <c r="AJ25">
        <v>1.020827999999975</v>
      </c>
      <c r="AK25">
        <v>0.011705551452990903</v>
      </c>
      <c r="AL25">
        <v>-0.018273798850573897</v>
      </c>
      <c r="AM25">
        <v>-0.0096679689837637639</v>
      </c>
      <c r="AN25">
        <v>-0.017939486535302862</v>
      </c>
      <c r="AO25">
        <v>-0.0073878416347392672</v>
      </c>
      <c r="AP25">
        <v>18.669738593137254</v>
      </c>
      <c r="AQ25">
        <v>17.031974833333329</v>
      </c>
      <c r="AR25">
        <v>16.193513813725492</v>
      </c>
      <c r="AS25">
        <v>15.983819904411767</v>
      </c>
      <c r="AT25">
        <v>0.18818137171716831</v>
      </c>
      <c r="AU25">
        <v>0.0010388955436724245</v>
      </c>
      <c r="AV25">
        <v>0.0038703473118291143</v>
      </c>
      <c r="AW25">
        <v>0.0026830225930059015</v>
      </c>
    </row>
    <row r="26">
      <c r="A26">
        <v>25</v>
      </c>
      <c r="B26">
        <v>0.017260303524372134</v>
      </c>
      <c r="C26">
        <v>0.036380385704875451</v>
      </c>
      <c r="D26">
        <v>0.48561103999999755</v>
      </c>
      <c r="E26">
        <v>0.92921183333332991</v>
      </c>
      <c r="F26">
        <v>0.77744383333333644</v>
      </c>
      <c r="G26">
        <v>0.020785437088275849</v>
      </c>
      <c r="H26">
        <v>0.015200935770747215</v>
      </c>
      <c r="I26">
        <v>0.46001389666666626</v>
      </c>
      <c r="J26">
        <v>0.022609110769226781</v>
      </c>
      <c r="K26">
        <v>0.018985295289859039</v>
      </c>
      <c r="L26">
        <v>0.48239848666666774</v>
      </c>
      <c r="M26">
        <v>0.44648632666666543</v>
      </c>
      <c r="N26">
        <v>0.53868162666666652</v>
      </c>
      <c r="O26">
        <v>0.50792687666666314</v>
      </c>
      <c r="P26">
        <v>0.52188899666666444</v>
      </c>
      <c r="Q26">
        <v>0.52905335999999892</v>
      </c>
      <c r="R26">
        <v>0.82551533333334426</v>
      </c>
      <c r="S26">
        <v>0.82894316666665002</v>
      </c>
      <c r="T26">
        <v>0.007830064950485216</v>
      </c>
      <c r="U26">
        <v>0.48653397666666276</v>
      </c>
      <c r="V26">
        <v>0.00054350923076995628</v>
      </c>
      <c r="W26">
        <v>0.74426033333331976</v>
      </c>
      <c r="X26">
        <v>0.79042283333333341</v>
      </c>
      <c r="Y26">
        <v>0.78202950000002325</v>
      </c>
      <c r="Z26">
        <v>0.014200499031334246</v>
      </c>
      <c r="AA26">
        <v>0.026692490427350002</v>
      </c>
      <c r="AB26">
        <v>0.027103440740745555</v>
      </c>
      <c r="AC26">
        <v>0.027521933561254208</v>
      </c>
      <c r="AD26">
        <v>0.63523310333333516</v>
      </c>
      <c r="AE26">
        <v>0.60377667333333207</v>
      </c>
      <c r="AF26">
        <v>0.60881978666667003</v>
      </c>
      <c r="AG26">
        <v>0.0039578147849503864</v>
      </c>
      <c r="AH26">
        <v>0.003081788393698659</v>
      </c>
      <c r="AI26">
        <v>0.0042333883462184474</v>
      </c>
      <c r="AJ26">
        <v>1.0719454999999742</v>
      </c>
      <c r="AK26">
        <v>0.014698218746437064</v>
      </c>
      <c r="AL26">
        <v>-0.011943977011492635</v>
      </c>
      <c r="AM26">
        <v>-0.00082187862616489582</v>
      </c>
      <c r="AN26">
        <v>-0.01052137520525509</v>
      </c>
      <c r="AO26">
        <v>-0.0002733976464162069</v>
      </c>
      <c r="AP26">
        <v>24.588021303921572</v>
      </c>
      <c r="AQ26">
        <v>22.948073382352941</v>
      </c>
      <c r="AR26">
        <v>22.01513350653595</v>
      </c>
      <c r="AS26">
        <v>21.608914686274513</v>
      </c>
      <c r="AT26">
        <v>0.20132255757575379</v>
      </c>
      <c r="AU26">
        <v>0.0019427557932267803</v>
      </c>
      <c r="AV26">
        <v>0.0030142603494649478</v>
      </c>
      <c r="AW26">
        <v>0.0033053089111376721</v>
      </c>
    </row>
    <row r="27">
      <c r="A27">
        <v>26</v>
      </c>
      <c r="B27">
        <v>0.031079854743079949</v>
      </c>
      <c r="C27">
        <v>0.04803549341238611</v>
      </c>
      <c r="D27">
        <v>0.51918070666666516</v>
      </c>
      <c r="E27">
        <v>0.9828093333333312</v>
      </c>
      <c r="F27">
        <v>0.81788000000000416</v>
      </c>
      <c r="G27">
        <v>0.02907980961792056</v>
      </c>
      <c r="H27">
        <v>0.025724887351775472</v>
      </c>
      <c r="I27">
        <v>0.48976923000000028</v>
      </c>
      <c r="J27">
        <v>0.029465049999997106</v>
      </c>
      <c r="K27">
        <v>0.027116317246380639</v>
      </c>
      <c r="L27">
        <v>0.50757582000000223</v>
      </c>
      <c r="M27">
        <v>0.46861199333333214</v>
      </c>
      <c r="N27">
        <v>0.56614795999999945</v>
      </c>
      <c r="O27">
        <v>0.53386720999999593</v>
      </c>
      <c r="P27">
        <v>0.54935532999999737</v>
      </c>
      <c r="Q27">
        <v>0.55728235999999853</v>
      </c>
      <c r="R27">
        <v>0.86290000000001132</v>
      </c>
      <c r="S27">
        <v>0.8751016666666489</v>
      </c>
      <c r="T27">
        <v>0.013377754917924811</v>
      </c>
      <c r="U27">
        <v>0.50942230999999616</v>
      </c>
      <c r="V27">
        <v>0.0024717566666678792</v>
      </c>
      <c r="W27">
        <v>0.77821166666665231</v>
      </c>
      <c r="X27">
        <v>0.83009666666666604</v>
      </c>
      <c r="Y27">
        <v>0.81865133333335738</v>
      </c>
      <c r="Z27">
        <v>0.050250541310536967</v>
      </c>
      <c r="AA27">
        <v>0.075349598290599396</v>
      </c>
      <c r="AB27">
        <v>0.071997883190888068</v>
      </c>
      <c r="AC27">
        <v>0.078316549857549767</v>
      </c>
      <c r="AD27">
        <v>0.66193643666666713</v>
      </c>
      <c r="AE27">
        <v>0.63124300666666588</v>
      </c>
      <c r="AF27">
        <v>0.63476012000000281</v>
      </c>
      <c r="AG27">
        <v>0.0057621263440905679</v>
      </c>
      <c r="AH27">
        <v>0.0064661602903210991</v>
      </c>
      <c r="AI27">
        <v>0.0085563136616455537</v>
      </c>
      <c r="AJ27">
        <v>1.1245889999999736</v>
      </c>
      <c r="AK27">
        <v>0.020742886039885278</v>
      </c>
      <c r="AL27">
        <v>-0.0010364885057452256</v>
      </c>
      <c r="AM27">
        <v>0.016416878398099577</v>
      </c>
      <c r="AN27">
        <v>0.0022370694581281825</v>
      </c>
      <c r="AO27">
        <v>0.015233379675240855</v>
      </c>
      <c r="AP27">
        <v>30.565051348039219</v>
      </c>
      <c r="AQ27">
        <v>29.070931598039216</v>
      </c>
      <c r="AR27">
        <v>28.09920819934641</v>
      </c>
      <c r="AS27">
        <v>27.458316801470595</v>
      </c>
      <c r="AT27">
        <v>0.21446407676767265</v>
      </c>
      <c r="AU27">
        <v>0.0028466160427802478</v>
      </c>
      <c r="AV27">
        <v>0.0013951733870989358</v>
      </c>
      <c r="AW27">
        <v>0.0046905952292686237</v>
      </c>
    </row>
    <row r="28">
      <c r="A28">
        <v>27</v>
      </c>
      <c r="B28">
        <v>0.051765739295121627</v>
      </c>
      <c r="C28">
        <v>0.065031601119895477</v>
      </c>
      <c r="D28">
        <v>0.56190603999999755</v>
      </c>
      <c r="E28">
        <v>1.0425101666666636</v>
      </c>
      <c r="F28">
        <v>0.86823483333333762</v>
      </c>
      <c r="G28">
        <v>0.04195184881423053</v>
      </c>
      <c r="H28">
        <v>0.044641172266136842</v>
      </c>
      <c r="I28">
        <v>0.52410189666666618</v>
      </c>
      <c r="J28">
        <v>0.039372655897432551</v>
      </c>
      <c r="K28">
        <v>0.036010339202903197</v>
      </c>
      <c r="L28">
        <v>0.54038282000000315</v>
      </c>
      <c r="M28">
        <v>0.49760399333333183</v>
      </c>
      <c r="N28">
        <v>0.59819162666666603</v>
      </c>
      <c r="O28">
        <v>0.56438520999999664</v>
      </c>
      <c r="P28">
        <v>0.5821623299999974</v>
      </c>
      <c r="Q28">
        <v>0.59085202666666614</v>
      </c>
      <c r="R28">
        <v>0.90562533333334549</v>
      </c>
      <c r="S28">
        <v>0.92202283333331536</v>
      </c>
      <c r="T28">
        <v>0.021977444885364683</v>
      </c>
      <c r="U28">
        <v>0.53688830999999659</v>
      </c>
      <c r="V28">
        <v>0.0066890041025651215</v>
      </c>
      <c r="W28">
        <v>0.81750399999998447</v>
      </c>
      <c r="X28">
        <v>0.86977049999999956</v>
      </c>
      <c r="Y28">
        <v>0.86061383333335861</v>
      </c>
      <c r="Z28">
        <v>0.12215925025640484</v>
      </c>
      <c r="AA28">
        <v>0.17130970615384644</v>
      </c>
      <c r="AB28">
        <v>0.16038065897436482</v>
      </c>
      <c r="AC28">
        <v>0.17794016615384667</v>
      </c>
      <c r="AD28">
        <v>0.68940277000000005</v>
      </c>
      <c r="AE28">
        <v>0.66176100666666571</v>
      </c>
      <c r="AF28">
        <v>0.66604112000000271</v>
      </c>
      <c r="AG28">
        <v>0.0052774379032305418</v>
      </c>
      <c r="AH28">
        <v>0.01442853218694129</v>
      </c>
      <c r="AI28">
        <v>0.015168238977069315</v>
      </c>
      <c r="AJ28">
        <v>1.1779954999999713</v>
      </c>
      <c r="AK28">
        <v>0.026787553333332603</v>
      </c>
      <c r="AL28">
        <v>0.019026333333334478</v>
      </c>
      <c r="AM28">
        <v>0.046625635422365974</v>
      </c>
      <c r="AN28">
        <v>0.018810514121509136</v>
      </c>
      <c r="AO28">
        <v>0.041421490330231236</v>
      </c>
      <c r="AP28">
        <v>36.297174058823529</v>
      </c>
      <c r="AQ28">
        <v>35.044251480392155</v>
      </c>
      <c r="AR28">
        <v>34.088677225490208</v>
      </c>
      <c r="AS28">
        <v>33.200142916666671</v>
      </c>
      <c r="AT28">
        <v>0.22531659595959042</v>
      </c>
      <c r="AU28">
        <v>0.0037504762923363799</v>
      </c>
      <c r="AV28">
        <v>0.0020650864247322431</v>
      </c>
      <c r="AW28">
        <v>0.0068388815473996445</v>
      </c>
    </row>
    <row r="29">
      <c r="A29">
        <v>28</v>
      </c>
      <c r="B29">
        <v>0.080844290513830686</v>
      </c>
      <c r="C29">
        <v>0.092709042160739052</v>
      </c>
      <c r="D29">
        <v>0.61531237333332989</v>
      </c>
      <c r="E29">
        <v>1.1128923333333303</v>
      </c>
      <c r="F29">
        <v>0.93003366666667198</v>
      </c>
      <c r="G29">
        <v>0.06397955467720795</v>
      </c>
      <c r="H29">
        <v>0.071186790513830367</v>
      </c>
      <c r="I29">
        <v>0.56758989666666615</v>
      </c>
      <c r="J29">
        <v>0.051569261794867316</v>
      </c>
      <c r="K29">
        <v>0.053296694492757979</v>
      </c>
      <c r="L29">
        <v>0.58005648666666865</v>
      </c>
      <c r="M29">
        <v>0.53422565999999883</v>
      </c>
      <c r="N29">
        <v>0.63710229333333235</v>
      </c>
      <c r="O29">
        <v>0.60100687666666364</v>
      </c>
      <c r="P29">
        <v>0.62107299666666371</v>
      </c>
      <c r="Q29">
        <v>0.63434035999999949</v>
      </c>
      <c r="R29">
        <v>0.95292833333334492</v>
      </c>
      <c r="S29">
        <v>0.97504766666664811</v>
      </c>
      <c r="T29">
        <v>0.038969468186137668</v>
      </c>
      <c r="U29">
        <v>0.57122130999999676</v>
      </c>
      <c r="V29">
        <v>0.016247251538462848</v>
      </c>
      <c r="W29">
        <v>0.8598479999999844</v>
      </c>
      <c r="X29">
        <v>0.91478499999999929</v>
      </c>
      <c r="Y29">
        <v>0.90715400000002688</v>
      </c>
      <c r="Z29">
        <v>0.25586662586893905</v>
      </c>
      <c r="AA29">
        <v>0.35577214735042872</v>
      </c>
      <c r="AB29">
        <v>0.33879143475784002</v>
      </c>
      <c r="AC29">
        <v>0.369880782450144</v>
      </c>
      <c r="AD29">
        <v>0.72449843666666691</v>
      </c>
      <c r="AE29">
        <v>0.70067133999999953</v>
      </c>
      <c r="AF29">
        <v>0.70189978666666875</v>
      </c>
      <c r="AG29">
        <v>0.0070817494623698352</v>
      </c>
      <c r="AH29">
        <v>0.026968237416896912</v>
      </c>
      <c r="AI29">
        <v>0.02559483095916093</v>
      </c>
      <c r="AJ29">
        <v>1.2375056666666371</v>
      </c>
      <c r="AK29">
        <v>0.036647220626781163</v>
      </c>
      <c r="AL29">
        <v>0.057400155172414813</v>
      </c>
      <c r="AM29">
        <v>0.10201205911329758</v>
      </c>
      <c r="AN29">
        <v>0.0514056254515598</v>
      </c>
      <c r="AO29">
        <v>0.087446267651888121</v>
      </c>
      <c r="AP29">
        <v>41.590599769607849</v>
      </c>
      <c r="AQ29">
        <v>40.633044029411764</v>
      </c>
      <c r="AR29">
        <v>39.731003584967326</v>
      </c>
      <c r="AS29">
        <v>38.603981365196084</v>
      </c>
      <c r="AT29">
        <v>0.23540611515150989</v>
      </c>
      <c r="AU29">
        <v>0.0038913365418906665</v>
      </c>
      <c r="AV29">
        <v>0.0034979994623682842</v>
      </c>
      <c r="AW29">
        <v>0.0082241678655305961</v>
      </c>
    </row>
    <row r="30">
      <c r="A30">
        <v>29</v>
      </c>
      <c r="B30">
        <v>0.12212984173253982</v>
      </c>
      <c r="C30">
        <v>0.12725314986824898</v>
      </c>
      <c r="D30">
        <v>0.67863737333332974</v>
      </c>
      <c r="E30">
        <v>1.1970078333333296</v>
      </c>
      <c r="F30">
        <v>1.0040398333333371</v>
      </c>
      <c r="G30">
        <v>0.095925593873518622</v>
      </c>
      <c r="H30">
        <v>0.10841374209485721</v>
      </c>
      <c r="I30">
        <v>0.62099622999999937</v>
      </c>
      <c r="J30">
        <v>0.074447201025635401</v>
      </c>
      <c r="K30">
        <v>0.077449716449280004</v>
      </c>
      <c r="L30">
        <v>0.62888548666666821</v>
      </c>
      <c r="M30">
        <v>0.57847665999999887</v>
      </c>
      <c r="N30">
        <v>0.68440529333333266</v>
      </c>
      <c r="O30">
        <v>0.64754720999999726</v>
      </c>
      <c r="P30">
        <v>0.66761299666666396</v>
      </c>
      <c r="Q30">
        <v>0.68698402666666691</v>
      </c>
      <c r="R30">
        <v>1.0116756666666786</v>
      </c>
      <c r="S30">
        <v>1.0334131666666471</v>
      </c>
      <c r="T30">
        <v>0.060539158153577688</v>
      </c>
      <c r="U30">
        <v>0.61242064333333079</v>
      </c>
      <c r="V30">
        <v>0.030383165641026721</v>
      </c>
      <c r="W30">
        <v>0.91058433333331656</v>
      </c>
      <c r="X30">
        <v>0.96513983333333364</v>
      </c>
      <c r="Y30">
        <v>0.96132383333336158</v>
      </c>
      <c r="Z30">
        <v>0.49257266814814127</v>
      </c>
      <c r="AA30">
        <v>0.69663925521367798</v>
      </c>
      <c r="AB30">
        <v>0.66750387720798265</v>
      </c>
      <c r="AC30">
        <v>0.73043373207977336</v>
      </c>
      <c r="AD30">
        <v>0.76722377000000019</v>
      </c>
      <c r="AE30">
        <v>0.74568533999999875</v>
      </c>
      <c r="AF30">
        <v>0.74462512000000203</v>
      </c>
      <c r="AG30">
        <v>0.0073603943548441464</v>
      </c>
      <c r="AH30">
        <v>0.04713794264685145</v>
      </c>
      <c r="AI30">
        <v>0.042125089607919719</v>
      </c>
      <c r="AJ30">
        <v>1.3015934999999681</v>
      </c>
      <c r="AK30">
        <v>0.050321554586894912</v>
      </c>
      <c r="AL30">
        <v>0.12324031034482896</v>
      </c>
      <c r="AM30">
        <v>0.1963088161375639</v>
      </c>
      <c r="AN30">
        <v>0.10154873678161014</v>
      </c>
      <c r="AO30">
        <v>0.16322604497354476</v>
      </c>
      <c r="AP30">
        <v>46.349959480392158</v>
      </c>
      <c r="AQ30">
        <v>45.696163245098035</v>
      </c>
      <c r="AR30">
        <v>44.876648944444447</v>
      </c>
      <c r="AS30">
        <v>43.531738480392157</v>
      </c>
      <c r="AT30">
        <v>0.24625863434342943</v>
      </c>
      <c r="AU30">
        <v>0.0055581967914442032</v>
      </c>
      <c r="AV30">
        <v>0.0072195791666693765</v>
      </c>
      <c r="AW30">
        <v>0.009609454183663324</v>
      </c>
    </row>
    <row r="31">
      <c r="A31">
        <v>30</v>
      </c>
      <c r="B31">
        <v>0.17180805961791368</v>
      </c>
      <c r="C31">
        <v>0.17324125757575803</v>
      </c>
      <c r="D31">
        <v>0.7503547066666636</v>
      </c>
      <c r="E31">
        <v>1.2910416666666622</v>
      </c>
      <c r="F31">
        <v>1.0833866666666712</v>
      </c>
      <c r="G31">
        <v>0.13778996640316343</v>
      </c>
      <c r="H31">
        <v>0.15327036034255137</v>
      </c>
      <c r="I31">
        <v>0.68508422999999929</v>
      </c>
      <c r="J31">
        <v>0.10648080692307005</v>
      </c>
      <c r="K31">
        <v>0.11152107173913528</v>
      </c>
      <c r="L31">
        <v>0.68915882000000206</v>
      </c>
      <c r="M31">
        <v>0.63188332666666636</v>
      </c>
      <c r="N31">
        <v>0.74162662666666623</v>
      </c>
      <c r="O31">
        <v>0.69942787666666373</v>
      </c>
      <c r="P31">
        <v>0.72407132999999657</v>
      </c>
      <c r="Q31">
        <v>0.74496836000000055</v>
      </c>
      <c r="R31">
        <v>1.0750006666666794</v>
      </c>
      <c r="S31">
        <v>1.1024599999999793</v>
      </c>
      <c r="T31">
        <v>0.097367848121018952</v>
      </c>
      <c r="U31">
        <v>0.66201264333332954</v>
      </c>
      <c r="V31">
        <v>0.056726079743589786</v>
      </c>
      <c r="W31">
        <v>0.96894999999998177</v>
      </c>
      <c r="X31">
        <v>1.0292279999999998</v>
      </c>
      <c r="Y31">
        <v>1.0246490000000286</v>
      </c>
      <c r="Z31">
        <v>0.88797237709400889</v>
      </c>
      <c r="AA31">
        <v>1.2793620297435933</v>
      </c>
      <c r="AB31">
        <v>1.2411233196581257</v>
      </c>
      <c r="AC31">
        <v>1.3580193483760699</v>
      </c>
      <c r="AD31">
        <v>0.82063043666666768</v>
      </c>
      <c r="AE31">
        <v>0.79680300666666515</v>
      </c>
      <c r="AF31">
        <v>0.79726878666666856</v>
      </c>
      <c r="AG31">
        <v>0.0099277059139835089</v>
      </c>
      <c r="AH31">
        <v>0.07798864787680504</v>
      </c>
      <c r="AI31">
        <v>0.070099348256678518</v>
      </c>
      <c r="AJ31">
        <v>1.3733109999999673</v>
      </c>
      <c r="AK31">
        <v>0.071625221880342593</v>
      </c>
      <c r="AL31">
        <v>0.23104279885057633</v>
      </c>
      <c r="AM31">
        <v>0.36003390649516209</v>
      </c>
      <c r="AN31">
        <v>0.18220984811165852</v>
      </c>
      <c r="AO31">
        <v>0.28783482229520008</v>
      </c>
      <c r="AP31">
        <v>50.550076191176473</v>
      </c>
      <c r="AQ31">
        <v>50.180965794117647</v>
      </c>
      <c r="AR31">
        <v>49.454658637254909</v>
      </c>
      <c r="AS31">
        <v>47.917037262254901</v>
      </c>
      <c r="AT31">
        <v>0.25711115353534808</v>
      </c>
      <c r="AU31">
        <v>0.0041730570409974632</v>
      </c>
      <c r="AV31">
        <v>0.007889492204303572</v>
      </c>
      <c r="AW31">
        <v>0.011757407168462741</v>
      </c>
    </row>
    <row r="32">
      <c r="A32">
        <v>31</v>
      </c>
      <c r="B32">
        <v>0.22758994416995471</v>
      </c>
      <c r="C32">
        <v>0.22685869861660191</v>
      </c>
      <c r="D32">
        <v>0.82436103999999677</v>
      </c>
      <c r="E32">
        <v>1.391942166666662</v>
      </c>
      <c r="F32">
        <v>1.1718888333333375</v>
      </c>
      <c r="G32">
        <v>0.1865210055994746</v>
      </c>
      <c r="H32">
        <v>0.20499364525691188</v>
      </c>
      <c r="I32">
        <v>0.75451289666666632</v>
      </c>
      <c r="J32">
        <v>0.15148441282050573</v>
      </c>
      <c r="K32">
        <v>0.15474809369565801</v>
      </c>
      <c r="L32">
        <v>0.75629848666666799</v>
      </c>
      <c r="M32">
        <v>0.68986765999999999</v>
      </c>
      <c r="N32">
        <v>0.80647729333333285</v>
      </c>
      <c r="O32">
        <v>0.75970120999999757</v>
      </c>
      <c r="P32">
        <v>0.78968499666666325</v>
      </c>
      <c r="Q32">
        <v>0.80981936000000143</v>
      </c>
      <c r="R32">
        <v>1.1482440000000125</v>
      </c>
      <c r="S32">
        <v>1.1821884999999774</v>
      </c>
      <c r="T32">
        <v>0.14411487142179258</v>
      </c>
      <c r="U32">
        <v>0.71770797666666386</v>
      </c>
      <c r="V32">
        <v>0.092987327179487878</v>
      </c>
      <c r="W32">
        <v>1.0418116666666482</v>
      </c>
      <c r="X32">
        <v>1.1017085</v>
      </c>
      <c r="Y32">
        <v>1.1024701666666967</v>
      </c>
      <c r="Z32">
        <v>1.4962357527065446</v>
      </c>
      <c r="AA32">
        <v>2.197020137606839</v>
      </c>
      <c r="AB32">
        <v>2.1557820954416025</v>
      </c>
      <c r="AC32">
        <v>2.3632659646723662</v>
      </c>
      <c r="AD32">
        <v>0.88090343666666815</v>
      </c>
      <c r="AE32">
        <v>0.85402433999999872</v>
      </c>
      <c r="AF32">
        <v>0.85677912000000145</v>
      </c>
      <c r="AG32">
        <v>0.011732017473124579</v>
      </c>
      <c r="AH32">
        <v>0.12638735310676008</v>
      </c>
      <c r="AI32">
        <v>0.11256994023877009</v>
      </c>
      <c r="AJ32">
        <v>1.455709833333299</v>
      </c>
      <c r="AK32">
        <v>0.10284722250712264</v>
      </c>
      <c r="AL32">
        <v>0.39988128735632333</v>
      </c>
      <c r="AM32">
        <v>0.62980933018609342</v>
      </c>
      <c r="AN32">
        <v>0.30025562610837486</v>
      </c>
      <c r="AO32">
        <v>0.49255359961685841</v>
      </c>
      <c r="AP32">
        <v>54.187897901960788</v>
      </c>
      <c r="AQ32">
        <v>54.062273676470582</v>
      </c>
      <c r="AR32">
        <v>53.434514330065369</v>
      </c>
      <c r="AS32">
        <v>51.730123044117647</v>
      </c>
      <c r="AT32">
        <v>0.26948933939393171</v>
      </c>
      <c r="AU32">
        <v>0.0066029172905528455</v>
      </c>
      <c r="AV32">
        <v>0.0093220719086044568</v>
      </c>
      <c r="AW32">
        <v>0.016957360153260659</v>
      </c>
    </row>
    <row r="33">
      <c r="A33">
        <v>32</v>
      </c>
      <c r="B33">
        <v>0.28337182872199751</v>
      </c>
      <c r="C33">
        <v>0.28429113965744435</v>
      </c>
      <c r="D33">
        <v>0.89607837333332974</v>
      </c>
      <c r="E33">
        <v>1.4966569999999955</v>
      </c>
      <c r="F33">
        <v>1.2626796666666706</v>
      </c>
      <c r="G33">
        <v>0.23982971146245191</v>
      </c>
      <c r="H33">
        <v>0.25976859683793929</v>
      </c>
      <c r="I33">
        <v>0.82546756333333349</v>
      </c>
      <c r="J33">
        <v>0.20030301871794176</v>
      </c>
      <c r="K33">
        <v>0.20331578231884606</v>
      </c>
      <c r="L33">
        <v>0.83030482000000116</v>
      </c>
      <c r="M33">
        <v>0.75014099333333384</v>
      </c>
      <c r="N33">
        <v>0.87437995999999973</v>
      </c>
      <c r="O33">
        <v>0.82226287666666487</v>
      </c>
      <c r="P33">
        <v>0.85911366333333028</v>
      </c>
      <c r="Q33">
        <v>0.87467036000000054</v>
      </c>
      <c r="R33">
        <v>1.2237760000000124</v>
      </c>
      <c r="S33">
        <v>1.2710723333333114</v>
      </c>
      <c r="T33">
        <v>0.20535789472256649</v>
      </c>
      <c r="U33">
        <v>0.77874430999999777</v>
      </c>
      <c r="V33">
        <v>0.14069290794871847</v>
      </c>
      <c r="W33">
        <v>1.126117666666647</v>
      </c>
      <c r="X33">
        <v>1.1833446666666667</v>
      </c>
      <c r="Y33">
        <v>1.1856320000000302</v>
      </c>
      <c r="Z33">
        <v>2.3402507949857467</v>
      </c>
      <c r="AA33">
        <v>3.4885245788034194</v>
      </c>
      <c r="AB33">
        <v>3.4740418712250802</v>
      </c>
      <c r="AC33">
        <v>3.8033945809686633</v>
      </c>
      <c r="AD33">
        <v>0.94499110333333469</v>
      </c>
      <c r="AE33">
        <v>0.91506033999999925</v>
      </c>
      <c r="AF33">
        <v>0.92239278666666813</v>
      </c>
      <c r="AG33">
        <v>0.018876995698930976</v>
      </c>
      <c r="AH33">
        <v>0.19767439167004852</v>
      </c>
      <c r="AI33">
        <v>0.17258819888752885</v>
      </c>
      <c r="AJ33">
        <v>1.5472639999999647</v>
      </c>
      <c r="AK33">
        <v>0.14627655646723614</v>
      </c>
      <c r="AL33">
        <v>0.65951077586206974</v>
      </c>
      <c r="AM33">
        <v>1.0559897538770269</v>
      </c>
      <c r="AN33">
        <v>0.47323407077175794</v>
      </c>
      <c r="AO33">
        <v>0.809426043605181</v>
      </c>
      <c r="AP33">
        <v>57.276394946078433</v>
      </c>
      <c r="AQ33">
        <v>57.333220892156859</v>
      </c>
      <c r="AR33">
        <v>56.810112689542485</v>
      </c>
      <c r="AS33">
        <v>54.970232159313738</v>
      </c>
      <c r="AT33">
        <v>0.27957885858585207</v>
      </c>
      <c r="AU33">
        <v>0.006743777540107132</v>
      </c>
      <c r="AV33">
        <v>0.0099919849462386523</v>
      </c>
      <c r="AW33">
        <v>0.029023979804724931</v>
      </c>
    </row>
    <row r="34">
      <c r="A34">
        <v>33</v>
      </c>
      <c r="B34">
        <v>0.33915337994070605</v>
      </c>
      <c r="C34">
        <v>0.34324958069828782</v>
      </c>
      <c r="D34">
        <v>0.96398103999999574</v>
      </c>
      <c r="E34">
        <v>1.6036608333333291</v>
      </c>
      <c r="F34">
        <v>1.3572851666666708</v>
      </c>
      <c r="G34">
        <v>0.29466408399209598</v>
      </c>
      <c r="H34">
        <v>0.31378054841896663</v>
      </c>
      <c r="I34">
        <v>0.89565889666666543</v>
      </c>
      <c r="J34">
        <v>0.25217295794871042</v>
      </c>
      <c r="K34">
        <v>0.25417213760870094</v>
      </c>
      <c r="L34">
        <v>0.90583682000000021</v>
      </c>
      <c r="M34">
        <v>0.80659932666666645</v>
      </c>
      <c r="N34">
        <v>0.93923095999999884</v>
      </c>
      <c r="O34">
        <v>0.88635087666666568</v>
      </c>
      <c r="P34">
        <v>0.93235699666666427</v>
      </c>
      <c r="Q34">
        <v>0.93875836000000135</v>
      </c>
      <c r="R34">
        <v>1.3015973333333468</v>
      </c>
      <c r="S34">
        <v>1.3714004999999769</v>
      </c>
      <c r="T34">
        <v>0.27651925135667454</v>
      </c>
      <c r="U34">
        <v>0.84359497666666439</v>
      </c>
      <c r="V34">
        <v>0.19068715538461589</v>
      </c>
      <c r="W34">
        <v>1.2218679999999802</v>
      </c>
      <c r="X34">
        <v>1.2672695000000003</v>
      </c>
      <c r="Y34">
        <v>1.2687938333333637</v>
      </c>
      <c r="Z34">
        <v>3.3994181705982829</v>
      </c>
      <c r="AA34">
        <v>5.1271713533333347</v>
      </c>
      <c r="AB34">
        <v>5.1798809803418893</v>
      </c>
      <c r="AC34">
        <v>5.6578055305982948</v>
      </c>
      <c r="AD34">
        <v>1.0113677700000023</v>
      </c>
      <c r="AE34">
        <v>0.98143733999999849</v>
      </c>
      <c r="AF34">
        <v>0.99182145333333516</v>
      </c>
      <c r="AG34">
        <v>0.036703307258071582</v>
      </c>
      <c r="AH34">
        <v>0.3010057635666703</v>
      </c>
      <c r="AI34">
        <v>0.25320612420295419</v>
      </c>
      <c r="AJ34">
        <v>1.6563658333332967</v>
      </c>
      <c r="AK34">
        <v>0.20343889042734986</v>
      </c>
      <c r="AL34">
        <v>1.0503679310344847</v>
      </c>
      <c r="AM34">
        <v>1.6912188442346272</v>
      </c>
      <c r="AN34">
        <v>0.7202188487684742</v>
      </c>
      <c r="AO34">
        <v>1.2834664875935058</v>
      </c>
      <c r="AP34">
        <v>59.832352323529406</v>
      </c>
      <c r="AQ34">
        <v>60.007540107843127</v>
      </c>
      <c r="AR34">
        <v>59.589083382352932</v>
      </c>
      <c r="AS34">
        <v>57.637365274509818</v>
      </c>
      <c r="AT34">
        <v>0.29348304444443762</v>
      </c>
      <c r="AU34">
        <v>0.008410637789661557</v>
      </c>
      <c r="AV34">
        <v>0.017528231317207599</v>
      </c>
      <c r="AW34">
        <v>0.0548239327895228</v>
      </c>
    </row>
    <row r="35">
      <c r="A35">
        <v>34</v>
      </c>
      <c r="B35">
        <v>0.39035726449274666</v>
      </c>
      <c r="C35">
        <v>0.39915602173913101</v>
      </c>
      <c r="D35">
        <v>1.0318837066666626</v>
      </c>
      <c r="E35">
        <v>1.7099016666666627</v>
      </c>
      <c r="F35">
        <v>1.4526540000000052</v>
      </c>
      <c r="G35">
        <v>0.35026145652174012</v>
      </c>
      <c r="H35">
        <v>0.36779249999999397</v>
      </c>
      <c r="I35">
        <v>0.96356156333333232</v>
      </c>
      <c r="J35">
        <v>0.30099123051281307</v>
      </c>
      <c r="K35">
        <v>0.30426549289855576</v>
      </c>
      <c r="L35">
        <v>0.97831715333333413</v>
      </c>
      <c r="M35">
        <v>0.85847999333333291</v>
      </c>
      <c r="N35">
        <v>1.0025559599999996</v>
      </c>
      <c r="O35">
        <v>0.94357220999999836</v>
      </c>
      <c r="P35">
        <v>1.0017856633333313</v>
      </c>
      <c r="Q35">
        <v>0.99597969333333314</v>
      </c>
      <c r="R35">
        <v>1.3771296666666801</v>
      </c>
      <c r="S35">
        <v>1.476305999999977</v>
      </c>
      <c r="T35">
        <v>0.36675427465744814</v>
      </c>
      <c r="U35">
        <v>0.90768297666666431</v>
      </c>
      <c r="V35">
        <v>0.24144440282051338</v>
      </c>
      <c r="W35">
        <v>1.3229593333333121</v>
      </c>
      <c r="X35">
        <v>1.348142666666666</v>
      </c>
      <c r="Y35">
        <v>1.3473780000000311</v>
      </c>
      <c r="Z35">
        <v>4.606597879544152</v>
      </c>
      <c r="AA35">
        <v>7.0114887945299147</v>
      </c>
      <c r="AB35">
        <v>7.1703007561253651</v>
      </c>
      <c r="AC35">
        <v>7.8051898135612587</v>
      </c>
      <c r="AD35">
        <v>1.0731667700000029</v>
      </c>
      <c r="AE35">
        <v>1.0417106733333314</v>
      </c>
      <c r="AF35">
        <v>1.058961120000002</v>
      </c>
      <c r="AG35">
        <v>0.074366618817211183</v>
      </c>
      <c r="AH35">
        <v>0.43332913546329177</v>
      </c>
      <c r="AI35">
        <v>0.3567127161850463</v>
      </c>
      <c r="AJ35">
        <v>1.7830156666666284</v>
      </c>
      <c r="AK35">
        <v>0.27204555772079697</v>
      </c>
      <c r="AL35">
        <v>1.6052597528735646</v>
      </c>
      <c r="AM35">
        <v>2.5774586012588916</v>
      </c>
      <c r="AN35">
        <v>1.0663872934318555</v>
      </c>
      <c r="AO35">
        <v>1.9505332649151619</v>
      </c>
      <c r="AP35">
        <v>61.896206034313728</v>
      </c>
      <c r="AQ35">
        <v>62.121853323529393</v>
      </c>
      <c r="AR35">
        <v>61.798129741830053</v>
      </c>
      <c r="AS35">
        <v>59.754410389705889</v>
      </c>
      <c r="AT35">
        <v>0.30433556363635628</v>
      </c>
      <c r="AU35">
        <v>0.0077884980392157743</v>
      </c>
      <c r="AV35">
        <v>0.033457144354841262</v>
      </c>
      <c r="AW35">
        <v>0.10427488577432165</v>
      </c>
    </row>
    <row r="36">
      <c r="A36">
        <v>35</v>
      </c>
      <c r="B36">
        <v>0.433931815711456</v>
      </c>
      <c r="C36">
        <v>0.45277346277997399</v>
      </c>
      <c r="D36">
        <v>1.0959717066666617</v>
      </c>
      <c r="E36">
        <v>1.8146168333333295</v>
      </c>
      <c r="F36">
        <v>1.5503118333333381</v>
      </c>
      <c r="G36">
        <v>0.40051816238471805</v>
      </c>
      <c r="H36">
        <v>0.41722678491435516</v>
      </c>
      <c r="I36">
        <v>1.028412229999998</v>
      </c>
      <c r="J36">
        <v>0.34217983641024752</v>
      </c>
      <c r="K36">
        <v>0.35206984818841125</v>
      </c>
      <c r="L36">
        <v>1.0462198200000001</v>
      </c>
      <c r="M36">
        <v>0.90654565999999903</v>
      </c>
      <c r="N36">
        <v>1.0597772933333323</v>
      </c>
      <c r="O36">
        <v>0.99697887666666496</v>
      </c>
      <c r="P36">
        <v>1.070450996666664</v>
      </c>
      <c r="Q36">
        <v>1.0493860266666672</v>
      </c>
      <c r="R36">
        <v>1.4496103333333483</v>
      </c>
      <c r="S36">
        <v>1.5812114999999762</v>
      </c>
      <c r="T36">
        <v>0.47758929795822169</v>
      </c>
      <c r="U36">
        <v>0.96948197666666491</v>
      </c>
      <c r="V36">
        <v>0.28228331692307762</v>
      </c>
      <c r="W36">
        <v>1.4248133333333106</v>
      </c>
      <c r="X36">
        <v>1.4244378333333323</v>
      </c>
      <c r="Y36">
        <v>1.419095500000032</v>
      </c>
      <c r="Z36">
        <v>5.8877839218233534</v>
      </c>
      <c r="AA36">
        <v>9.0216929023931627</v>
      </c>
      <c r="AB36">
        <v>9.3072071985755116</v>
      </c>
      <c r="AC36">
        <v>10.103638429857558</v>
      </c>
      <c r="AD36">
        <v>1.1319141033333375</v>
      </c>
      <c r="AE36">
        <v>1.0981690066666649</v>
      </c>
      <c r="AF36">
        <v>1.1253381200000012</v>
      </c>
      <c r="AG36">
        <v>0.14865126370968529</v>
      </c>
      <c r="AH36">
        <v>0.59082984069324684</v>
      </c>
      <c r="AI36">
        <v>0.48387064150047099</v>
      </c>
      <c r="AJ36">
        <v>1.9272134999999615</v>
      </c>
      <c r="AK36">
        <v>0.35285922501424416</v>
      </c>
      <c r="AL36">
        <v>2.3539409080459794</v>
      </c>
      <c r="AM36">
        <v>3.7253906916164894</v>
      </c>
      <c r="AN36">
        <v>1.5346277380952378</v>
      </c>
      <c r="AO36">
        <v>2.8342783755701531</v>
      </c>
      <c r="AP36">
        <v>63.509918745098034</v>
      </c>
      <c r="AQ36">
        <v>63.728804205882348</v>
      </c>
      <c r="AR36">
        <v>63.492947101307195</v>
      </c>
      <c r="AS36">
        <v>61.36485617156864</v>
      </c>
      <c r="AT36">
        <v>0.31900274949494101</v>
      </c>
      <c r="AU36">
        <v>0.0071663582887699917</v>
      </c>
      <c r="AV36">
        <v>0.064645057392476168</v>
      </c>
      <c r="AW36">
        <v>0.1872958387591197</v>
      </c>
    </row>
    <row r="37">
      <c r="A37">
        <v>36</v>
      </c>
      <c r="B37">
        <v>0.47216570026349736</v>
      </c>
      <c r="C37">
        <v>0.50028757048748318</v>
      </c>
      <c r="D37">
        <v>1.1539560399999953</v>
      </c>
      <c r="E37">
        <v>1.9124653333333299</v>
      </c>
      <c r="F37">
        <v>1.6456806666666708</v>
      </c>
      <c r="G37">
        <v>0.44772320158102819</v>
      </c>
      <c r="H37">
        <v>0.46513506982871622</v>
      </c>
      <c r="I37">
        <v>1.0856335633333316</v>
      </c>
      <c r="J37">
        <v>0.37650210897434899</v>
      </c>
      <c r="K37">
        <v>0.39453387014493213</v>
      </c>
      <c r="L37">
        <v>1.1049671533333338</v>
      </c>
      <c r="M37">
        <v>0.94774499333333306</v>
      </c>
      <c r="N37">
        <v>1.1116579599999996</v>
      </c>
      <c r="O37">
        <v>1.0397038766666657</v>
      </c>
      <c r="P37">
        <v>1.1330129966666638</v>
      </c>
      <c r="Q37">
        <v>1.0982150266666659</v>
      </c>
      <c r="R37">
        <v>1.519801666666682</v>
      </c>
      <c r="S37">
        <v>1.6777246666666423</v>
      </c>
      <c r="T37">
        <v>0.61360165459232885</v>
      </c>
      <c r="U37">
        <v>1.0228886433333306</v>
      </c>
      <c r="V37">
        <v>0.31625589769230888</v>
      </c>
      <c r="W37">
        <v>1.519037999999977</v>
      </c>
      <c r="X37">
        <v>1.4908146666666653</v>
      </c>
      <c r="Y37">
        <v>1.4839463333333658</v>
      </c>
      <c r="Z37">
        <v>7.1765996307692204</v>
      </c>
      <c r="AA37">
        <v>11.058600676923076</v>
      </c>
      <c r="AB37">
        <v>11.472342641025659</v>
      </c>
      <c r="AC37">
        <v>12.434131046153851</v>
      </c>
      <c r="AD37">
        <v>1.182268770000003</v>
      </c>
      <c r="AE37">
        <v>1.1454720066666653</v>
      </c>
      <c r="AF37">
        <v>1.1856111200000008</v>
      </c>
      <c r="AG37">
        <v>0.27100190860215978</v>
      </c>
      <c r="AH37">
        <v>0.76358954592320138</v>
      </c>
      <c r="AI37">
        <v>0.62781390014922867</v>
      </c>
      <c r="AJ37">
        <v>2.07675199999996</v>
      </c>
      <c r="AK37">
        <v>0.44206555897435784</v>
      </c>
      <c r="AL37">
        <v>3.2964117298850582</v>
      </c>
      <c r="AM37">
        <v>5.1106007819740871</v>
      </c>
      <c r="AN37">
        <v>2.1325698494252867</v>
      </c>
      <c r="AO37">
        <v>3.9369904862251417</v>
      </c>
      <c r="AP37">
        <v>64.745970455882343</v>
      </c>
      <c r="AQ37">
        <v>64.911554088235278</v>
      </c>
      <c r="AR37">
        <v>64.743726794117649</v>
      </c>
      <c r="AS37">
        <v>62.554152953431377</v>
      </c>
      <c r="AT37">
        <v>0.33061826868685973</v>
      </c>
      <c r="AU37">
        <v>0.0073072185383242783</v>
      </c>
      <c r="AV37">
        <v>0.11414397043011082</v>
      </c>
      <c r="AW37">
        <v>0.30159779174391765</v>
      </c>
    </row>
    <row r="38">
      <c r="A38">
        <v>37</v>
      </c>
      <c r="B38">
        <v>0.49895525148220621</v>
      </c>
      <c r="C38">
        <v>0.54398701152832629</v>
      </c>
      <c r="D38">
        <v>1.1997330399999964</v>
      </c>
      <c r="E38">
        <v>2.0064991666666634</v>
      </c>
      <c r="F38">
        <v>1.7311311666666711</v>
      </c>
      <c r="G38">
        <v>0.48653557411067272</v>
      </c>
      <c r="H38">
        <v>0.5038880214097432</v>
      </c>
      <c r="I38">
        <v>1.1329365633333319</v>
      </c>
      <c r="J38">
        <v>0.40395771487178589</v>
      </c>
      <c r="K38">
        <v>0.43013122543478577</v>
      </c>
      <c r="L38">
        <v>1.1560848200000002</v>
      </c>
      <c r="M38">
        <v>0.98284099333333241</v>
      </c>
      <c r="N38">
        <v>1.1551462933333321</v>
      </c>
      <c r="O38">
        <v>1.0816662099999999</v>
      </c>
      <c r="P38">
        <v>1.1955749966666644</v>
      </c>
      <c r="Q38">
        <v>1.141703026666665</v>
      </c>
      <c r="R38">
        <v>1.5816006666666835</v>
      </c>
      <c r="S38">
        <v>1.7650824999999761</v>
      </c>
      <c r="T38">
        <v>0.77860634455976907</v>
      </c>
      <c r="U38">
        <v>1.0724803099999969</v>
      </c>
      <c r="V38">
        <v>0.33954714512820683</v>
      </c>
      <c r="W38">
        <v>1.6018183333333109</v>
      </c>
      <c r="X38">
        <v>1.5510878333333302</v>
      </c>
      <c r="Y38">
        <v>1.5411678333333674</v>
      </c>
      <c r="Z38">
        <v>8.4402380063817546</v>
      </c>
      <c r="AA38">
        <v>13.073382451452993</v>
      </c>
      <c r="AB38">
        <v>13.588649416809133</v>
      </c>
      <c r="AC38">
        <v>14.736394329116813</v>
      </c>
      <c r="AD38">
        <v>1.2280461033333365</v>
      </c>
      <c r="AE38">
        <v>1.1920120066666646</v>
      </c>
      <c r="AF38">
        <v>1.2428324533333344</v>
      </c>
      <c r="AG38">
        <v>0.44752188682796668</v>
      </c>
      <c r="AH38">
        <v>0.94703058448649013</v>
      </c>
      <c r="AI38">
        <v>0.78243815879798717</v>
      </c>
      <c r="AJ38">
        <v>2.2240014999999591</v>
      </c>
      <c r="AK38">
        <v>0.53584955960113945</v>
      </c>
      <c r="AL38">
        <v>4.4296202183908076</v>
      </c>
      <c r="AM38">
        <v>6.6926522056650191</v>
      </c>
      <c r="AN38">
        <v>2.8640282940886692</v>
      </c>
      <c r="AO38">
        <v>5.2426475968801309</v>
      </c>
      <c r="AP38">
        <v>65.663871833333332</v>
      </c>
      <c r="AQ38">
        <v>65.742583637254882</v>
      </c>
      <c r="AR38">
        <v>65.638971486928114</v>
      </c>
      <c r="AS38">
        <v>63.406225401960796</v>
      </c>
      <c r="AT38">
        <v>0.34604845454544542</v>
      </c>
      <c r="AU38">
        <v>0.008211078787878634</v>
      </c>
      <c r="AV38">
        <v>0.17508721680107708</v>
      </c>
      <c r="AW38">
        <v>0.42963307806204831</v>
      </c>
    </row>
    <row r="39">
      <c r="A39">
        <v>38</v>
      </c>
      <c r="B39">
        <v>0.52269313603424727</v>
      </c>
      <c r="C39">
        <v>0.57700511923583786</v>
      </c>
      <c r="D39">
        <v>1.2378803733333301</v>
      </c>
      <c r="E39">
        <v>2.0890886666666626</v>
      </c>
      <c r="F39">
        <v>1.8051370000000047</v>
      </c>
      <c r="G39">
        <v>0.51466661330698482</v>
      </c>
      <c r="H39">
        <v>0.53806330632410493</v>
      </c>
      <c r="I39">
        <v>1.1726102299999983</v>
      </c>
      <c r="J39">
        <v>0.42836165410255411</v>
      </c>
      <c r="K39">
        <v>0.456573247391308</v>
      </c>
      <c r="L39">
        <v>1.1980471533333334</v>
      </c>
      <c r="M39">
        <v>1.0141219933333323</v>
      </c>
      <c r="N39">
        <v>1.1948196266666651</v>
      </c>
      <c r="O39">
        <v>1.1167618766666667</v>
      </c>
      <c r="P39">
        <v>1.2505076633333321</v>
      </c>
      <c r="Q39">
        <v>1.177561693333331</v>
      </c>
      <c r="R39">
        <v>1.6395850000000163</v>
      </c>
      <c r="S39">
        <v>1.8440479999999768</v>
      </c>
      <c r="T39">
        <v>0.98481003452720905</v>
      </c>
      <c r="U39">
        <v>1.1167313099999969</v>
      </c>
      <c r="V39">
        <v>0.3597863925641045</v>
      </c>
      <c r="W39">
        <v>1.6701026666666436</v>
      </c>
      <c r="X39">
        <v>1.6029686666666656</v>
      </c>
      <c r="Y39">
        <v>1.594574666666702</v>
      </c>
      <c r="Z39">
        <v>9.6756470486609558</v>
      </c>
      <c r="AA39">
        <v>15.053068892649573</v>
      </c>
      <c r="AB39">
        <v>15.630949859259275</v>
      </c>
      <c r="AC39">
        <v>16.986776945413105</v>
      </c>
      <c r="AD39">
        <v>1.2684824366666687</v>
      </c>
      <c r="AE39">
        <v>1.236263339999998</v>
      </c>
      <c r="AF39">
        <v>1.2901351200000013</v>
      </c>
      <c r="AG39">
        <v>0.66753019838710692</v>
      </c>
      <c r="AH39">
        <v>1.1327606230497764</v>
      </c>
      <c r="AI39">
        <v>0.94164008411341271</v>
      </c>
      <c r="AJ39">
        <v>2.3659103333332911</v>
      </c>
      <c r="AK39">
        <v>0.6311595602279203</v>
      </c>
      <c r="AL39">
        <v>5.7451743735632217</v>
      </c>
      <c r="AM39">
        <v>8.4456046293559517</v>
      </c>
      <c r="AN39">
        <v>3.7244254054187174</v>
      </c>
      <c r="AO39">
        <v>6.7375167075351188</v>
      </c>
      <c r="AP39">
        <v>66.360517210784295</v>
      </c>
      <c r="AQ39">
        <v>66.341675852941165</v>
      </c>
      <c r="AR39">
        <v>66.27481284640524</v>
      </c>
      <c r="AS39">
        <v>64.020257183823546</v>
      </c>
      <c r="AT39">
        <v>0.35842664040403172</v>
      </c>
      <c r="AU39">
        <v>0.011403939037433197</v>
      </c>
      <c r="AV39">
        <v>0.23374146317204492</v>
      </c>
      <c r="AW39">
        <v>0.55080169771351351</v>
      </c>
    </row>
    <row r="40">
      <c r="A40">
        <v>39</v>
      </c>
      <c r="B40">
        <v>0.5388016872529553</v>
      </c>
      <c r="C40">
        <v>0.60010456027668102</v>
      </c>
      <c r="D40">
        <v>1.2691613733333309</v>
      </c>
      <c r="E40">
        <v>2.1678634999999957</v>
      </c>
      <c r="F40">
        <v>1.8684618333333383</v>
      </c>
      <c r="G40">
        <v>0.53211665250329698</v>
      </c>
      <c r="H40">
        <v>0.56537192457179852</v>
      </c>
      <c r="I40">
        <v>1.2069432300000003</v>
      </c>
      <c r="J40">
        <v>0.44666192666665516</v>
      </c>
      <c r="K40">
        <v>0.47614860268116388</v>
      </c>
      <c r="L40">
        <v>1.2361944866666672</v>
      </c>
      <c r="M40">
        <v>1.0415883266666652</v>
      </c>
      <c r="N40">
        <v>1.230678293333332</v>
      </c>
      <c r="O40">
        <v>1.1503318766666668</v>
      </c>
      <c r="P40">
        <v>1.3000993299999983</v>
      </c>
      <c r="Q40">
        <v>1.2103683599999977</v>
      </c>
      <c r="R40">
        <v>1.6899400000000169</v>
      </c>
      <c r="S40">
        <v>1.9100431666666422</v>
      </c>
      <c r="T40">
        <v>1.2367910578279826</v>
      </c>
      <c r="U40">
        <v>1.1594566433333302</v>
      </c>
      <c r="V40">
        <v>0.37163330666666905</v>
      </c>
      <c r="W40">
        <v>1.726942666666643</v>
      </c>
      <c r="X40">
        <v>1.6510348333333322</v>
      </c>
      <c r="Y40">
        <v>1.6418778333333695</v>
      </c>
      <c r="Z40">
        <v>10.89045642427349</v>
      </c>
      <c r="AA40">
        <v>17.012155333846152</v>
      </c>
      <c r="AB40">
        <v>17.589325968376087</v>
      </c>
      <c r="AC40">
        <v>19.171545895042733</v>
      </c>
      <c r="AD40">
        <v>1.307393103333335</v>
      </c>
      <c r="AE40">
        <v>1.2774626733333312</v>
      </c>
      <c r="AF40">
        <v>1.3313344533333353</v>
      </c>
      <c r="AG40">
        <v>0.90050850994624643</v>
      </c>
      <c r="AH40">
        <v>1.3200163282797304</v>
      </c>
      <c r="AI40">
        <v>1.1016050094288383</v>
      </c>
      <c r="AJ40">
        <v>2.5001894999999559</v>
      </c>
      <c r="AK40">
        <v>0.72723256085470034</v>
      </c>
      <c r="AL40">
        <v>7.2484141954023027</v>
      </c>
      <c r="AM40">
        <v>10.359539719713551</v>
      </c>
      <c r="AN40">
        <v>4.7160501834154358</v>
      </c>
      <c r="AO40">
        <v>8.4193084848567761</v>
      </c>
      <c r="AP40">
        <v>66.886261588235271</v>
      </c>
      <c r="AQ40">
        <v>66.784363401960775</v>
      </c>
      <c r="AR40">
        <v>66.741278872549017</v>
      </c>
      <c r="AS40">
        <v>64.476357965686304</v>
      </c>
      <c r="AT40">
        <v>0.37156782626261808</v>
      </c>
      <c r="AU40">
        <v>0.016885465953655476</v>
      </c>
      <c r="AV40">
        <v>0.27484770954301307</v>
      </c>
      <c r="AW40">
        <v>0.64450398403164577</v>
      </c>
    </row>
    <row r="41">
      <c r="A41">
        <v>40</v>
      </c>
      <c r="B41">
        <v>0.5381252384716646</v>
      </c>
      <c r="C41">
        <v>0.59993416798419119</v>
      </c>
      <c r="D41">
        <v>1.2836575399999957</v>
      </c>
      <c r="E41">
        <v>2.2161201666666628</v>
      </c>
      <c r="F41">
        <v>1.9066090000000084</v>
      </c>
      <c r="G41">
        <v>0.5301113583662751</v>
      </c>
      <c r="H41">
        <v>0.57017354281949206</v>
      </c>
      <c r="I41">
        <v>1.2244912299999999</v>
      </c>
      <c r="J41">
        <v>0.44627003256409381</v>
      </c>
      <c r="K41">
        <v>0.47474279130435004</v>
      </c>
      <c r="L41">
        <v>1.2548868200000003</v>
      </c>
      <c r="M41">
        <v>1.056465659999998</v>
      </c>
      <c r="N41">
        <v>1.2482259599999983</v>
      </c>
      <c r="O41">
        <v>1.1652092099999996</v>
      </c>
      <c r="P41">
        <v>1.3210803299999974</v>
      </c>
      <c r="Q41">
        <v>1.2252458599999967</v>
      </c>
      <c r="R41">
        <v>1.7235100000000161</v>
      </c>
      <c r="S41">
        <v>1.9512424999999762</v>
      </c>
      <c r="T41">
        <v>1.3621220811287582</v>
      </c>
      <c r="U41">
        <v>1.1796748099999954</v>
      </c>
      <c r="V41">
        <v>0.36745805410256605</v>
      </c>
      <c r="W41">
        <v>1.7601309999999755</v>
      </c>
      <c r="X41">
        <v>1.6823159999999966</v>
      </c>
      <c r="Y41">
        <v>1.6731590000000383</v>
      </c>
      <c r="Z41">
        <v>11.484604966552689</v>
      </c>
      <c r="AA41">
        <v>17.973301941709401</v>
      </c>
      <c r="AB41">
        <v>18.541750910826231</v>
      </c>
      <c r="AC41">
        <v>20.241643344672362</v>
      </c>
      <c r="AD41">
        <v>1.3257037700000023</v>
      </c>
      <c r="AE41">
        <v>1.2972993399999968</v>
      </c>
      <c r="AF41">
        <v>1.3496451200000026</v>
      </c>
      <c r="AG41">
        <v>1.0114148215053875</v>
      </c>
      <c r="AH41">
        <v>1.3966443668430211</v>
      </c>
      <c r="AI41">
        <v>1.1688712680775986</v>
      </c>
      <c r="AJ41">
        <v>2.5772474999999551</v>
      </c>
      <c r="AK41">
        <v>0.76226922814814646</v>
      </c>
      <c r="AL41">
        <v>8.0180766839080508</v>
      </c>
      <c r="AM41">
        <v>11.333519143404486</v>
      </c>
      <c r="AN41">
        <v>5.2212936280788158</v>
      </c>
      <c r="AO41">
        <v>9.2790207621784297</v>
      </c>
      <c r="AP41">
        <v>67.116743799019602</v>
      </c>
      <c r="AQ41">
        <v>66.977184450980388</v>
      </c>
      <c r="AR41">
        <v>66.939186065359465</v>
      </c>
      <c r="AS41">
        <v>64.669622080882391</v>
      </c>
      <c r="AT41">
        <v>0.37402784545453827</v>
      </c>
      <c r="AU41">
        <v>0.012830159536544095</v>
      </c>
      <c r="AV41">
        <v>0.28390995591398216</v>
      </c>
      <c r="AW41">
        <v>0.68022210368311153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2.4205448265530509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22.883077964575989</v>
      </c>
      <c r="D34">
        <v>0.79682619899381768</v>
      </c>
      <c r="E34">
        <v>0.99859356346194794</v>
      </c>
      <c r="F34" t="s">
        <v>60</v>
      </c>
    </row>
    <row r="35">
      <c r="A35" t="s">
        <v>62</v>
      </c>
      <c r="B35" t="s">
        <v>58</v>
      </c>
      <c r="C35">
        <v>22.972391105648096</v>
      </c>
      <c r="D35">
        <v>0.77431704309760274</v>
      </c>
      <c r="E35">
        <v>0.99848496302338785</v>
      </c>
      <c r="F35" t="s">
        <v>60</v>
      </c>
    </row>
    <row r="36">
      <c r="A36" t="s">
        <v>63</v>
      </c>
      <c r="B36" t="s">
        <v>58</v>
      </c>
      <c r="C36">
        <v>22.824814869904138</v>
      </c>
      <c r="D36">
        <v>0.79762521553160659</v>
      </c>
      <c r="E36">
        <v>0.99832681387437383</v>
      </c>
      <c r="F36" t="s">
        <v>60</v>
      </c>
    </row>
    <row r="37">
      <c r="A37" t="s">
        <v>64</v>
      </c>
      <c r="B37" t="s">
        <v>58</v>
      </c>
      <c r="C37">
        <v>22.849160823550722</v>
      </c>
      <c r="D37">
        <v>0.77945868175853716</v>
      </c>
      <c r="E37">
        <v>0.99872836677797139</v>
      </c>
      <c r="F37" t="s">
        <v>60</v>
      </c>
    </row>
    <row r="38">
      <c r="A38" t="s">
        <v>65</v>
      </c>
      <c r="B38" t="s">
        <v>66</v>
      </c>
      <c r="C38">
        <v>23.356915255070597</v>
      </c>
      <c r="D38">
        <v>0.78045686296106931</v>
      </c>
      <c r="E38">
        <v>0.99894551493812567</v>
      </c>
      <c r="F38" t="s">
        <v>60</v>
      </c>
    </row>
    <row r="39">
      <c r="A39" t="s">
        <v>67</v>
      </c>
      <c r="B39" t="s">
        <v>66</v>
      </c>
      <c r="C39">
        <v>23.387050771012024</v>
      </c>
      <c r="D39">
        <v>0.76551768864635106</v>
      </c>
      <c r="E39">
        <v>0.99915242407425153</v>
      </c>
      <c r="F39" t="s">
        <v>60</v>
      </c>
    </row>
    <row r="40">
      <c r="A40" t="s">
        <v>68</v>
      </c>
      <c r="B40" t="s">
        <v>66</v>
      </c>
      <c r="C40">
        <v>23.330587330807322</v>
      </c>
      <c r="D40">
        <v>0.78400993421891152</v>
      </c>
      <c r="E40">
        <v>0.99890290405670035</v>
      </c>
      <c r="F40" t="s">
        <v>60</v>
      </c>
    </row>
    <row r="41">
      <c r="A41" t="s">
        <v>69</v>
      </c>
      <c r="B41" t="s">
        <v>66</v>
      </c>
      <c r="C41">
        <v>23.348670665132495</v>
      </c>
      <c r="D41">
        <v>0.77832467490652668</v>
      </c>
      <c r="E41">
        <v>0.99885918847250577</v>
      </c>
      <c r="F41" t="s">
        <v>60</v>
      </c>
    </row>
    <row r="42">
      <c r="A42" t="s">
        <v>70</v>
      </c>
      <c r="B42" t="s">
        <v>71</v>
      </c>
      <c r="C42">
        <v>23.507189693836839</v>
      </c>
      <c r="D42">
        <v>0.80476727928063774</v>
      </c>
      <c r="E42">
        <v>0.99900354041612771</v>
      </c>
      <c r="F42" t="s">
        <v>60</v>
      </c>
    </row>
    <row r="43">
      <c r="A43" t="s">
        <v>72</v>
      </c>
      <c r="B43" t="s">
        <v>71</v>
      </c>
      <c r="C43">
        <v>23.511837035101298</v>
      </c>
      <c r="D43">
        <v>0.76385775107742893</v>
      </c>
      <c r="E43">
        <v>0.99921110756537879</v>
      </c>
      <c r="F43" t="s">
        <v>60</v>
      </c>
    </row>
    <row r="44">
      <c r="A44" t="s">
        <v>73</v>
      </c>
      <c r="B44" t="s">
        <v>71</v>
      </c>
      <c r="C44">
        <v>23.486492366796963</v>
      </c>
      <c r="D44">
        <v>0.78158995610050841</v>
      </c>
      <c r="E44">
        <v>0.99911855660034532</v>
      </c>
      <c r="F44" t="s">
        <v>60</v>
      </c>
    </row>
    <row r="45">
      <c r="A45" t="s">
        <v>74</v>
      </c>
      <c r="B45" t="s">
        <v>71</v>
      </c>
      <c r="C45">
        <v>23.605233978809359</v>
      </c>
      <c r="D45">
        <v>0.77136091671441065</v>
      </c>
      <c r="E45">
        <v>0.99882739352332428</v>
      </c>
      <c r="F45" t="s">
        <v>60</v>
      </c>
    </row>
    <row r="46">
      <c r="A46" t="s">
        <v>75</v>
      </c>
      <c r="B46" t="s">
        <v>76</v>
      </c>
      <c r="C46">
        <v>23.071081512610782</v>
      </c>
      <c r="D46">
        <v>0.78828047133664314</v>
      </c>
      <c r="E46">
        <v>0.99852329329956424</v>
      </c>
      <c r="F46" t="s">
        <v>60</v>
      </c>
    </row>
    <row r="47">
      <c r="A47" t="s">
        <v>77</v>
      </c>
      <c r="B47" t="s">
        <v>76</v>
      </c>
      <c r="C47">
        <v>23.053923557012457</v>
      </c>
      <c r="D47">
        <v>0.77956923504715303</v>
      </c>
      <c r="E47">
        <v>0.99834629521057372</v>
      </c>
      <c r="F47" t="s">
        <v>60</v>
      </c>
    </row>
    <row r="48">
      <c r="A48" t="s">
        <v>78</v>
      </c>
      <c r="B48" t="s">
        <v>76</v>
      </c>
      <c r="C48">
        <v>22.990273444825078</v>
      </c>
      <c r="D48">
        <v>0.78584725250270893</v>
      </c>
      <c r="E48">
        <v>0.99847915917686492</v>
      </c>
      <c r="F48" t="s">
        <v>60</v>
      </c>
    </row>
    <row r="49">
      <c r="A49" t="s">
        <v>79</v>
      </c>
      <c r="B49" t="s">
        <v>76</v>
      </c>
      <c r="C49">
        <v>23.010159559505439</v>
      </c>
      <c r="D49">
        <v>0.78880378259979</v>
      </c>
      <c r="E49">
        <v>0.99818179007208063</v>
      </c>
      <c r="F49" t="s">
        <v>60</v>
      </c>
    </row>
    <row r="50">
      <c r="A50" t="s">
        <v>80</v>
      </c>
      <c r="B50" t="s">
        <v>81</v>
      </c>
      <c r="C50">
        <v>22.790723053428646</v>
      </c>
      <c r="D50">
        <v>0.79794378515663777</v>
      </c>
      <c r="E50">
        <v>0.99848558840262092</v>
      </c>
      <c r="F50" t="s">
        <v>60</v>
      </c>
    </row>
    <row r="51">
      <c r="A51" t="s">
        <v>82</v>
      </c>
      <c r="B51" t="s">
        <v>81</v>
      </c>
      <c r="C51">
        <v>22.753352887303521</v>
      </c>
      <c r="D51">
        <v>0.80003948848477102</v>
      </c>
      <c r="E51">
        <v>0.99881137517680618</v>
      </c>
      <c r="F51" t="s">
        <v>60</v>
      </c>
    </row>
    <row r="52">
      <c r="A52" t="s">
        <v>83</v>
      </c>
      <c r="B52" t="s">
        <v>81</v>
      </c>
      <c r="C52">
        <v>22.674319844360841</v>
      </c>
      <c r="D52">
        <v>0.81430847485673707</v>
      </c>
      <c r="E52">
        <v>0.99886293329560416</v>
      </c>
      <c r="F52" t="s">
        <v>60</v>
      </c>
    </row>
    <row r="53">
      <c r="A53" t="s">
        <v>84</v>
      </c>
      <c r="B53" t="s">
        <v>81</v>
      </c>
      <c r="C53">
        <v>22.753505697417555</v>
      </c>
      <c r="D53">
        <v>0.80224272100389071</v>
      </c>
      <c r="E53">
        <v>0.99873783486746903</v>
      </c>
      <c r="F53" t="s">
        <v>60</v>
      </c>
    </row>
    <row r="54">
      <c r="A54" t="s">
        <v>85</v>
      </c>
      <c r="B54" t="s">
        <v>86</v>
      </c>
      <c r="C54">
        <v>26.919186244122205</v>
      </c>
      <c r="D54">
        <v>0.80353520000096768</v>
      </c>
      <c r="E54">
        <v>0.9984721384617109</v>
      </c>
      <c r="F54" t="s">
        <v>60</v>
      </c>
    </row>
    <row r="55">
      <c r="A55" t="s">
        <v>87</v>
      </c>
      <c r="B55" t="s">
        <v>86</v>
      </c>
      <c r="C55">
        <v>26.807381096026532</v>
      </c>
      <c r="D55">
        <v>0.79536624401477019</v>
      </c>
      <c r="E55">
        <v>0.99859758289695466</v>
      </c>
      <c r="F55" t="s">
        <v>60</v>
      </c>
    </row>
    <row r="56">
      <c r="A56" t="s">
        <v>88</v>
      </c>
      <c r="B56" t="s">
        <v>86</v>
      </c>
      <c r="C56">
        <v>26.821408117083244</v>
      </c>
      <c r="D56">
        <v>0.79410474853182422</v>
      </c>
      <c r="E56">
        <v>0.99870608111570236</v>
      </c>
      <c r="F56" t="s">
        <v>60</v>
      </c>
    </row>
    <row r="57">
      <c r="A57" t="s">
        <v>89</v>
      </c>
      <c r="B57" t="s">
        <v>86</v>
      </c>
      <c r="C57">
        <v>26.713060589771171</v>
      </c>
      <c r="D57">
        <v>0.80255832134415694</v>
      </c>
      <c r="E57">
        <v>0.99886237649748877</v>
      </c>
      <c r="F57" t="s">
        <v>60</v>
      </c>
    </row>
    <row r="58">
      <c r="A58" t="s">
        <v>90</v>
      </c>
      <c r="B58" t="s">
        <v>91</v>
      </c>
      <c r="C58">
        <v>23.359415296362155</v>
      </c>
      <c r="D58">
        <v>0.75526350687178545</v>
      </c>
      <c r="E58">
        <v>0.99820600170231222</v>
      </c>
      <c r="F58" t="s">
        <v>60</v>
      </c>
    </row>
    <row r="59">
      <c r="A59" t="s">
        <v>92</v>
      </c>
      <c r="B59" t="s">
        <v>91</v>
      </c>
      <c r="C59">
        <v>23.187691958870246</v>
      </c>
      <c r="D59">
        <v>0.77246948747625077</v>
      </c>
      <c r="E59">
        <v>0.99863240629993799</v>
      </c>
      <c r="F59" t="s">
        <v>60</v>
      </c>
    </row>
    <row r="60">
      <c r="A60" t="s">
        <v>93</v>
      </c>
      <c r="B60" t="s">
        <v>91</v>
      </c>
      <c r="C60">
        <v>23.174099661970843</v>
      </c>
      <c r="D60">
        <v>0.77462623105656481</v>
      </c>
      <c r="E60">
        <v>0.99869752598791028</v>
      </c>
      <c r="F60" t="s">
        <v>60</v>
      </c>
    </row>
    <row r="61">
      <c r="A61" t="s">
        <v>94</v>
      </c>
      <c r="B61" t="s">
        <v>91</v>
      </c>
      <c r="C61">
        <v>23.282885371439622</v>
      </c>
      <c r="D61">
        <v>0.77051855253416712</v>
      </c>
      <c r="E61">
        <v>0.99887876157412681</v>
      </c>
      <c r="F61" t="s">
        <v>60</v>
      </c>
    </row>
    <row r="62">
      <c r="A62" t="s">
        <v>95</v>
      </c>
      <c r="B62" t="s">
        <v>96</v>
      </c>
      <c r="C62">
        <v>24.140652602831679</v>
      </c>
      <c r="D62">
        <v>0.78752248221778576</v>
      </c>
      <c r="E62">
        <v>0.99859252186489122</v>
      </c>
      <c r="F62" t="s">
        <v>60</v>
      </c>
    </row>
    <row r="63">
      <c r="A63" t="s">
        <v>97</v>
      </c>
      <c r="B63" t="s">
        <v>96</v>
      </c>
      <c r="C63">
        <v>24.082025951870495</v>
      </c>
      <c r="D63">
        <v>0.77689363671664058</v>
      </c>
      <c r="E63">
        <v>0.99850941737462717</v>
      </c>
      <c r="F63" t="s">
        <v>60</v>
      </c>
    </row>
    <row r="64">
      <c r="A64" t="s">
        <v>98</v>
      </c>
      <c r="B64" t="s">
        <v>96</v>
      </c>
      <c r="C64">
        <v>24.085847374994817</v>
      </c>
      <c r="D64">
        <v>0.77938188893073623</v>
      </c>
      <c r="E64">
        <v>0.99851587907164097</v>
      </c>
      <c r="F64" t="s">
        <v>60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>
        <v>23.242941801141335</v>
      </c>
      <c r="D66">
        <v>0.77290168356331357</v>
      </c>
      <c r="E66">
        <v>0.99875738498055511</v>
      </c>
      <c r="F66" t="s">
        <v>60</v>
      </c>
    </row>
    <row r="67">
      <c r="A67" t="s">
        <v>102</v>
      </c>
      <c r="B67" t="s">
        <v>101</v>
      </c>
      <c r="C67">
        <v>23.254696292213971</v>
      </c>
      <c r="D67">
        <v>0.76618139900471638</v>
      </c>
      <c r="E67">
        <v>0.9987329535403664</v>
      </c>
      <c r="F67" t="s">
        <v>60</v>
      </c>
    </row>
    <row r="68">
      <c r="A68" t="s">
        <v>103</v>
      </c>
      <c r="B68" t="s">
        <v>101</v>
      </c>
      <c r="C68">
        <v>23.224930626011972</v>
      </c>
      <c r="D68">
        <v>0.75538500453334989</v>
      </c>
      <c r="E68">
        <v>0.99884634060781097</v>
      </c>
      <c r="F68" t="s">
        <v>60</v>
      </c>
    </row>
    <row r="69">
      <c r="A69" t="s">
        <v>104</v>
      </c>
      <c r="B69" t="s">
        <v>101</v>
      </c>
      <c r="C69">
        <v>23.259824305817133</v>
      </c>
      <c r="D69">
        <v>0.7454897212415541</v>
      </c>
      <c r="E69">
        <v>0.99909311151259639</v>
      </c>
      <c r="F69" t="s">
        <v>60</v>
      </c>
    </row>
    <row r="70">
      <c r="A70" t="s">
        <v>105</v>
      </c>
      <c r="B70" t="s">
        <v>106</v>
      </c>
      <c r="C70">
        <v>21.881696479278382</v>
      </c>
      <c r="D70">
        <v>0.8036432186652942</v>
      </c>
      <c r="E70">
        <v>0.99856106659164967</v>
      </c>
      <c r="F70" t="s">
        <v>60</v>
      </c>
    </row>
    <row r="71">
      <c r="A71" t="s">
        <v>107</v>
      </c>
      <c r="B71" t="s">
        <v>106</v>
      </c>
      <c r="C71">
        <v>21.874714973657756</v>
      </c>
      <c r="D71">
        <v>0.78661341898502046</v>
      </c>
      <c r="E71">
        <v>0.99843571570925005</v>
      </c>
      <c r="F71" t="s">
        <v>60</v>
      </c>
    </row>
    <row r="72">
      <c r="A72" t="s">
        <v>108</v>
      </c>
      <c r="B72" t="s">
        <v>106</v>
      </c>
      <c r="C72">
        <v>21.908024180290383</v>
      </c>
      <c r="D72">
        <v>0.7902087405330922</v>
      </c>
      <c r="E72">
        <v>0.99838671187314998</v>
      </c>
      <c r="F72" t="s">
        <v>60</v>
      </c>
    </row>
    <row r="73">
      <c r="A73" t="s">
        <v>109</v>
      </c>
      <c r="B73" t="s">
        <v>106</v>
      </c>
      <c r="C73">
        <v>21.914114001516278</v>
      </c>
      <c r="D73">
        <v>0.7862034840601082</v>
      </c>
      <c r="E73">
        <v>0.99841971264694818</v>
      </c>
      <c r="F73" t="s">
        <v>60</v>
      </c>
    </row>
    <row r="74">
      <c r="A74" t="s">
        <v>110</v>
      </c>
      <c r="B74" t="s">
        <v>111</v>
      </c>
      <c r="C74">
        <v>36.565356161890541</v>
      </c>
      <c r="D74">
        <v>0.61842209702105033</v>
      </c>
      <c r="E74">
        <v>0.99741356203912479</v>
      </c>
      <c r="F74" t="s">
        <v>60</v>
      </c>
    </row>
    <row r="75">
      <c r="A75" t="s">
        <v>112</v>
      </c>
      <c r="B75" t="s">
        <v>111</v>
      </c>
      <c r="C75">
        <v>37.671632685888433</v>
      </c>
      <c r="D75">
        <v>0.52831720892800371</v>
      </c>
      <c r="E75">
        <v>0.99491215760939566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37.948800762507467</v>
      </c>
      <c r="D77">
        <v>0.55157827675614124</v>
      </c>
      <c r="E77">
        <v>0.99527492793944439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60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0.18334107543859091</v>
      </c>
      <c r="C2">
        <v>0.1923519254385937</v>
      </c>
      <c r="D2">
        <v>0.15315598596490787</v>
      </c>
      <c r="E2">
        <v>0.19547961403509362</v>
      </c>
      <c r="F2">
        <v>0.13485258245614595</v>
      </c>
      <c r="G2">
        <v>0.17114584385965159</v>
      </c>
      <c r="H2">
        <v>0.11167713508771726</v>
      </c>
      <c r="I2">
        <v>0.12682137017543216</v>
      </c>
      <c r="J2">
        <v>0.20787268333334019</v>
      </c>
      <c r="K2">
        <v>0.16247165087718862</v>
      </c>
      <c r="L2">
        <v>0.13508392456139084</v>
      </c>
      <c r="M2">
        <v>0.11310307807016518</v>
      </c>
      <c r="N2">
        <v>0.16295998596490513</v>
      </c>
      <c r="O2">
        <v>0.15849262456139712</v>
      </c>
      <c r="P2">
        <v>0.17497782456140953</v>
      </c>
      <c r="Q2">
        <v>0.13998626052631824</v>
      </c>
      <c r="R2">
        <v>0.15669158947367912</v>
      </c>
      <c r="S2">
        <v>0.17107229385965717</v>
      </c>
      <c r="T2">
        <v>0.18203452631578898</v>
      </c>
      <c r="U2">
        <v>0.15932075350876396</v>
      </c>
      <c r="V2">
        <v>0.14586647101448946</v>
      </c>
      <c r="W2">
        <v>0.18505925905796872</v>
      </c>
      <c r="X2">
        <v>0.18999294021739033</v>
      </c>
      <c r="Y2">
        <v>0.1867033568840597</v>
      </c>
      <c r="Z2">
        <v>0.072684048245604593</v>
      </c>
      <c r="AA2">
        <v>0.18099389210526695</v>
      </c>
      <c r="AB2">
        <v>0.18914608684210599</v>
      </c>
      <c r="AC2">
        <v>0.15274813859648972</v>
      </c>
      <c r="AD2">
        <v>0.16351913809523921</v>
      </c>
      <c r="AE2">
        <v>0.18611597619047338</v>
      </c>
      <c r="AF2">
        <v>0.18349165238095821</v>
      </c>
      <c r="AG2">
        <v>0.10109828500000084</v>
      </c>
      <c r="AH2">
        <v>0.17893449649123205</v>
      </c>
      <c r="AI2">
        <v>0.11010702105263803</v>
      </c>
      <c r="AJ2">
        <v>0.2103709736842081</v>
      </c>
      <c r="AK2">
        <v>0.2200549912280767</v>
      </c>
      <c r="AL2">
        <v>0.18671504678362894</v>
      </c>
      <c r="AM2">
        <v>0.15973969200779692</v>
      </c>
      <c r="AN2">
        <v>0.17331314619882043</v>
      </c>
      <c r="AO2">
        <v>0.17606793567252055</v>
      </c>
      <c r="AP2">
        <v>0.2252677227822506</v>
      </c>
      <c r="AQ2">
        <v>0.23237553998656502</v>
      </c>
      <c r="AR2">
        <v>0.29964572999999817</v>
      </c>
      <c r="AS2">
        <v>0.19988385984848556</v>
      </c>
      <c r="AT2">
        <v>0.27226248999999925</v>
      </c>
      <c r="AU2">
        <v>0.25211792000000166</v>
      </c>
      <c r="AV2">
        <v>0.18119903999999742</v>
      </c>
      <c r="AW2">
        <v>0.25168359999999979</v>
      </c>
    </row>
    <row r="3">
      <c r="A3">
        <v>2</v>
      </c>
      <c r="B3">
        <v>0.1220262152046736</v>
      </c>
      <c r="C3">
        <v>0.13927900877192734</v>
      </c>
      <c r="D3">
        <v>0.091313539181282266</v>
      </c>
      <c r="E3">
        <v>0.1551369883041005</v>
      </c>
      <c r="F3">
        <v>0.079352638596496661</v>
      </c>
      <c r="G3">
        <v>0.11711269941520719</v>
      </c>
      <c r="H3">
        <v>0.066987767251458941</v>
      </c>
      <c r="I3">
        <v>0.073032950877187197</v>
      </c>
      <c r="J3">
        <v>0.15501785263158574</v>
      </c>
      <c r="K3">
        <v>0.11695006783625317</v>
      </c>
      <c r="L3">
        <v>0.077304404678351091</v>
      </c>
      <c r="M3">
        <v>0.064172360818703922</v>
      </c>
      <c r="N3">
        <v>0.097006264327477609</v>
      </c>
      <c r="O3">
        <v>0.1028613602339119</v>
      </c>
      <c r="P3">
        <v>0.10929663742690465</v>
      </c>
      <c r="Q3">
        <v>0.084249462573102285</v>
      </c>
      <c r="R3">
        <v>0.0936093192982419</v>
      </c>
      <c r="S3">
        <v>0.11191078070176275</v>
      </c>
      <c r="T3">
        <v>0.10702876023391639</v>
      </c>
      <c r="U3">
        <v>0.097791746783617128</v>
      </c>
      <c r="V3">
        <v>0.088979969696968197</v>
      </c>
      <c r="W3">
        <v>0.13350638636363499</v>
      </c>
      <c r="X3">
        <v>0.13371287384716624</v>
      </c>
      <c r="Y3">
        <v>0.12529196409749943</v>
      </c>
      <c r="Z3">
        <v>0.045596271929817078</v>
      </c>
      <c r="AA3">
        <v>0.11078148011696243</v>
      </c>
      <c r="AB3">
        <v>0.11755274678362682</v>
      </c>
      <c r="AC3">
        <v>0.090007756725144716</v>
      </c>
      <c r="AD3">
        <v>0.097494341102757787</v>
      </c>
      <c r="AE3">
        <v>0.12382584711779288</v>
      </c>
      <c r="AF3">
        <v>0.1117502065162963</v>
      </c>
      <c r="AG3">
        <v>0.10957278500000101</v>
      </c>
      <c r="AH3">
        <v>0.10549060116959375</v>
      </c>
      <c r="AI3">
        <v>0.067048334502930018</v>
      </c>
      <c r="AJ3">
        <v>0.14460096491227858</v>
      </c>
      <c r="AK3">
        <v>0.14110764912281404</v>
      </c>
      <c r="AL3">
        <v>0.11267828310973904</v>
      </c>
      <c r="AM3">
        <v>0.11260312475633505</v>
      </c>
      <c r="AN3">
        <v>0.11002519435843539</v>
      </c>
      <c r="AO3">
        <v>0.11501696938424999</v>
      </c>
      <c r="AP3">
        <v>0.15679609287633589</v>
      </c>
      <c r="AQ3">
        <v>0.18663586922043685</v>
      </c>
      <c r="AR3">
        <v>0.26126006333333152</v>
      </c>
      <c r="AS3">
        <v>0.13907352413245455</v>
      </c>
      <c r="AT3">
        <v>0.20745598999999793</v>
      </c>
      <c r="AU3">
        <v>0.1932934200000016</v>
      </c>
      <c r="AV3">
        <v>0.14555537333333035</v>
      </c>
      <c r="AW3">
        <v>0.19261009999999956</v>
      </c>
    </row>
    <row r="4">
      <c r="A4">
        <v>3</v>
      </c>
      <c r="B4">
        <v>0.034539354970753777</v>
      </c>
      <c r="C4">
        <v>0.046324925438593567</v>
      </c>
      <c r="D4">
        <v>0.022990425730991859</v>
      </c>
      <c r="E4">
        <v>0.066937029239770851</v>
      </c>
      <c r="F4">
        <v>0.0088973614035126047</v>
      </c>
      <c r="G4">
        <v>0.034913888304094698</v>
      </c>
      <c r="H4">
        <v>0.010334066081869153</v>
      </c>
      <c r="I4">
        <v>0.010769531578942448</v>
      </c>
      <c r="J4">
        <v>0.058293855263164218</v>
      </c>
      <c r="K4">
        <v>0.036781818128650556</v>
      </c>
      <c r="L4">
        <v>0.012545884795311935</v>
      </c>
      <c r="M4">
        <v>0.010505810233909507</v>
      </c>
      <c r="N4">
        <v>0.021331542690052885</v>
      </c>
      <c r="O4">
        <v>0.030280762573093867</v>
      </c>
      <c r="P4">
        <v>0.029158783625735651</v>
      </c>
      <c r="Q4">
        <v>0.018293164619885616</v>
      </c>
      <c r="R4">
        <v>0.020806049122803927</v>
      </c>
      <c r="S4">
        <v>0.030565434210533482</v>
      </c>
      <c r="T4">
        <v>0.024794660818711733</v>
      </c>
      <c r="U4">
        <v>0.025045906725139844</v>
      </c>
      <c r="V4">
        <v>0.021874135046111576</v>
      </c>
      <c r="W4">
        <v>0.052291680335965651</v>
      </c>
      <c r="X4">
        <v>0.05450097414360755</v>
      </c>
      <c r="Y4">
        <v>0.043940071310936801</v>
      </c>
      <c r="Z4">
        <v>0.0047993289473611256</v>
      </c>
      <c r="AA4">
        <v>0.022124234795326103</v>
      </c>
      <c r="AB4">
        <v>0.028012906725145115</v>
      </c>
      <c r="AC4">
        <v>0.01256104152046511</v>
      </c>
      <c r="AD4">
        <v>0.020003877443608431</v>
      </c>
      <c r="AE4">
        <v>0.035114718045111459</v>
      </c>
      <c r="AF4">
        <v>0.022810093984967139</v>
      </c>
      <c r="AG4">
        <v>0.12552511833333568</v>
      </c>
      <c r="AH4">
        <v>0.018586705847955187</v>
      </c>
      <c r="AI4">
        <v>-0.0036780187134439757</v>
      </c>
      <c r="AJ4">
        <v>0.0426889561403474</v>
      </c>
      <c r="AK4">
        <v>0.029009307017551222</v>
      </c>
      <c r="AL4">
        <v>0.019947352769179361</v>
      </c>
      <c r="AM4">
        <v>0.044778557504873362</v>
      </c>
      <c r="AN4">
        <v>0.028292409184718537</v>
      </c>
      <c r="AO4">
        <v>0.03153300309597995</v>
      </c>
      <c r="AP4">
        <v>0.059659962970425084</v>
      </c>
      <c r="AQ4">
        <v>0.093288365120974603</v>
      </c>
      <c r="AR4">
        <v>0.18947439666666455</v>
      </c>
      <c r="AS4">
        <v>0.057325855083091071</v>
      </c>
      <c r="AT4">
        <v>0.11373565666666607</v>
      </c>
      <c r="AU4">
        <v>0.12350142000000019</v>
      </c>
      <c r="AV4">
        <v>0.088226706666667098</v>
      </c>
      <c r="AW4">
        <v>0.11932876666666559</v>
      </c>
    </row>
    <row r="5">
      <c r="A5">
        <v>4</v>
      </c>
      <c r="B5">
        <v>-0.035000838596497275</v>
      </c>
      <c r="C5">
        <v>-0.032670824561403577</v>
      </c>
      <c r="D5">
        <v>-0.028882021052634599</v>
      </c>
      <c r="E5">
        <v>-0.022259929824555158</v>
      </c>
      <c r="F5">
        <v>-0.025665249122803324</v>
      </c>
      <c r="G5">
        <v>-0.03432392280701535</v>
      </c>
      <c r="H5">
        <v>-0.017405968421054574</v>
      </c>
      <c r="I5">
        <v>-0.025570887719302604</v>
      </c>
      <c r="J5">
        <v>-0.024970142105257054</v>
      </c>
      <c r="K5">
        <v>-0.030425098245618898</v>
      </c>
      <c r="L5">
        <v>-0.03177363508772757</v>
      </c>
      <c r="M5">
        <v>-0.024715740350884197</v>
      </c>
      <c r="N5">
        <v>-0.034901178947373879</v>
      </c>
      <c r="O5">
        <v>-0.027843168421056497</v>
      </c>
      <c r="P5">
        <v>-0.034528403508767624</v>
      </c>
      <c r="Q5">
        <v>-0.023236133333331743</v>
      </c>
      <c r="R5">
        <v>-0.026573221052636598</v>
      </c>
      <c r="S5">
        <v>-0.029343912280696216</v>
      </c>
      <c r="T5">
        <v>-0.039492771929827697</v>
      </c>
      <c r="U5">
        <v>-0.027759266666672389</v>
      </c>
      <c r="V5">
        <v>-0.016318032938077209</v>
      </c>
      <c r="W5">
        <v>-0.016459692358370859</v>
      </c>
      <c r="X5">
        <v>-0.016734592226617551</v>
      </c>
      <c r="Y5">
        <v>-0.019964154808958412</v>
      </c>
      <c r="Z5">
        <v>-0.0006032807017595232</v>
      </c>
      <c r="AA5">
        <v>-0.04260434385964551</v>
      </c>
      <c r="AB5">
        <v>-0.044078933333334902</v>
      </c>
      <c r="AC5">
        <v>-0.033977673684212562</v>
      </c>
      <c r="AD5">
        <v>-0.033059586215539838</v>
      </c>
      <c r="AE5">
        <v>-0.033656077694237396</v>
      </c>
      <c r="AF5">
        <v>-0.039210018546361525</v>
      </c>
      <c r="AG5">
        <v>0.13399978500000032</v>
      </c>
      <c r="AH5">
        <v>-0.044887189473683975</v>
      </c>
      <c r="AI5">
        <v>-0.015579705263151666</v>
      </c>
      <c r="AJ5">
        <v>-0.045763385964914249</v>
      </c>
      <c r="AK5">
        <v>-0.054673701754378357</v>
      </c>
      <c r="AL5">
        <v>-0.046860910904710451</v>
      </c>
      <c r="AM5">
        <v>-0.026535676413253384</v>
      </c>
      <c r="AN5">
        <v>-0.037986709322334278</v>
      </c>
      <c r="AO5">
        <v>-0.036497296525624279</v>
      </c>
      <c r="AP5">
        <v>-0.018532833602156629</v>
      </c>
      <c r="AQ5">
        <v>0.00043919435484340852</v>
      </c>
      <c r="AR5">
        <v>0.11968272999999918</v>
      </c>
      <c r="AS5">
        <v>-0.012956147299608034</v>
      </c>
      <c r="AT5">
        <v>0.083326323333333008</v>
      </c>
      <c r="AU5">
        <v>0.082623420000000891</v>
      </c>
      <c r="AV5">
        <v>0.081746040000000519</v>
      </c>
      <c r="AW5">
        <v>0.080943433333333203</v>
      </c>
    </row>
    <row r="6">
      <c r="A6">
        <v>5</v>
      </c>
      <c r="B6">
        <v>-0.060173365497080411</v>
      </c>
      <c r="C6">
        <v>-0.071785907894737377</v>
      </c>
      <c r="D6">
        <v>-0.037882467836261924</v>
      </c>
      <c r="E6">
        <v>-0.078555222222217225</v>
      </c>
      <c r="F6">
        <v>-0.030815859649118593</v>
      </c>
      <c r="G6">
        <v>-0.061188067251460865</v>
      </c>
      <c r="H6">
        <v>-0.023710002923978735</v>
      </c>
      <c r="I6">
        <v>-0.029508307017549029</v>
      </c>
      <c r="J6">
        <v>-0.068851472807013536</v>
      </c>
      <c r="K6">
        <v>-0.062237681286553936</v>
      </c>
      <c r="L6">
        <v>-0.03521515497076777</v>
      </c>
      <c r="M6">
        <v>-0.028530957602345808</v>
      </c>
      <c r="N6">
        <v>-0.043775233918134759</v>
      </c>
      <c r="O6">
        <v>-0.047083099415208274</v>
      </c>
      <c r="P6">
        <v>-0.048862923976603412</v>
      </c>
      <c r="Q6">
        <v>-0.03286043128654903</v>
      </c>
      <c r="R6">
        <v>-0.034570157894741271</v>
      </c>
      <c r="S6">
        <v>-0.049372258771924749</v>
      </c>
      <c r="T6">
        <v>-0.045454204678364363</v>
      </c>
      <c r="U6">
        <v>-0.038191106725152579</v>
      </c>
      <c r="V6">
        <v>-0.021109534255600693</v>
      </c>
      <c r="W6">
        <v>-0.047324398386038524</v>
      </c>
      <c r="X6">
        <v>-0.045596825263507057</v>
      </c>
      <c r="Y6">
        <v>-0.039999380928854578</v>
      </c>
      <c r="Z6">
        <v>-0.0070032236842152429</v>
      </c>
      <c r="AA6">
        <v>-0.055986255847949806</v>
      </c>
      <c r="AB6">
        <v>-0.060337440058480851</v>
      </c>
      <c r="AC6">
        <v>-0.040635388888892621</v>
      </c>
      <c r="AD6">
        <v>-0.040758383208022053</v>
      </c>
      <c r="AE6">
        <v>-0.056563540100253107</v>
      </c>
      <c r="AF6">
        <v>-0.048886464411022956</v>
      </c>
      <c r="AG6">
        <v>0.13748945166666715</v>
      </c>
      <c r="AH6">
        <v>-0.052029084795321978</v>
      </c>
      <c r="AI6">
        <v>-0.016514391812860296</v>
      </c>
      <c r="AJ6">
        <v>-0.079379394736843523</v>
      </c>
      <c r="AK6">
        <v>-0.07703971052630898</v>
      </c>
      <c r="AL6">
        <v>-0.058832507911933618</v>
      </c>
      <c r="AM6">
        <v>-0.056971910331382603</v>
      </c>
      <c r="AN6">
        <v>-0.057405494496054033</v>
      </c>
      <c r="AO6">
        <v>-0.060658262813896968</v>
      </c>
      <c r="AP6">
        <v>-0.046375963508070939</v>
      </c>
      <c r="AQ6">
        <v>-0.058012309744617241</v>
      </c>
      <c r="AR6">
        <v>0.088775063333333293</v>
      </c>
      <c r="AS6">
        <v>-0.036876483015639394</v>
      </c>
      <c r="AT6">
        <v>0.092299323333332239</v>
      </c>
      <c r="AU6">
        <v>0.092095086666667214</v>
      </c>
      <c r="AV6">
        <v>0.090220706666666928</v>
      </c>
      <c r="AW6">
        <v>0.089418099999999612</v>
      </c>
    </row>
    <row r="7">
      <c r="A7">
        <v>6</v>
      </c>
      <c r="B7">
        <v>-0.060420559064329638</v>
      </c>
      <c r="C7">
        <v>-0.074010657894737264</v>
      </c>
      <c r="D7">
        <v>-0.040900914619886208</v>
      </c>
      <c r="E7">
        <v>-0.087491514619877364</v>
      </c>
      <c r="F7">
        <v>-0.033972470175434921</v>
      </c>
      <c r="G7">
        <v>-0.063126545029236425</v>
      </c>
      <c r="H7">
        <v>-0.028518370760235001</v>
      </c>
      <c r="I7">
        <v>-0.032448726315793763</v>
      </c>
      <c r="J7">
        <v>-0.071356136842100071</v>
      </c>
      <c r="K7">
        <v>-0.062145264327490679</v>
      </c>
      <c r="L7">
        <v>-0.037161008187139188</v>
      </c>
      <c r="M7">
        <v>-0.030850841520473793</v>
      </c>
      <c r="N7">
        <v>-0.047663955555561799</v>
      </c>
      <c r="O7">
        <v>-0.05086936374269424</v>
      </c>
      <c r="P7">
        <v>-0.054722777777774567</v>
      </c>
      <c r="Q7">
        <v>-0.038995062573098593</v>
      </c>
      <c r="R7">
        <v>-0.041071428070178939</v>
      </c>
      <c r="S7">
        <v>-0.051952938596485865</v>
      </c>
      <c r="T7">
        <v>-0.049421637426902976</v>
      </c>
      <c r="U7">
        <v>-0.043138946783628285</v>
      </c>
      <c r="V7">
        <v>-0.025901368906456668</v>
      </c>
      <c r="W7">
        <v>-0.050770771080371091</v>
      </c>
      <c r="X7">
        <v>-0.05202572496706459</v>
      </c>
      <c r="Y7">
        <v>-0.044580607048748888</v>
      </c>
      <c r="Z7">
        <v>-0.013901500000004674</v>
      </c>
      <c r="AA7">
        <v>-0.057902501169589726</v>
      </c>
      <c r="AB7">
        <v>-0.062637613450291951</v>
      </c>
      <c r="AC7">
        <v>-0.044301770760236892</v>
      </c>
      <c r="AD7">
        <v>-0.042973846867170096</v>
      </c>
      <c r="AE7">
        <v>-0.060029002506267304</v>
      </c>
      <c r="AF7">
        <v>-0.051085243609017894</v>
      </c>
      <c r="AG7">
        <v>0.14347178499999913</v>
      </c>
      <c r="AH7">
        <v>-0.053687313450291541</v>
      </c>
      <c r="AI7">
        <v>-0.016451745029234743</v>
      </c>
      <c r="AJ7">
        <v>-0.080592070175438124</v>
      </c>
      <c r="AK7">
        <v>-0.076972719298238346</v>
      </c>
      <c r="AL7">
        <v>-0.059338438252494186</v>
      </c>
      <c r="AM7">
        <v>-0.06048847758284559</v>
      </c>
      <c r="AN7">
        <v>-0.058877946336435727</v>
      </c>
      <c r="AO7">
        <v>-0.063383229102164762</v>
      </c>
      <c r="AP7">
        <v>-0.04829642674731538</v>
      </c>
      <c r="AQ7">
        <v>-0.066612813844082908</v>
      </c>
      <c r="AR7">
        <v>0.096751063333334386</v>
      </c>
      <c r="AS7">
        <v>-0.041853485398338108</v>
      </c>
      <c r="AT7">
        <v>0.10924865666666506</v>
      </c>
      <c r="AU7">
        <v>0.10455808666666755</v>
      </c>
      <c r="AV7">
        <v>0.10268337333333477</v>
      </c>
      <c r="AW7">
        <v>0.10038543333333294</v>
      </c>
    </row>
    <row r="8">
      <c r="A8">
        <v>7</v>
      </c>
      <c r="B8">
        <v>-0.061664752631582331</v>
      </c>
      <c r="C8">
        <v>-0.073244407894737407</v>
      </c>
      <c r="D8">
        <v>-0.044916028070177916</v>
      </c>
      <c r="E8">
        <v>-0.086457807017540134</v>
      </c>
      <c r="F8">
        <v>-0.037627414035084961</v>
      </c>
      <c r="G8">
        <v>-0.062074022807015794</v>
      </c>
      <c r="H8">
        <v>-0.032329738596492241</v>
      </c>
      <c r="I8">
        <v>-0.036386145614038412</v>
      </c>
      <c r="J8">
        <v>-0.07236546754385742</v>
      </c>
      <c r="K8">
        <v>-0.062052847368425645</v>
      </c>
      <c r="L8">
        <v>-0.03860852807017956</v>
      </c>
      <c r="M8">
        <v>-0.032672058771934687</v>
      </c>
      <c r="N8">
        <v>-0.049558677192985456</v>
      </c>
      <c r="O8">
        <v>-0.052661294736846109</v>
      </c>
      <c r="P8">
        <v>-0.057591298245611711</v>
      </c>
      <c r="Q8">
        <v>-0.042138693859648413</v>
      </c>
      <c r="R8">
        <v>-0.045578698245616778</v>
      </c>
      <c r="S8">
        <v>-0.05553028508771618</v>
      </c>
      <c r="T8">
        <v>-0.05089673684210716</v>
      </c>
      <c r="U8">
        <v>-0.04758845350877472</v>
      </c>
      <c r="V8">
        <v>-0.030194536890647328</v>
      </c>
      <c r="W8">
        <v>-0.052223477108038097</v>
      </c>
      <c r="X8">
        <v>-0.054466624670620689</v>
      </c>
      <c r="Y8">
        <v>-0.047167499835310878</v>
      </c>
      <c r="Z8">
        <v>-0.019304109649127099</v>
      </c>
      <c r="AA8">
        <v>-0.057824746491226264</v>
      </c>
      <c r="AB8">
        <v>-0.063940786842104913</v>
      </c>
      <c r="AC8">
        <v>-0.04697148596491374</v>
      </c>
      <c r="AD8">
        <v>-0.044690310526318555</v>
      </c>
      <c r="AE8">
        <v>-0.060503464912281757</v>
      </c>
      <c r="AF8">
        <v>-0.052785689473680009</v>
      </c>
      <c r="AG8">
        <v>0.15045078500000031</v>
      </c>
      <c r="AH8">
        <v>-0.054846875438595788</v>
      </c>
      <c r="AI8">
        <v>-0.027855098245607834</v>
      </c>
      <c r="AJ8">
        <v>-0.079810745614036449</v>
      </c>
      <c r="AK8">
        <v>-0.07590872807017135</v>
      </c>
      <c r="AL8">
        <v>-0.060343035259718292</v>
      </c>
      <c r="AM8">
        <v>-0.063506711500973978</v>
      </c>
      <c r="AN8">
        <v>-0.060848731510152021</v>
      </c>
      <c r="AO8">
        <v>-0.065111195390436194</v>
      </c>
      <c r="AP8">
        <v>-0.051213889986563288</v>
      </c>
      <c r="AQ8">
        <v>-0.068233984610213128</v>
      </c>
      <c r="AR8">
        <v>0.1072197300000024</v>
      </c>
      <c r="AS8">
        <v>-0.043340821114369987</v>
      </c>
      <c r="AT8">
        <v>0.12569965666666505</v>
      </c>
      <c r="AU8">
        <v>0.11702075333333539</v>
      </c>
      <c r="AV8">
        <v>0.11365037333333383</v>
      </c>
      <c r="AW8">
        <v>0.11185109999999909</v>
      </c>
    </row>
    <row r="9">
      <c r="A9">
        <v>8</v>
      </c>
      <c r="B9">
        <v>-0.059419279532166414</v>
      </c>
      <c r="C9">
        <v>-0.069985491228070629</v>
      </c>
      <c r="D9">
        <v>-0.044444808187135365</v>
      </c>
      <c r="E9">
        <v>-0.082432766081865338</v>
      </c>
      <c r="F9">
        <v>-0.039786691228067994</v>
      </c>
      <c r="G9">
        <v>-0.059525833918126381</v>
      </c>
      <c r="H9">
        <v>-0.034147106432749652</v>
      </c>
      <c r="I9">
        <v>-0.036833898245616226</v>
      </c>
      <c r="J9">
        <v>-0.071380798245611388</v>
      </c>
      <c r="K9">
        <v>-0.060465097076026098</v>
      </c>
      <c r="L9">
        <v>-0.039058714619885748</v>
      </c>
      <c r="M9">
        <v>-0.031502276023395837</v>
      </c>
      <c r="N9">
        <v>-0.049459398830411061</v>
      </c>
      <c r="O9">
        <v>-0.051462225730996458</v>
      </c>
      <c r="P9">
        <v>-0.05746881871344911</v>
      </c>
      <c r="Q9">
        <v>-0.040795658479530594</v>
      </c>
      <c r="R9">
        <v>-0.047094635087722381</v>
      </c>
      <c r="S9">
        <v>-0.055618298245612152</v>
      </c>
      <c r="T9">
        <v>-0.052870169590644167</v>
      </c>
      <c r="U9">
        <v>-0.050043626900587057</v>
      </c>
      <c r="V9">
        <v>-0.033491038208168789</v>
      </c>
      <c r="W9">
        <v>-0.052180516469039873</v>
      </c>
      <c r="X9">
        <v>-0.054913191040844467</v>
      </c>
      <c r="Y9">
        <v>-0.047760392621869485</v>
      </c>
      <c r="Z9">
        <v>-0.022712719298247919</v>
      </c>
      <c r="AA9">
        <v>-0.054755991812863058</v>
      </c>
      <c r="AB9">
        <v>-0.061255960233918216</v>
      </c>
      <c r="AC9">
        <v>-0.044656201169591014</v>
      </c>
      <c r="AD9">
        <v>-0.045908440852130639</v>
      </c>
      <c r="AE9">
        <v>-0.059482593984963472</v>
      </c>
      <c r="AF9">
        <v>-0.053489135338343985</v>
      </c>
      <c r="AG9">
        <v>0.16291378500000064</v>
      </c>
      <c r="AH9">
        <v>-0.053514104093565606</v>
      </c>
      <c r="AI9">
        <v>-0.037762784795317472</v>
      </c>
      <c r="AJ9">
        <v>-0.074044087719299156</v>
      </c>
      <c r="AK9">
        <v>-0.070856736842101142</v>
      </c>
      <c r="AL9">
        <v>-0.059851965600275392</v>
      </c>
      <c r="AM9">
        <v>-0.064031945419102954</v>
      </c>
      <c r="AN9">
        <v>-0.058332850017205118</v>
      </c>
      <c r="AO9">
        <v>-0.062352828345373368</v>
      </c>
      <c r="AP9">
        <v>-0.050143353225811538</v>
      </c>
      <c r="AQ9">
        <v>-0.068359822043007057</v>
      </c>
      <c r="AR9">
        <v>0.12117806333333725</v>
      </c>
      <c r="AS9">
        <v>-0.044827823497067598</v>
      </c>
      <c r="AT9">
        <v>0.14314765666666673</v>
      </c>
      <c r="AU9">
        <v>0.13097908666667024</v>
      </c>
      <c r="AV9">
        <v>0.12960270666666673</v>
      </c>
      <c r="AW9">
        <v>0.12580943333333217</v>
      </c>
    </row>
    <row r="10">
      <c r="A10">
        <v>9</v>
      </c>
      <c r="B10">
        <v>-0.059666139766083148</v>
      </c>
      <c r="C10">
        <v>-0.066726907894736343</v>
      </c>
      <c r="D10">
        <v>-0.047462921637428934</v>
      </c>
      <c r="E10">
        <v>-0.077909391812859496</v>
      </c>
      <c r="F10">
        <v>-0.043441301754383765</v>
      </c>
      <c r="G10">
        <v>-0.056977978362571235</v>
      </c>
      <c r="H10">
        <v>-0.034967474269008036</v>
      </c>
      <c r="I10">
        <v>-0.038278650877194842</v>
      </c>
      <c r="J10">
        <v>-0.070396128947368908</v>
      </c>
      <c r="K10">
        <v>-0.05738168011696132</v>
      </c>
      <c r="L10">
        <v>-0.040007901169593296</v>
      </c>
      <c r="M10">
        <v>-0.033323493274857618</v>
      </c>
      <c r="N10">
        <v>-0.049858787134505533</v>
      </c>
      <c r="O10">
        <v>-0.052755490058479459</v>
      </c>
      <c r="P10">
        <v>-0.055352339181283128</v>
      </c>
      <c r="Q10">
        <v>-0.042443956432746788</v>
      </c>
      <c r="R10">
        <v>-0.049109238596493299</v>
      </c>
      <c r="S10">
        <v>-0.057201644736840862</v>
      </c>
      <c r="T10">
        <v>-0.054345269005850128</v>
      </c>
      <c r="U10">
        <v>-0.051502133625731972</v>
      </c>
      <c r="V10">
        <v>-0.036288539525692443</v>
      </c>
      <c r="W10">
        <v>-0.052137222496709157</v>
      </c>
      <c r="X10">
        <v>-0.054861424077733645</v>
      </c>
      <c r="Y10">
        <v>-0.04885195207509696</v>
      </c>
      <c r="Z10">
        <v>-0.025622995614037691</v>
      </c>
      <c r="AA10">
        <v>-0.053182570467834367</v>
      </c>
      <c r="AB10">
        <v>-0.059069466959062567</v>
      </c>
      <c r="AC10">
        <v>-0.043836583040935295</v>
      </c>
      <c r="AD10">
        <v>-0.047126571177946275</v>
      </c>
      <c r="AE10">
        <v>-0.057464723057645273</v>
      </c>
      <c r="AF10">
        <v>-0.052697247869675223</v>
      </c>
      <c r="AG10">
        <v>0.17537645166666671</v>
      </c>
      <c r="AH10">
        <v>-0.053178332748537116</v>
      </c>
      <c r="AI10">
        <v>-0.041688471345025846</v>
      </c>
      <c r="AJ10">
        <v>-0.06977309649122887</v>
      </c>
      <c r="AK10">
        <v>-0.065804745614030935</v>
      </c>
      <c r="AL10">
        <v>-0.059360895940832492</v>
      </c>
      <c r="AM10">
        <v>-0.064059179337231598</v>
      </c>
      <c r="AN10">
        <v>-0.058807968524254406</v>
      </c>
      <c r="AO10">
        <v>-0.061090127966977548</v>
      </c>
      <c r="AP10">
        <v>-0.050568149798388973</v>
      </c>
      <c r="AQ10">
        <v>-0.067986992809137448</v>
      </c>
      <c r="AR10">
        <v>0.13164673000000349</v>
      </c>
      <c r="AS10">
        <v>-0.04432082587976538</v>
      </c>
      <c r="AT10">
        <v>0.15162232333333314</v>
      </c>
      <c r="AU10">
        <v>0.14493742000000154</v>
      </c>
      <c r="AV10">
        <v>0.14256403999999989</v>
      </c>
      <c r="AW10">
        <v>0.14076476666666515</v>
      </c>
    </row>
    <row r="11">
      <c r="A11">
        <v>10</v>
      </c>
      <c r="B11">
        <v>-0.056423666666667316</v>
      </c>
      <c r="C11">
        <v>-0.061474324561402227</v>
      </c>
      <c r="D11">
        <v>-0.046991368421055668</v>
      </c>
      <c r="E11">
        <v>-0.070893350877190286</v>
      </c>
      <c r="F11">
        <v>-0.043107912280699878</v>
      </c>
      <c r="G11">
        <v>-0.052934122807016593</v>
      </c>
      <c r="H11">
        <v>-0.034292175438597639</v>
      </c>
      <c r="I11">
        <v>-0.036732403508773714</v>
      </c>
      <c r="J11">
        <v>-0.067916126315788361</v>
      </c>
      <c r="K11">
        <v>-0.052304263157896713</v>
      </c>
      <c r="L11">
        <v>-0.038962754385968523</v>
      </c>
      <c r="M11">
        <v>-0.032652377192984972</v>
      </c>
      <c r="N11">
        <v>-0.048264175438596624</v>
      </c>
      <c r="O11">
        <v>-0.05055942105263167</v>
      </c>
      <c r="P11">
        <v>-0.052737526315786099</v>
      </c>
      <c r="Q11">
        <v>-0.043094921052629687</v>
      </c>
      <c r="R11">
        <v>-0.049628175438597211</v>
      </c>
      <c r="S11">
        <v>-0.054298657894735314</v>
      </c>
      <c r="T11">
        <v>-0.05532170175438722</v>
      </c>
      <c r="U11">
        <v>-0.051464973684213433</v>
      </c>
      <c r="V11">
        <v>-0.036095374176547068</v>
      </c>
      <c r="W11">
        <v>-0.050099928524376836</v>
      </c>
      <c r="X11">
        <v>-0.053812657114624685</v>
      </c>
      <c r="Y11">
        <v>-0.047949511528324607</v>
      </c>
      <c r="Z11">
        <v>-0.027037605263158682</v>
      </c>
      <c r="AA11">
        <v>-0.050113482456138669</v>
      </c>
      <c r="AB11">
        <v>-0.05239630701754372</v>
      </c>
      <c r="AC11">
        <v>-0.040523964912280164</v>
      </c>
      <c r="AD11">
        <v>-0.045353701503760391</v>
      </c>
      <c r="AE11">
        <v>-0.053452518796992976</v>
      </c>
      <c r="AF11">
        <v>-0.048914027067670673</v>
      </c>
      <c r="AG11">
        <v>0.19432011833333362</v>
      </c>
      <c r="AH11">
        <v>-0.048854228070174699</v>
      </c>
      <c r="AI11">
        <v>-0.028166157894734312</v>
      </c>
      <c r="AJ11">
        <v>-0.061513771929824657</v>
      </c>
      <c r="AK11">
        <v>-0.05925742105262799</v>
      </c>
      <c r="AL11">
        <v>-0.054881492948055666</v>
      </c>
      <c r="AM11">
        <v>-0.060098079922028091</v>
      </c>
      <c r="AN11">
        <v>-0.054796753697972989</v>
      </c>
      <c r="AO11">
        <v>-0.056337427588578848</v>
      </c>
      <c r="AP11">
        <v>-0.047503279704304902</v>
      </c>
      <c r="AQ11">
        <v>-0.064124496908599227</v>
      </c>
      <c r="AR11">
        <v>0.14610339666667116</v>
      </c>
      <c r="AS11">
        <v>-0.044312494929128476</v>
      </c>
      <c r="AT11">
        <v>0.16159232333333406</v>
      </c>
      <c r="AU11">
        <v>0.16088975333333622</v>
      </c>
      <c r="AV11">
        <v>0.15901504000000166</v>
      </c>
      <c r="AW11">
        <v>0.15721576666666515</v>
      </c>
    </row>
    <row r="12">
      <c r="A12">
        <v>11</v>
      </c>
      <c r="B12">
        <v>-0.053679860233918575</v>
      </c>
      <c r="C12">
        <v>-0.056221741228069888</v>
      </c>
      <c r="D12">
        <v>-0.047018481871347717</v>
      </c>
      <c r="E12">
        <v>-0.063378976608184701</v>
      </c>
      <c r="F12">
        <v>-0.042774856140349371</v>
      </c>
      <c r="G12">
        <v>-0.04839193391812735</v>
      </c>
      <c r="H12">
        <v>-0.035112543274854247</v>
      </c>
      <c r="I12">
        <v>-0.036681822807018705</v>
      </c>
      <c r="J12">
        <v>-0.066931457017544105</v>
      </c>
      <c r="K12">
        <v>-0.046229846198832192</v>
      </c>
      <c r="L12">
        <v>-0.037419274269009151</v>
      </c>
      <c r="M12">
        <v>-0.032479927777779416</v>
      </c>
      <c r="N12">
        <v>-0.045672230409357084</v>
      </c>
      <c r="O12">
        <v>-0.048862018713450972</v>
      </c>
      <c r="P12">
        <v>-0.050621046783621892</v>
      </c>
      <c r="Q12">
        <v>-0.044244552339177901</v>
      </c>
      <c r="R12">
        <v>-0.05064577894736999</v>
      </c>
      <c r="S12">
        <v>-0.052392337719295412</v>
      </c>
      <c r="T12">
        <v>-0.054802801169591575</v>
      </c>
      <c r="U12">
        <v>-0.050430813742693203</v>
      </c>
      <c r="V12">
        <v>-0.035403542160739931</v>
      </c>
      <c r="W12">
        <v>-0.049558301218709744</v>
      </c>
      <c r="X12">
        <v>-0.050769890151514119</v>
      </c>
      <c r="Y12">
        <v>-0.047545737648219344</v>
      </c>
      <c r="Z12">
        <v>-0.028950881578947651</v>
      </c>
      <c r="AA12">
        <v>-0.046546061111111925</v>
      </c>
      <c r="AB12">
        <v>-0.047218480409355834</v>
      </c>
      <c r="AC12">
        <v>-0.039205346783624861</v>
      </c>
      <c r="AD12">
        <v>-0.042085165162909277</v>
      </c>
      <c r="AE12">
        <v>-0.049938981203007771</v>
      </c>
      <c r="AF12">
        <v>-0.045130806265666124</v>
      </c>
      <c r="AG12">
        <v>0.21575611833333319</v>
      </c>
      <c r="AH12">
        <v>-0.045028790058479373</v>
      </c>
      <c r="AI12">
        <v>-0.028103511111110535</v>
      </c>
      <c r="AJ12">
        <v>-0.054750114035087449</v>
      </c>
      <c r="AK12">
        <v>-0.052211429824561506</v>
      </c>
      <c r="AL12">
        <v>-0.051897756621944069</v>
      </c>
      <c r="AM12">
        <v>-0.054641647173488295</v>
      </c>
      <c r="AN12">
        <v>-0.052281205538356801</v>
      </c>
      <c r="AO12">
        <v>-0.052083393876850792</v>
      </c>
      <c r="AP12">
        <v>-0.045435409610218969</v>
      </c>
      <c r="AQ12">
        <v>-0.058766667674730044</v>
      </c>
      <c r="AR12">
        <v>0.15956339666667141</v>
      </c>
      <c r="AS12">
        <v>-0.04231016397849352</v>
      </c>
      <c r="AT12">
        <v>0.17455365666666722</v>
      </c>
      <c r="AU12">
        <v>0.17634375333333452</v>
      </c>
      <c r="AV12">
        <v>0.17397070666666892</v>
      </c>
      <c r="AW12">
        <v>0.17316809999999805</v>
      </c>
    </row>
    <row r="13">
      <c r="A13">
        <v>12</v>
      </c>
      <c r="B13">
        <v>-0.049440387134504604</v>
      </c>
      <c r="C13">
        <v>-0.052464491228072063</v>
      </c>
      <c r="D13">
        <v>-0.04554992865497276</v>
      </c>
      <c r="E13">
        <v>-0.055366269005846291</v>
      </c>
      <c r="F13">
        <v>-0.035961133333331396</v>
      </c>
      <c r="G13">
        <v>-0.043351078362572792</v>
      </c>
      <c r="H13">
        <v>-0.035434577777778031</v>
      </c>
      <c r="I13">
        <v>-0.035135575438596689</v>
      </c>
      <c r="J13">
        <v>-0.063952787719298243</v>
      </c>
      <c r="K13">
        <v>-0.04015542923976767</v>
      </c>
      <c r="L13">
        <v>-0.033881460818715681</v>
      </c>
      <c r="M13">
        <v>-0.030811811695906854</v>
      </c>
      <c r="N13">
        <v>-0.04208328538011763</v>
      </c>
      <c r="O13">
        <v>-0.044671949707600689</v>
      </c>
      <c r="P13">
        <v>-0.047507567251459548</v>
      </c>
      <c r="Q13">
        <v>-0.042403183625728147</v>
      </c>
      <c r="R13">
        <v>-0.04917071578947585</v>
      </c>
      <c r="S13">
        <v>-0.049489017543859148</v>
      </c>
      <c r="T13">
        <v>-0.053286567251463524</v>
      </c>
      <c r="U13">
        <v>-0.048399320467837015</v>
      </c>
      <c r="V13">
        <v>-0.035210376811596333</v>
      </c>
      <c r="W13">
        <v>-0.048019673913042737</v>
      </c>
      <c r="X13">
        <v>-0.049222789855072335</v>
      </c>
      <c r="Y13">
        <v>-0.046643297101448766</v>
      </c>
      <c r="Z13">
        <v>-0.029866824561403327</v>
      </c>
      <c r="AA13">
        <v>-0.042978639766083404</v>
      </c>
      <c r="AB13">
        <v>-0.042539653801169308</v>
      </c>
      <c r="AC13">
        <v>-0.036889728654971421</v>
      </c>
      <c r="AD13">
        <v>-0.039813628822056302</v>
      </c>
      <c r="AE13">
        <v>-0.046923776942355389</v>
      </c>
      <c r="AF13">
        <v>-0.042344252130328996</v>
      </c>
      <c r="AG13">
        <v>0.23519811833333293</v>
      </c>
      <c r="AH13">
        <v>-0.04070468538011518</v>
      </c>
      <c r="AI13">
        <v>-0.029536530994151988</v>
      </c>
      <c r="AJ13">
        <v>-0.046490789473685012</v>
      </c>
      <c r="AK13">
        <v>-0.04516543859649147</v>
      </c>
      <c r="AL13">
        <v>-0.046421686962501596</v>
      </c>
      <c r="AM13">
        <v>-0.049683547758284874</v>
      </c>
      <c r="AN13">
        <v>-0.048269990712071831</v>
      </c>
      <c r="AO13">
        <v>-0.047829026831784915</v>
      </c>
      <c r="AP13">
        <v>-0.043866206182800127</v>
      </c>
      <c r="AQ13">
        <v>-0.054904171774191823</v>
      </c>
      <c r="AR13">
        <v>0.17451873000000262</v>
      </c>
      <c r="AS13">
        <v>-0.04180349969452557</v>
      </c>
      <c r="AT13">
        <v>0.19299865666666527</v>
      </c>
      <c r="AU13">
        <v>0.19279475333333451</v>
      </c>
      <c r="AV13">
        <v>0.18992304000000182</v>
      </c>
      <c r="AW13">
        <v>0.18862209999999813</v>
      </c>
    </row>
    <row r="14">
      <c r="A14">
        <v>13</v>
      </c>
      <c r="B14">
        <v>-0.045200580701752813</v>
      </c>
      <c r="C14">
        <v>-0.045716241228070942</v>
      </c>
      <c r="D14">
        <v>-0.044081708771930295</v>
      </c>
      <c r="E14">
        <v>-0.045857894736840876</v>
      </c>
      <c r="F14">
        <v>-0.034132410526313883</v>
      </c>
      <c r="G14">
        <v>-0.037811889473687188</v>
      </c>
      <c r="H14">
        <v>-0.033762612280701987</v>
      </c>
      <c r="I14">
        <v>-0.033090994736842738</v>
      </c>
      <c r="J14">
        <v>-0.058481451754385461</v>
      </c>
      <c r="K14">
        <v>-0.033582678947368549</v>
      </c>
      <c r="L14">
        <v>-0.029845314035089388</v>
      </c>
      <c r="M14">
        <v>-0.027149362280700196</v>
      </c>
      <c r="N14">
        <v>-0.038992673684209223</v>
      </c>
      <c r="O14">
        <v>-0.041478880701754761</v>
      </c>
      <c r="P14">
        <v>-0.043895421052630113</v>
      </c>
      <c r="Q14">
        <v>-0.040561814912278393</v>
      </c>
      <c r="R14">
        <v>-0.045701652631580103</v>
      </c>
      <c r="S14">
        <v>-0.046087364035088285</v>
      </c>
      <c r="T14">
        <v>-0.049278000000001043</v>
      </c>
      <c r="U14">
        <v>-0.045370827192984464</v>
      </c>
      <c r="V14">
        <v>-0.036013878129121935</v>
      </c>
      <c r="W14">
        <v>-0.047478046607379198</v>
      </c>
      <c r="X14">
        <v>-0.045681356225296454</v>
      </c>
      <c r="Y14">
        <v>-0.046239523221343504</v>
      </c>
      <c r="Z14">
        <v>-0.030284767543858671</v>
      </c>
      <c r="AA14">
        <v>-0.037417218421053278</v>
      </c>
      <c r="AB14">
        <v>-0.037362160526313914</v>
      </c>
      <c r="AC14">
        <v>-0.035072777192983295</v>
      </c>
      <c r="AD14">
        <v>-0.038539425814535733</v>
      </c>
      <c r="AE14">
        <v>-0.042911906015039136</v>
      </c>
      <c r="AF14">
        <v>-0.040555031328322499</v>
      </c>
      <c r="AG14">
        <v>0.25364311833333275</v>
      </c>
      <c r="AH14">
        <v>-0.035882247368418163</v>
      </c>
      <c r="AI14">
        <v>-0.038447217543859935</v>
      </c>
      <c r="AJ14">
        <v>-0.038231798245616844</v>
      </c>
      <c r="AK14">
        <v>-0.037122114035090803</v>
      </c>
      <c r="AL14">
        <v>-0.040945617303057347</v>
      </c>
      <c r="AM14">
        <v>-0.04223278167641098</v>
      </c>
      <c r="AN14">
        <v>-0.042763442552459452</v>
      </c>
      <c r="AO14">
        <v>-0.04158099312005703</v>
      </c>
      <c r="AP14">
        <v>-0.0432940027553812</v>
      </c>
      <c r="AQ14">
        <v>-0.050044675873651912</v>
      </c>
      <c r="AR14">
        <v>0.18897573000000278</v>
      </c>
      <c r="AS14">
        <v>-0.039302502077225299</v>
      </c>
      <c r="AT14">
        <v>0.21144365666666687</v>
      </c>
      <c r="AU14">
        <v>0.2077500866666675</v>
      </c>
      <c r="AV14">
        <v>0.20487837333333303</v>
      </c>
      <c r="AW14">
        <v>0.20307909999999829</v>
      </c>
    </row>
    <row r="15">
      <c r="A15">
        <v>14</v>
      </c>
      <c r="B15">
        <v>-0.038468440935671921</v>
      </c>
      <c r="C15">
        <v>-0.035976991228070077</v>
      </c>
      <c r="D15">
        <v>-0.039622155555555594</v>
      </c>
      <c r="E15">
        <v>-0.035352520467837323</v>
      </c>
      <c r="F15">
        <v>-0.025823021052628903</v>
      </c>
      <c r="G15">
        <v>-0.027287700584796681</v>
      </c>
      <c r="H15">
        <v>-0.028600980116957331</v>
      </c>
      <c r="I15">
        <v>-0.028055080701753887</v>
      </c>
      <c r="J15">
        <v>-0.050019115789472934</v>
      </c>
      <c r="K15">
        <v>-0.024018595321638969</v>
      </c>
      <c r="L15">
        <v>-0.023814833918128997</v>
      </c>
      <c r="M15">
        <v>-0.020495912865495569</v>
      </c>
      <c r="N15">
        <v>-0.032412728654971801</v>
      </c>
      <c r="O15">
        <v>-0.034796145029240222</v>
      </c>
      <c r="P15">
        <v>-0.036793608187133842</v>
      </c>
      <c r="Q15">
        <v>-0.035729446198828896</v>
      </c>
      <c r="R15">
        <v>-0.040238589473684527</v>
      </c>
      <c r="S15">
        <v>-0.041190377192982908</v>
      </c>
      <c r="T15">
        <v>-0.042776766081873419</v>
      </c>
      <c r="U15">
        <v>-0.040348667251461023</v>
      </c>
      <c r="V15">
        <v>-0.036319046113309383</v>
      </c>
      <c r="W15">
        <v>-0.042948419301710672</v>
      </c>
      <c r="X15">
        <v>-0.041641589262189527</v>
      </c>
      <c r="Y15">
        <v>-0.044838416007904058</v>
      </c>
      <c r="Z15">
        <v>-0.028708377192980805</v>
      </c>
      <c r="AA15">
        <v>-0.029363130409358007</v>
      </c>
      <c r="AB15">
        <v>-0.029692333918127645</v>
      </c>
      <c r="AC15">
        <v>-0.031261825730993564</v>
      </c>
      <c r="AD15">
        <v>-0.035271222807017111</v>
      </c>
      <c r="AE15">
        <v>-0.037404035087718057</v>
      </c>
      <c r="AF15">
        <v>-0.036273143859650858</v>
      </c>
      <c r="AG15">
        <v>0.27208811833333257</v>
      </c>
      <c r="AH15">
        <v>-0.028567142690057779</v>
      </c>
      <c r="AI15">
        <v>-0.035393570760236415</v>
      </c>
      <c r="AJ15">
        <v>-0.027480140350879978</v>
      </c>
      <c r="AK15">
        <v>-0.02858045614035376</v>
      </c>
      <c r="AL15">
        <v>-0.030484547643615301</v>
      </c>
      <c r="AM15">
        <v>-0.031292348927872027</v>
      </c>
      <c r="AN15">
        <v>-0.030775894392842673</v>
      </c>
      <c r="AO15">
        <v>-0.028852292741659014</v>
      </c>
      <c r="AP15">
        <v>-0.039730799327962529</v>
      </c>
      <c r="AQ15">
        <v>-0.044686846639780953</v>
      </c>
      <c r="AR15">
        <v>0.20692206333333552</v>
      </c>
      <c r="AS15">
        <v>-0.035306171126590513</v>
      </c>
      <c r="AT15">
        <v>0.22988865666666847</v>
      </c>
      <c r="AU15">
        <v>0.22469942000000209</v>
      </c>
      <c r="AV15">
        <v>0.22033203999999884</v>
      </c>
      <c r="AW15">
        <v>0.22002843333333111</v>
      </c>
    </row>
    <row r="16">
      <c r="A16">
        <v>15</v>
      </c>
      <c r="B16">
        <v>-0.029243634502920557</v>
      </c>
      <c r="C16">
        <v>-0.021751074561402461</v>
      </c>
      <c r="D16">
        <v>-0.032171602339179373</v>
      </c>
      <c r="E16">
        <v>-0.021357479532165158</v>
      </c>
      <c r="F16">
        <v>-0.020504631578945443</v>
      </c>
      <c r="G16">
        <v>-0.014769511695908122</v>
      </c>
      <c r="H16">
        <v>-0.02144501461988213</v>
      </c>
      <c r="I16">
        <v>-0.02152349999999803</v>
      </c>
      <c r="J16">
        <v>-0.041556779824562184</v>
      </c>
      <c r="K16">
        <v>-0.013956178362573013</v>
      </c>
      <c r="L16">
        <v>-0.017286020467835783</v>
      </c>
      <c r="M16">
        <v>-0.013842463450290055</v>
      </c>
      <c r="N16">
        <v>-0.024835783625730912</v>
      </c>
      <c r="O16">
        <v>-0.026618076023391168</v>
      </c>
      <c r="P16">
        <v>-0.026202461988305004</v>
      </c>
      <c r="Q16">
        <v>-0.029899744152045216</v>
      </c>
      <c r="R16">
        <v>-0.032781526315789122</v>
      </c>
      <c r="S16">
        <v>-0.03180672368421078</v>
      </c>
      <c r="T16">
        <v>-0.031290532163746221</v>
      </c>
      <c r="U16">
        <v>-0.03333250730993953</v>
      </c>
      <c r="V16">
        <v>-0.035627214097496918</v>
      </c>
      <c r="W16">
        <v>-0.039914458662710928</v>
      </c>
      <c r="X16">
        <v>-0.039595822299080652</v>
      </c>
      <c r="Y16">
        <v>-0.043935975461129928</v>
      </c>
      <c r="Z16">
        <v>-0.026134986842103913</v>
      </c>
      <c r="AA16">
        <v>-0.019813709064328222</v>
      </c>
      <c r="AB16">
        <v>-0.019031173976607363</v>
      </c>
      <c r="AC16">
        <v>-0.022465874269006036</v>
      </c>
      <c r="AD16">
        <v>-0.030507353132829707</v>
      </c>
      <c r="AE16">
        <v>-0.028406830827066187</v>
      </c>
      <c r="AF16">
        <v>-0.030495923057644703</v>
      </c>
      <c r="AG16">
        <v>0.29103145166666522</v>
      </c>
      <c r="AH16">
        <v>-0.018261038011695874</v>
      </c>
      <c r="AI16">
        <v>-0.031841257309944027</v>
      </c>
      <c r="AJ16">
        <v>-0.016230149122806736</v>
      </c>
      <c r="AK16">
        <v>-0.018044798245616889</v>
      </c>
      <c r="AL16">
        <v>-0.014539477984175875</v>
      </c>
      <c r="AM16">
        <v>-0.013871249512670047</v>
      </c>
      <c r="AN16">
        <v>-0.012806346233229959</v>
      </c>
      <c r="AO16">
        <v>-0.012135592363261338</v>
      </c>
      <c r="AP16">
        <v>-0.035668929233874991</v>
      </c>
      <c r="AQ16">
        <v>-0.039329017405909994</v>
      </c>
      <c r="AR16">
        <v>0.22337306333333729</v>
      </c>
      <c r="AS16">
        <v>-0.032306840175955642</v>
      </c>
      <c r="AT16">
        <v>0.2473366566666666</v>
      </c>
      <c r="AU16">
        <v>0.24065175333333499</v>
      </c>
      <c r="AV16">
        <v>0.2372817066666677</v>
      </c>
      <c r="AW16">
        <v>0.23598076666666579</v>
      </c>
    </row>
    <row r="17">
      <c r="A17">
        <v>16</v>
      </c>
      <c r="B17">
        <v>-0.012042828070171652</v>
      </c>
      <c r="C17">
        <v>-0.0050324912280697021</v>
      </c>
      <c r="D17">
        <v>-0.017741715789473034</v>
      </c>
      <c r="E17">
        <v>-0.001878771929824552</v>
      </c>
      <c r="F17">
        <v>-0.0062132421052627507</v>
      </c>
      <c r="G17">
        <v>0.0017366771929818725</v>
      </c>
      <c r="H17">
        <v>-0.010799382456140094</v>
      </c>
      <c r="I17">
        <v>-0.0100069192982426</v>
      </c>
      <c r="J17">
        <v>-0.031100443859649829</v>
      </c>
      <c r="K17">
        <v>0.0015899052631578314</v>
      </c>
      <c r="L17">
        <v>-0.0072675403508757341</v>
      </c>
      <c r="M17">
        <v>-0.0061920140350837372</v>
      </c>
      <c r="N17">
        <v>-0.010279838596492397</v>
      </c>
      <c r="O17">
        <v>-0.011460673684208444</v>
      </c>
      <c r="P17">
        <v>-0.0091306491228060338</v>
      </c>
      <c r="Q17">
        <v>-0.016094042105262218</v>
      </c>
      <c r="R17">
        <v>-0.018843796491228915</v>
      </c>
      <c r="S17">
        <v>-0.016939070175441273</v>
      </c>
      <c r="T17">
        <v>-0.014818964912283406</v>
      </c>
      <c r="U17">
        <v>-0.019337014035084366</v>
      </c>
      <c r="V17">
        <v>-0.035932382081684366</v>
      </c>
      <c r="W17">
        <v>-0.037378831357045783</v>
      </c>
      <c r="X17">
        <v>-0.038048722002637092</v>
      </c>
      <c r="Y17">
        <v>-0.042036534914357659</v>
      </c>
      <c r="Z17">
        <v>-0.019074596491225115</v>
      </c>
      <c r="AA17">
        <v>-0.0057776210526316873</v>
      </c>
      <c r="AB17">
        <v>-0.0043816807017531545</v>
      </c>
      <c r="AC17">
        <v>-0.008684589473682891</v>
      </c>
      <c r="AD17">
        <v>-0.022253816791980796</v>
      </c>
      <c r="AE17">
        <v>-0.018910959899749002</v>
      </c>
      <c r="AF17">
        <v>-0.022226035588975179</v>
      </c>
      <c r="AG17">
        <v>0.30847911833333086</v>
      </c>
      <c r="AH17">
        <v>-0.0049639333333306723</v>
      </c>
      <c r="AI17">
        <v>-0.019315943859650631</v>
      </c>
      <c r="AJ17">
        <v>0.0010021754385949322</v>
      </c>
      <c r="AK17">
        <v>-0.0010284736842134379</v>
      </c>
      <c r="AL17">
        <v>0.016360925008601868</v>
      </c>
      <c r="AM17">
        <v>0.015513849902536236</v>
      </c>
      <c r="AN17">
        <v>0.017127535259719551</v>
      </c>
      <c r="AO17">
        <v>0.017044108015133119</v>
      </c>
      <c r="AP17">
        <v>-0.030610392473121806</v>
      </c>
      <c r="AQ17">
        <v>-0.034968188172040726</v>
      </c>
      <c r="AR17">
        <v>0.23832839666667027</v>
      </c>
      <c r="AS17">
        <v>-0.029805842558653595</v>
      </c>
      <c r="AT17">
        <v>0.26428598999999942</v>
      </c>
      <c r="AU17">
        <v>0.25610575333333685</v>
      </c>
      <c r="AV17">
        <v>0.25323403999999883</v>
      </c>
      <c r="AW17">
        <v>0.25342843333333143</v>
      </c>
    </row>
    <row r="18">
      <c r="A18">
        <v>17</v>
      </c>
      <c r="B18">
        <v>0.01911631169590855</v>
      </c>
      <c r="C18">
        <v>0.024647425438597992</v>
      </c>
      <c r="D18">
        <v>0.009150837426899372</v>
      </c>
      <c r="E18">
        <v>0.028567269005847606</v>
      </c>
      <c r="F18">
        <v>0.013562147368421762</v>
      </c>
      <c r="G18">
        <v>0.024723866081870938</v>
      </c>
      <c r="H18">
        <v>0.0083209163742701264</v>
      </c>
      <c r="I18">
        <v>0.0099843280701774617</v>
      </c>
      <c r="J18">
        <v>-0.012667774561403888</v>
      </c>
      <c r="K18">
        <v>0.023616655555555255</v>
      </c>
      <c r="L18">
        <v>0.012720939766085237</v>
      </c>
      <c r="M18">
        <v>0.0079391020467882711</v>
      </c>
      <c r="N18">
        <v>0.013748106432750262</v>
      </c>
      <c r="O18">
        <v>0.016159728654972838</v>
      </c>
      <c r="P18">
        <v>0.018908497076022712</v>
      </c>
      <c r="Q18">
        <v>0.008678993274855884</v>
      </c>
      <c r="R18">
        <v>0.0095509333333350099</v>
      </c>
      <c r="S18">
        <v>0.013880916666664689</v>
      </c>
      <c r="T18">
        <v>0.014613935672512568</v>
      </c>
      <c r="U18">
        <v>0.0096138125731002333</v>
      </c>
      <c r="V18">
        <v>-0.033744883399208447</v>
      </c>
      <c r="W18">
        <v>-0.037335537384713291</v>
      </c>
      <c r="X18">
        <v>-0.037498621706193447</v>
      </c>
      <c r="Y18">
        <v>-0.040137094367587167</v>
      </c>
      <c r="Z18">
        <v>-0.0010472061403472566</v>
      </c>
      <c r="AA18">
        <v>0.017730466959061886</v>
      </c>
      <c r="AB18">
        <v>0.020736479239765515</v>
      </c>
      <c r="AC18">
        <v>0.014568361988306577</v>
      </c>
      <c r="AD18">
        <v>-0.010011947117794406</v>
      </c>
      <c r="AE18">
        <v>-0.0049287556390975595</v>
      </c>
      <c r="AF18">
        <v>-0.0099681481203024447</v>
      </c>
      <c r="AG18">
        <v>0.32492978499999836</v>
      </c>
      <c r="AH18">
        <v>0.017306171345030208</v>
      </c>
      <c r="AI18">
        <v>0.0051737029239742327</v>
      </c>
      <c r="AJ18">
        <v>0.027706166666666476</v>
      </c>
      <c r="AK18">
        <v>0.027453517543856165</v>
      </c>
      <c r="AL18">
        <v>0.07168832800137892</v>
      </c>
      <c r="AM18">
        <v>0.07281561598440689</v>
      </c>
      <c r="AN18">
        <v>0.070491416752668457</v>
      </c>
      <c r="AO18">
        <v>0.071149475060197531</v>
      </c>
      <c r="AP18">
        <v>-0.030038189045702879</v>
      </c>
      <c r="AQ18">
        <v>-0.031105692271506058</v>
      </c>
      <c r="AR18">
        <v>0.25178806333333625</v>
      </c>
      <c r="AS18">
        <v>-0.028800511608016777</v>
      </c>
      <c r="AT18">
        <v>0.28073698999999941</v>
      </c>
      <c r="AU18">
        <v>0.27106108666666984</v>
      </c>
      <c r="AV18">
        <v>0.26918637333333351</v>
      </c>
      <c r="AW18">
        <v>0.26888243333333328</v>
      </c>
    </row>
    <row r="19">
      <c r="A19">
        <v>18</v>
      </c>
      <c r="B19">
        <v>0.077693451461991359</v>
      </c>
      <c r="C19">
        <v>0.079253008771930311</v>
      </c>
      <c r="D19">
        <v>0.064957057309941391</v>
      </c>
      <c r="E19">
        <v>0.085932976608185996</v>
      </c>
      <c r="F19">
        <v>0.052280870175437144</v>
      </c>
      <c r="G19">
        <v>0.066156054970759826</v>
      </c>
      <c r="H19">
        <v>0.047381548538012908</v>
      </c>
      <c r="I19">
        <v>0.051411575438597978</v>
      </c>
      <c r="J19">
        <v>0.024708228070174698</v>
      </c>
      <c r="K19">
        <v>0.065085405847954192</v>
      </c>
      <c r="L19">
        <v>0.050157419883044341</v>
      </c>
      <c r="M19">
        <v>0.041013551461993814</v>
      </c>
      <c r="N19">
        <v>0.062701384795323278</v>
      </c>
      <c r="O19">
        <v>0.06770846432748634</v>
      </c>
      <c r="P19">
        <v>0.069879309941519807</v>
      </c>
      <c r="Q19">
        <v>0.060870028654971264</v>
      </c>
      <c r="R19">
        <v>0.067856329824563133</v>
      </c>
      <c r="S19">
        <v>0.073116236842103888</v>
      </c>
      <c r="T19">
        <v>0.073458836257310978</v>
      </c>
      <c r="U19">
        <v>0.068973972514623227</v>
      </c>
      <c r="V19">
        <v>-0.032056051383397843</v>
      </c>
      <c r="W19">
        <v>-0.032307243412383002</v>
      </c>
      <c r="X19">
        <v>-0.031464521409752422</v>
      </c>
      <c r="Y19">
        <v>-0.034747987154148063</v>
      </c>
      <c r="Z19">
        <v>0.038416184210529281</v>
      </c>
      <c r="AA19">
        <v>0.065166888304091231</v>
      </c>
      <c r="AB19">
        <v>0.068287639181287219</v>
      </c>
      <c r="AC19">
        <v>0.057263313450294007</v>
      </c>
      <c r="AD19">
        <v>0.01469258922305805</v>
      </c>
      <c r="AE19">
        <v>0.020519115288221812</v>
      </c>
      <c r="AF19">
        <v>0.017245072681703277</v>
      </c>
      <c r="AG19">
        <v>0.34237778499999827</v>
      </c>
      <c r="AH19">
        <v>0.063006609356726528</v>
      </c>
      <c r="AI19">
        <v>0.050102349707598748</v>
      </c>
      <c r="AJ19">
        <v>0.077840491228069908</v>
      </c>
      <c r="AK19">
        <v>0.076873175438592511</v>
      </c>
      <c r="AL19">
        <v>0.17636839766081813</v>
      </c>
      <c r="AM19">
        <v>0.18196271539961195</v>
      </c>
      <c r="AN19">
        <v>0.17470363157895008</v>
      </c>
      <c r="AO19">
        <v>0.1771001754385928</v>
      </c>
      <c r="AP19">
        <v>-0.028468985618280485</v>
      </c>
      <c r="AQ19">
        <v>-0.025747863037633323</v>
      </c>
      <c r="AR19">
        <v>0.26873739666666907</v>
      </c>
      <c r="AS19">
        <v>-0.025801180657383682</v>
      </c>
      <c r="AT19">
        <v>0.29818499000000109</v>
      </c>
      <c r="AU19">
        <v>0.28651475333333565</v>
      </c>
      <c r="AV19">
        <v>0.28414170666666649</v>
      </c>
      <c r="AW19">
        <v>0.2853334333333315</v>
      </c>
    </row>
    <row r="20">
      <c r="A20">
        <v>19</v>
      </c>
      <c r="B20">
        <v>0.18412792456140359</v>
      </c>
      <c r="C20">
        <v>0.18520525877193172</v>
      </c>
      <c r="D20">
        <v>0.17609827719298288</v>
      </c>
      <c r="E20">
        <v>0.1971380175438604</v>
      </c>
      <c r="F20">
        <v>0.13088059298245369</v>
      </c>
      <c r="G20">
        <v>0.14597357719298287</v>
      </c>
      <c r="H20">
        <v>0.12582451403508976</v>
      </c>
      <c r="I20">
        <v>0.12823315614035202</v>
      </c>
      <c r="J20">
        <v>0.095484564035084318</v>
      </c>
      <c r="K20">
        <v>0.13845915614035142</v>
      </c>
      <c r="L20">
        <v>0.12248956666667254</v>
      </c>
      <c r="M20">
        <v>0.10848533421053297</v>
      </c>
      <c r="N20">
        <v>0.16001066315789636</v>
      </c>
      <c r="O20">
        <v>0.16561886666667114</v>
      </c>
      <c r="P20">
        <v>0.17319378947368058</v>
      </c>
      <c r="Q20">
        <v>0.16041973070175608</v>
      </c>
      <c r="R20">
        <v>0.18249339298245815</v>
      </c>
      <c r="S20">
        <v>0.19067722368420803</v>
      </c>
      <c r="T20">
        <v>0.19212540350877205</v>
      </c>
      <c r="U20">
        <v>0.18616146578947834</v>
      </c>
      <c r="V20">
        <v>-0.024385219367589528</v>
      </c>
      <c r="W20">
        <v>-0.020798282773384358</v>
      </c>
      <c r="X20">
        <v>-0.020943754446641094</v>
      </c>
      <c r="Y20">
        <v>-0.024373879940711163</v>
      </c>
      <c r="Z20">
        <v>0.11875724122807441</v>
      </c>
      <c r="AA20">
        <v>0.15746930964912131</v>
      </c>
      <c r="AB20">
        <v>0.16020613245614257</v>
      </c>
      <c r="AC20">
        <v>0.14133459824561534</v>
      </c>
      <c r="AD20">
        <v>0.064821458897245776</v>
      </c>
      <c r="AE20">
        <v>0.073385319548872729</v>
      </c>
      <c r="AF20">
        <v>0.070380960150375316</v>
      </c>
      <c r="AG20">
        <v>0.36580811833333193</v>
      </c>
      <c r="AH20">
        <v>0.15108038070175489</v>
      </c>
      <c r="AI20">
        <v>0.1379029964912224</v>
      </c>
      <c r="AJ20">
        <v>0.16984981578947256</v>
      </c>
      <c r="AK20">
        <v>0.1681678333333263</v>
      </c>
      <c r="AL20">
        <v>0.37726113398692718</v>
      </c>
      <c r="AM20">
        <v>0.38931681481481561</v>
      </c>
      <c r="AN20">
        <v>0.37712284640523386</v>
      </c>
      <c r="AO20">
        <v>0.38026054248365604</v>
      </c>
      <c r="AP20">
        <v>-0.024407115524192946</v>
      </c>
      <c r="AQ20">
        <v>-0.018894367137095358</v>
      </c>
      <c r="AR20">
        <v>0.2886780633333359</v>
      </c>
      <c r="AS20">
        <v>-0.0193121830400802</v>
      </c>
      <c r="AT20">
        <v>0.32011965666666775</v>
      </c>
      <c r="AU20">
        <v>0.30645508666666821</v>
      </c>
      <c r="AV20">
        <v>0.30258670666666632</v>
      </c>
      <c r="AW20">
        <v>0.30377843333333132</v>
      </c>
    </row>
    <row r="21">
      <c r="A21">
        <v>20</v>
      </c>
      <c r="B21">
        <v>0.38428306432748727</v>
      </c>
      <c r="C21">
        <v>0.38188684210526525</v>
      </c>
      <c r="D21">
        <v>0.38793916374269344</v>
      </c>
      <c r="E21">
        <v>0.40654972514619914</v>
      </c>
      <c r="F21">
        <v>0.27777631578947215</v>
      </c>
      <c r="G21">
        <v>0.29309009941520259</v>
      </c>
      <c r="H21">
        <v>0.27705014619883173</v>
      </c>
      <c r="I21">
        <v>0.2773390701754419</v>
      </c>
      <c r="J21">
        <v>0.23056889999999797</v>
      </c>
      <c r="K21">
        <v>0.27464557309941462</v>
      </c>
      <c r="L21">
        <v>0.25813304678363203</v>
      </c>
      <c r="M21">
        <v>0.23777278362573817</v>
      </c>
      <c r="N21">
        <v>0.34306360818713699</v>
      </c>
      <c r="O21">
        <v>0.35176593567251935</v>
      </c>
      <c r="P21">
        <v>0.3672372690058463</v>
      </c>
      <c r="Q21">
        <v>0.35269276608187106</v>
      </c>
      <c r="R21">
        <v>0.3968327894736845</v>
      </c>
      <c r="S21">
        <v>0.41043321052631399</v>
      </c>
      <c r="T21">
        <v>0.42046463742690143</v>
      </c>
      <c r="U21">
        <v>0.40654129239766412</v>
      </c>
      <c r="V21">
        <v>-0.010233387351778589</v>
      </c>
      <c r="W21">
        <v>-0.0013133221343863966</v>
      </c>
      <c r="X21">
        <v>-0.0019483208168651345</v>
      </c>
      <c r="Y21">
        <v>-0.0055251060606060776</v>
      </c>
      <c r="Z21">
        <v>0.27287863157895309</v>
      </c>
      <c r="AA21">
        <v>0.32654273099414866</v>
      </c>
      <c r="AB21">
        <v>0.33039129239766396</v>
      </c>
      <c r="AC21">
        <v>0.29818888304093605</v>
      </c>
      <c r="AD21">
        <v>0.15782199523809837</v>
      </c>
      <c r="AE21">
        <v>0.17161619047619148</v>
      </c>
      <c r="AF21">
        <v>0.16838318095237703</v>
      </c>
      <c r="AG21">
        <v>0.3892384516666656</v>
      </c>
      <c r="AH21">
        <v>0.31542681871344946</v>
      </c>
      <c r="AI21">
        <v>0.30097897660818163</v>
      </c>
      <c r="AJ21">
        <v>0.33663580701754192</v>
      </c>
      <c r="AK21">
        <v>0.33274382456139584</v>
      </c>
      <c r="AL21">
        <v>0.7521348703130375</v>
      </c>
      <c r="AM21">
        <v>0.76865758089668645</v>
      </c>
      <c r="AN21">
        <v>0.75152872789818304</v>
      </c>
      <c r="AO21">
        <v>0.7529152428620538</v>
      </c>
      <c r="AP21">
        <v>-0.017852578763440263</v>
      </c>
      <c r="AQ21">
        <v>-0.011043871236559255</v>
      </c>
      <c r="AR21">
        <v>0.30712306333333572</v>
      </c>
      <c r="AS21">
        <v>-0.013820185422778408</v>
      </c>
      <c r="AT21">
        <v>0.341056990000002</v>
      </c>
      <c r="AU21">
        <v>0.32589708666666795</v>
      </c>
      <c r="AV21">
        <v>0.32103170666666614</v>
      </c>
      <c r="AW21">
        <v>0.32122643333333123</v>
      </c>
    </row>
    <row r="22">
      <c r="A22">
        <v>21</v>
      </c>
      <c r="B22">
        <v>0.75792020409357086</v>
      </c>
      <c r="C22">
        <v>0.74208009210526704</v>
      </c>
      <c r="D22">
        <v>0.77824705029240171</v>
      </c>
      <c r="E22">
        <v>0.78894543274853568</v>
      </c>
      <c r="F22">
        <v>0.55428537192982397</v>
      </c>
      <c r="G22">
        <v>0.56234228830409272</v>
      </c>
      <c r="H22">
        <v>0.55938477836257583</v>
      </c>
      <c r="I22">
        <v>0.55655665087719619</v>
      </c>
      <c r="J22">
        <v>0.47981256929824312</v>
      </c>
      <c r="K22">
        <v>0.52299699005848055</v>
      </c>
      <c r="L22">
        <v>0.51142552690059162</v>
      </c>
      <c r="M22">
        <v>0.47673289970761168</v>
      </c>
      <c r="N22">
        <v>0.68065588654971165</v>
      </c>
      <c r="O22">
        <v>0.69544300467836706</v>
      </c>
      <c r="P22">
        <v>0.72479308187134173</v>
      </c>
      <c r="Q22">
        <v>0.70897646812865389</v>
      </c>
      <c r="R22">
        <v>0.7941265192982474</v>
      </c>
      <c r="S22">
        <v>0.81563586403508204</v>
      </c>
      <c r="T22">
        <v>0.84073120467836304</v>
      </c>
      <c r="U22">
        <v>0.8128661190058537</v>
      </c>
      <c r="V22">
        <v>0.0173784446640326</v>
      </c>
      <c r="W22">
        <v>0.029637638504613761</v>
      </c>
      <c r="X22">
        <v>0.029509446146242624</v>
      </c>
      <c r="Y22">
        <v>0.02728200115283208</v>
      </c>
      <c r="Z22">
        <v>0.56159802192983133</v>
      </c>
      <c r="AA22">
        <v>0.63868915233917534</v>
      </c>
      <c r="AB22">
        <v>0.64414778567251574</v>
      </c>
      <c r="AC22">
        <v>0.59113716783625669</v>
      </c>
      <c r="AD22">
        <v>0.33008619824561514</v>
      </c>
      <c r="AE22">
        <v>0.35260006140350875</v>
      </c>
      <c r="AF22">
        <v>0.34814140175438268</v>
      </c>
      <c r="AG22">
        <v>0.41167145166666508</v>
      </c>
      <c r="AH22">
        <v>0.61486992339181157</v>
      </c>
      <c r="AI22">
        <v>0.60413695672513867</v>
      </c>
      <c r="AJ22">
        <v>0.64101113157894751</v>
      </c>
      <c r="AK22">
        <v>0.62992414912280026</v>
      </c>
      <c r="AL22">
        <v>1.4241219399724798</v>
      </c>
      <c r="AM22">
        <v>1.4416223469785585</v>
      </c>
      <c r="AN22">
        <v>1.4160686093911306</v>
      </c>
      <c r="AO22">
        <v>1.4132112765737812</v>
      </c>
      <c r="AP22">
        <v>-0.012295375336018211</v>
      </c>
      <c r="AQ22">
        <v>-0.0061843753360211196</v>
      </c>
      <c r="AR22">
        <v>0.32257706333333758</v>
      </c>
      <c r="AS22">
        <v>-0.010322187805476446</v>
      </c>
      <c r="AT22">
        <v>0.36149598999999988</v>
      </c>
      <c r="AU22">
        <v>0.34484075333333664</v>
      </c>
      <c r="AV22">
        <v>0.3404737066666641</v>
      </c>
      <c r="AW22">
        <v>0.33917276666666396</v>
      </c>
    </row>
    <row r="23">
      <c r="A23">
        <v>22</v>
      </c>
      <c r="B23">
        <v>1.4271750105263177</v>
      </c>
      <c r="C23">
        <v>1.382437342105268</v>
      </c>
      <c r="D23">
        <v>1.4711519368421104</v>
      </c>
      <c r="E23">
        <v>1.4629704736842086</v>
      </c>
      <c r="F23">
        <v>1.0566204280701736</v>
      </c>
      <c r="G23">
        <v>1.0504414771929813</v>
      </c>
      <c r="H23">
        <v>1.0725304105263191</v>
      </c>
      <c r="I23">
        <v>1.065089898245617</v>
      </c>
      <c r="J23">
        <v>0.94042557192982379</v>
      </c>
      <c r="K23">
        <v>0.97573840701754477</v>
      </c>
      <c r="L23">
        <v>0.97409300701755086</v>
      </c>
      <c r="M23">
        <v>0.91509801578948569</v>
      </c>
      <c r="N23">
        <v>1.2854504982456163</v>
      </c>
      <c r="O23">
        <v>1.3093137403508823</v>
      </c>
      <c r="P23">
        <v>1.3615155614035075</v>
      </c>
      <c r="Q23">
        <v>1.3434301701754361</v>
      </c>
      <c r="R23">
        <v>1.4950142491228107</v>
      </c>
      <c r="S23">
        <v>1.5294175175438571</v>
      </c>
      <c r="T23">
        <v>1.5865261052631574</v>
      </c>
      <c r="U23">
        <v>1.5287669456140396</v>
      </c>
      <c r="V23">
        <v>0.069915610013177698</v>
      </c>
      <c r="W23">
        <v>0.08501559914361323</v>
      </c>
      <c r="X23">
        <v>0.086391546442683875</v>
      </c>
      <c r="Y23">
        <v>0.087507441699605337</v>
      </c>
      <c r="Z23">
        <v>1.0776390789473762</v>
      </c>
      <c r="AA23">
        <v>1.1966022403508703</v>
      </c>
      <c r="AB23">
        <v>1.2051666122807028</v>
      </c>
      <c r="AC23">
        <v>1.118884452631578</v>
      </c>
      <c r="AD23">
        <v>0.64691873458646576</v>
      </c>
      <c r="AE23">
        <v>0.68513159899749532</v>
      </c>
      <c r="AF23">
        <v>0.6809426225563886</v>
      </c>
      <c r="AG23">
        <v>0.42911911833333249</v>
      </c>
      <c r="AH23">
        <v>1.153100694736839</v>
      </c>
      <c r="AI23">
        <v>1.1440882701754322</v>
      </c>
      <c r="AJ23">
        <v>1.181681122807019</v>
      </c>
      <c r="AK23">
        <v>1.1584138070175349</v>
      </c>
      <c r="AL23">
        <v>2.554242009631924</v>
      </c>
      <c r="AM23">
        <v>2.5607554463937614</v>
      </c>
      <c r="AN23">
        <v>2.52229049088408</v>
      </c>
      <c r="AO23">
        <v>2.5151893102855105</v>
      </c>
      <c r="AP23">
        <v>-0.011224505241933969</v>
      </c>
      <c r="AQ23">
        <v>-0.0033192127688188577</v>
      </c>
      <c r="AR23">
        <v>0.33803073000000339</v>
      </c>
      <c r="AS23">
        <v>-0.010812523521506634</v>
      </c>
      <c r="AT23">
        <v>0.37794699000000165</v>
      </c>
      <c r="AU23">
        <v>0.35879942000000398</v>
      </c>
      <c r="AV23">
        <v>0.356426039999997</v>
      </c>
      <c r="AW23">
        <v>0.35263276666666243</v>
      </c>
    </row>
    <row r="24">
      <c r="A24">
        <v>23</v>
      </c>
      <c r="B24">
        <v>2.552069816959067</v>
      </c>
      <c r="C24">
        <v>2.4500195921052672</v>
      </c>
      <c r="D24">
        <v>2.6221894900584815</v>
      </c>
      <c r="E24">
        <v>2.5906418479532132</v>
      </c>
      <c r="F24">
        <v>1.9268574842105242</v>
      </c>
      <c r="G24">
        <v>1.8964723327485373</v>
      </c>
      <c r="H24">
        <v>1.9565693760233955</v>
      </c>
      <c r="I24">
        <v>1.9385338122807063</v>
      </c>
      <c r="J24">
        <v>1.7485015745614003</v>
      </c>
      <c r="K24">
        <v>1.7639784906432769</v>
      </c>
      <c r="L24">
        <v>1.7812324871345115</v>
      </c>
      <c r="M24">
        <v>1.675502131871359</v>
      </c>
      <c r="N24">
        <v>2.3075001099415235</v>
      </c>
      <c r="O24">
        <v>2.3354538093567303</v>
      </c>
      <c r="P24">
        <v>2.4309467076023363</v>
      </c>
      <c r="Q24">
        <v>2.4041115388888858</v>
      </c>
      <c r="R24">
        <v>2.6655006456140402</v>
      </c>
      <c r="S24">
        <v>2.7122991710526279</v>
      </c>
      <c r="T24">
        <v>2.8233556725146212</v>
      </c>
      <c r="U24">
        <v>2.7122721055555612</v>
      </c>
      <c r="V24">
        <v>0.1703097753623215</v>
      </c>
      <c r="W24">
        <v>0.19273755978261242</v>
      </c>
      <c r="X24">
        <v>0.19511864673912704</v>
      </c>
      <c r="Y24">
        <v>0.20157221557971283</v>
      </c>
      <c r="Z24">
        <v>1.9446324692982548</v>
      </c>
      <c r="AA24">
        <v>2.1438533283625656</v>
      </c>
      <c r="AB24">
        <v>2.1610067722222226</v>
      </c>
      <c r="AC24">
        <v>2.0205160707602339</v>
      </c>
      <c r="AD24">
        <v>1.2224792709273178</v>
      </c>
      <c r="AE24">
        <v>1.2833701365914809</v>
      </c>
      <c r="AF24">
        <v>1.277955510025059</v>
      </c>
      <c r="AG24">
        <v>0.44856078499999974</v>
      </c>
      <c r="AH24">
        <v>2.0706991327485351</v>
      </c>
      <c r="AI24">
        <v>2.0589205836257243</v>
      </c>
      <c r="AJ24">
        <v>2.0992267807017555</v>
      </c>
      <c r="AK24">
        <v>2.0563014649122699</v>
      </c>
      <c r="AL24">
        <v>4.3030157459580334</v>
      </c>
      <c r="AM24">
        <v>4.2641448791422984</v>
      </c>
      <c r="AN24">
        <v>4.2152610390436962</v>
      </c>
      <c r="AO24">
        <v>4.1944443439972385</v>
      </c>
      <c r="AP24">
        <v>-0.010652635147847533</v>
      </c>
      <c r="AQ24">
        <v>-0.0024480502016146488</v>
      </c>
      <c r="AR24">
        <v>0.35248773000000355</v>
      </c>
      <c r="AS24">
        <v>-0.010804192570871507</v>
      </c>
      <c r="AT24">
        <v>0.39389932333333633</v>
      </c>
      <c r="AU24">
        <v>0.37275775333333883</v>
      </c>
      <c r="AV24">
        <v>0.37038437333333007</v>
      </c>
      <c r="AW24">
        <v>0.36808643333333002</v>
      </c>
    </row>
    <row r="25">
      <c r="A25">
        <v>24</v>
      </c>
      <c r="B25">
        <v>4.2851499567251476</v>
      </c>
      <c r="C25">
        <v>4.0799238421052699</v>
      </c>
      <c r="D25">
        <v>4.3659583766081891</v>
      </c>
      <c r="E25">
        <v>4.3110442222222165</v>
      </c>
      <c r="F25">
        <v>3.3100635403508729</v>
      </c>
      <c r="G25">
        <v>3.2504871883040938</v>
      </c>
      <c r="H25">
        <v>3.3600576748538042</v>
      </c>
      <c r="I25">
        <v>3.3209587263157943</v>
      </c>
      <c r="J25">
        <v>3.0735349105263126</v>
      </c>
      <c r="K25">
        <v>3.0467429076023418</v>
      </c>
      <c r="L25">
        <v>3.0953586339181349</v>
      </c>
      <c r="M25">
        <v>2.9065015812865633</v>
      </c>
      <c r="N25">
        <v>3.8978533883040978</v>
      </c>
      <c r="O25">
        <v>3.913447211695912</v>
      </c>
      <c r="P25">
        <v>4.0741655204678349</v>
      </c>
      <c r="Q25">
        <v>4.0216312409356707</v>
      </c>
      <c r="R25">
        <v>4.4337030421052681</v>
      </c>
      <c r="S25">
        <v>4.491401491228066</v>
      </c>
      <c r="T25">
        <v>4.6868149064327493</v>
      </c>
      <c r="U25">
        <v>4.4880095988304181</v>
      </c>
      <c r="V25">
        <v>0.36791394071146577</v>
      </c>
      <c r="W25">
        <v>0.40066018708827933</v>
      </c>
      <c r="X25">
        <v>0.40205308036890131</v>
      </c>
      <c r="Y25">
        <v>0.42181998945981647</v>
      </c>
      <c r="Z25">
        <v>3.2687618596491319</v>
      </c>
      <c r="AA25">
        <v>3.6180320830409265</v>
      </c>
      <c r="AB25">
        <v>3.6517509321637451</v>
      </c>
      <c r="AC25">
        <v>3.4346180222222209</v>
      </c>
      <c r="AD25">
        <v>2.2048258072681701</v>
      </c>
      <c r="AE25">
        <v>2.29288134085213</v>
      </c>
      <c r="AF25">
        <v>2.2867393974937311</v>
      </c>
      <c r="AG25">
        <v>0.47149245166666631</v>
      </c>
      <c r="AH25">
        <v>3.5107382374268958</v>
      </c>
      <c r="AI25">
        <v>3.4787458970760152</v>
      </c>
      <c r="AJ25">
        <v>3.527747438596494</v>
      </c>
      <c r="AK25">
        <v>3.458184789473675</v>
      </c>
      <c r="AL25">
        <v>6.7292674822841398</v>
      </c>
      <c r="AM25">
        <v>6.5861876452241699</v>
      </c>
      <c r="AN25">
        <v>6.5298765872033098</v>
      </c>
      <c r="AO25">
        <v>6.4878667110423009</v>
      </c>
      <c r="AP25">
        <v>-0.0070894317204288626</v>
      </c>
      <c r="AQ25">
        <v>0.001912779032254619</v>
      </c>
      <c r="AR25">
        <v>0.36893873000000177</v>
      </c>
      <c r="AS25">
        <v>-0.0068078616202367215</v>
      </c>
      <c r="AT25">
        <v>0.41284265666667075</v>
      </c>
      <c r="AU25">
        <v>0.38821142000000464</v>
      </c>
      <c r="AV25">
        <v>0.38583803999999589</v>
      </c>
      <c r="AW25">
        <v>0.3840387666666647</v>
      </c>
    </row>
    <row r="26">
      <c r="A26">
        <v>25</v>
      </c>
      <c r="B26">
        <v>6.6787587631578962</v>
      </c>
      <c r="C26">
        <v>6.3085414254386052</v>
      </c>
      <c r="D26">
        <v>6.7268852631578984</v>
      </c>
      <c r="E26">
        <v>6.675524596491222</v>
      </c>
      <c r="F26">
        <v>5.2860005964912222</v>
      </c>
      <c r="G26">
        <v>5.2027167105263139</v>
      </c>
      <c r="H26">
        <v>5.3647519736842124</v>
      </c>
      <c r="I26">
        <v>5.2971119736842169</v>
      </c>
      <c r="J26">
        <v>5.0321772464912229</v>
      </c>
      <c r="K26">
        <v>4.9317099912280735</v>
      </c>
      <c r="L26">
        <v>5.0301327807017628</v>
      </c>
      <c r="M26">
        <v>4.6993243640351023</v>
      </c>
      <c r="N26">
        <v>6.1128423333333348</v>
      </c>
      <c r="O26">
        <v>6.0781892807017623</v>
      </c>
      <c r="P26">
        <v>6.3330469999999988</v>
      </c>
      <c r="Q26">
        <v>6.2333772763157889</v>
      </c>
      <c r="R26">
        <v>6.8300307719298328</v>
      </c>
      <c r="S26">
        <v>6.8831754780701715</v>
      </c>
      <c r="T26">
        <v>7.2023281403508772</v>
      </c>
      <c r="U26">
        <v>6.8679440921052723</v>
      </c>
      <c r="V26">
        <v>0.73600943939393915</v>
      </c>
      <c r="W26">
        <v>0.79053981439394327</v>
      </c>
      <c r="X26">
        <v>0.78695618066534401</v>
      </c>
      <c r="Y26">
        <v>0.83249976333992137</v>
      </c>
      <c r="Z26">
        <v>5.0739555833333423</v>
      </c>
      <c r="AA26">
        <v>5.6744728377192892</v>
      </c>
      <c r="AB26">
        <v>5.7461930921052655</v>
      </c>
      <c r="AC26">
        <v>5.427991640350875</v>
      </c>
      <c r="AD26">
        <v>3.7385266769423531</v>
      </c>
      <c r="AE26">
        <v>3.8492605451127826</v>
      </c>
      <c r="AF26">
        <v>3.8453826182957336</v>
      </c>
      <c r="AG26">
        <v>0.49442411833333111</v>
      </c>
      <c r="AH26">
        <v>5.5445053421052588</v>
      </c>
      <c r="AI26">
        <v>5.4593975438596409</v>
      </c>
      <c r="AJ26">
        <v>5.5280617631578988</v>
      </c>
      <c r="AK26">
        <v>5.4218914473684094</v>
      </c>
      <c r="AL26">
        <v>9.7342915519435813</v>
      </c>
      <c r="AM26">
        <v>9.4077400779727078</v>
      </c>
      <c r="AN26">
        <v>9.3529744686962584</v>
      </c>
      <c r="AO26">
        <v>9.2802997447540303</v>
      </c>
      <c r="AP26">
        <v>-0.0010338949596757629</v>
      </c>
      <c r="AQ26">
        <v>0.008267608266123716</v>
      </c>
      <c r="AR26">
        <v>0.38588806333333636</v>
      </c>
      <c r="AS26">
        <v>-0.0013158640029331536</v>
      </c>
      <c r="AT26">
        <v>0.43427865666666854</v>
      </c>
      <c r="AU26">
        <v>0.40615775333333559</v>
      </c>
      <c r="AV26">
        <v>0.40278770666666119</v>
      </c>
      <c r="AW26">
        <v>0.40098809999999752</v>
      </c>
    </row>
    <row r="27">
      <c r="A27">
        <v>26</v>
      </c>
      <c r="B27">
        <v>9.6302029029239797</v>
      </c>
      <c r="C27">
        <v>9.0306860087719389</v>
      </c>
      <c r="D27">
        <v>9.5843301497076059</v>
      </c>
      <c r="E27">
        <v>9.5649383040935625</v>
      </c>
      <c r="F27">
        <v>7.8058146526315753</v>
      </c>
      <c r="G27">
        <v>7.7102888994152021</v>
      </c>
      <c r="H27">
        <v>7.9208009391812926</v>
      </c>
      <c r="I27">
        <v>7.8106615543859714</v>
      </c>
      <c r="J27">
        <v>7.6224345824561333</v>
      </c>
      <c r="K27">
        <v>7.4014317415204705</v>
      </c>
      <c r="L27">
        <v>7.566610927485387</v>
      </c>
      <c r="M27">
        <v>7.0310388134503112</v>
      </c>
      <c r="N27">
        <v>8.8637319450292438</v>
      </c>
      <c r="O27">
        <v>8.7294796830409442</v>
      </c>
      <c r="P27">
        <v>9.0984171461988268</v>
      </c>
      <c r="Q27">
        <v>8.9276833116959082</v>
      </c>
      <c r="R27">
        <v>9.7019391684210596</v>
      </c>
      <c r="S27">
        <v>9.7470404649122742</v>
      </c>
      <c r="T27">
        <v>10.221338707602344</v>
      </c>
      <c r="U27">
        <v>9.7075069187134577</v>
      </c>
      <c r="V27">
        <v>1.3962329380764178</v>
      </c>
      <c r="W27">
        <v>1.483514775032944</v>
      </c>
      <c r="X27">
        <v>1.4729609476284544</v>
      </c>
      <c r="Y27">
        <v>1.5607315372200272</v>
      </c>
      <c r="Z27">
        <v>7.2635023070175562</v>
      </c>
      <c r="AA27">
        <v>8.2374019257309854</v>
      </c>
      <c r="AB27">
        <v>8.3590882520467868</v>
      </c>
      <c r="AC27">
        <v>7.9323399251461968</v>
      </c>
      <c r="AD27">
        <v>5.8759258799498735</v>
      </c>
      <c r="AE27">
        <v>5.9993677493734339</v>
      </c>
      <c r="AF27">
        <v>5.999249172431071</v>
      </c>
      <c r="AG27">
        <v>0.51536178499999785</v>
      </c>
      <c r="AH27">
        <v>8.1027074467836204</v>
      </c>
      <c r="AI27">
        <v>7.9136358573099344</v>
      </c>
      <c r="AJ27">
        <v>8.0209057543859679</v>
      </c>
      <c r="AK27">
        <v>7.8716474385964776</v>
      </c>
      <c r="AL27">
        <v>13.056369621603025</v>
      </c>
      <c r="AM27">
        <v>12.484032177387915</v>
      </c>
      <c r="AN27">
        <v>12.444770683522544</v>
      </c>
      <c r="AO27">
        <v>12.332956445132428</v>
      </c>
      <c r="AP27">
        <v>0.0060189751344079667</v>
      </c>
      <c r="AQ27">
        <v>0.016118104166663372</v>
      </c>
      <c r="AR27">
        <v>0.40333606333333449</v>
      </c>
      <c r="AS27">
        <v>0.0046744669477032375</v>
      </c>
      <c r="AT27">
        <v>0.45521632333333706</v>
      </c>
      <c r="AU27">
        <v>0.42360575333333728</v>
      </c>
      <c r="AV27">
        <v>0.42023570666666288</v>
      </c>
      <c r="AW27">
        <v>0.41644209999999759</v>
      </c>
    </row>
    <row r="28">
      <c r="A28">
        <v>27</v>
      </c>
      <c r="B28">
        <v>12.911662042690063</v>
      </c>
      <c r="C28">
        <v>12.034489925438603</v>
      </c>
      <c r="D28">
        <v>12.714461369590646</v>
      </c>
      <c r="E28">
        <v>12.75944167836257</v>
      </c>
      <c r="F28">
        <v>10.702504042105257</v>
      </c>
      <c r="G28">
        <v>10.61019008830409</v>
      </c>
      <c r="H28">
        <v>10.855220904678369</v>
      </c>
      <c r="I28">
        <v>10.692611801754394</v>
      </c>
      <c r="J28">
        <v>10.690764918421049</v>
      </c>
      <c r="K28">
        <v>10.302865158479538</v>
      </c>
      <c r="L28">
        <v>10.546266740935682</v>
      </c>
      <c r="M28">
        <v>9.7486019295321817</v>
      </c>
      <c r="N28">
        <v>11.937657556725148</v>
      </c>
      <c r="O28">
        <v>11.651462085380125</v>
      </c>
      <c r="P28">
        <v>12.15342262573099</v>
      </c>
      <c r="Q28">
        <v>11.891684347076021</v>
      </c>
      <c r="R28">
        <v>12.833073898245624</v>
      </c>
      <c r="S28">
        <v>12.845704451754381</v>
      </c>
      <c r="T28">
        <v>13.502566941520474</v>
      </c>
      <c r="U28">
        <v>12.771400411988315</v>
      </c>
      <c r="V28">
        <v>2.5106011034255609</v>
      </c>
      <c r="W28">
        <v>2.6440944023386077</v>
      </c>
      <c r="X28">
        <v>2.626570047924897</v>
      </c>
      <c r="Y28">
        <v>2.7665383111001329</v>
      </c>
      <c r="Z28">
        <v>9.6589343640350993</v>
      </c>
      <c r="AA28">
        <v>11.112898347076012</v>
      </c>
      <c r="AB28">
        <v>11.305986411988309</v>
      </c>
      <c r="AC28">
        <v>10.768199209941514</v>
      </c>
      <c r="AD28">
        <v>8.5502227496240568</v>
      </c>
      <c r="AE28">
        <v>8.656960620300751</v>
      </c>
      <c r="AF28">
        <v>8.6630937265664087</v>
      </c>
      <c r="AG28">
        <v>0.53679778499999919</v>
      </c>
      <c r="AH28">
        <v>10.996408551461984</v>
      </c>
      <c r="AI28">
        <v>10.654518504093559</v>
      </c>
      <c r="AJ28">
        <v>10.817343745614039</v>
      </c>
      <c r="AK28">
        <v>10.622006429824548</v>
      </c>
      <c r="AL28">
        <v>16.439764691262468</v>
      </c>
      <c r="AM28">
        <v>15.579766276803118</v>
      </c>
      <c r="AN28">
        <v>15.569967231682158</v>
      </c>
      <c r="AO28">
        <v>15.416520478844159</v>
      </c>
      <c r="AP28">
        <v>0.01556451189516217</v>
      </c>
      <c r="AQ28">
        <v>0.02596260006720108</v>
      </c>
      <c r="AR28">
        <v>0.42078406333333618</v>
      </c>
      <c r="AS28">
        <v>0.0096681312316704293</v>
      </c>
      <c r="AT28">
        <v>0.47415999000000397</v>
      </c>
      <c r="AU28">
        <v>0.43955842000000445</v>
      </c>
      <c r="AV28">
        <v>0.43568970666666118</v>
      </c>
      <c r="AW28">
        <v>0.4323944333333305</v>
      </c>
    </row>
    <row r="29">
      <c r="A29">
        <v>28</v>
      </c>
      <c r="B29">
        <v>16.255933849122815</v>
      </c>
      <c r="C29">
        <v>15.073688175438601</v>
      </c>
      <c r="D29">
        <v>15.868521256140353</v>
      </c>
      <c r="E29">
        <v>15.994324385964907</v>
      </c>
      <c r="F29">
        <v>13.734290431578939</v>
      </c>
      <c r="G29">
        <v>13.650173277192978</v>
      </c>
      <c r="H29">
        <v>13.925236203508778</v>
      </c>
      <c r="I29">
        <v>13.691712049122817</v>
      </c>
      <c r="J29">
        <v>13.959497254385964</v>
      </c>
      <c r="K29">
        <v>13.387751242105267</v>
      </c>
      <c r="L29">
        <v>13.718348221052642</v>
      </c>
      <c r="M29">
        <v>12.626187378947389</v>
      </c>
      <c r="N29">
        <v>15.077885501754386</v>
      </c>
      <c r="O29">
        <v>14.608340487719307</v>
      </c>
      <c r="P29">
        <v>15.242327105263152</v>
      </c>
      <c r="Q29">
        <v>14.887590382456139</v>
      </c>
      <c r="R29">
        <v>15.952244628070185</v>
      </c>
      <c r="S29">
        <v>15.923929438596488</v>
      </c>
      <c r="T29">
        <v>16.766347175438604</v>
      </c>
      <c r="U29">
        <v>15.806380238596503</v>
      </c>
      <c r="V29">
        <v>4.2266736021080398</v>
      </c>
      <c r="W29">
        <v>4.409369362977607</v>
      </c>
      <c r="X29">
        <v>4.39135514822134</v>
      </c>
      <c r="Y29">
        <v>4.5810280849802378</v>
      </c>
      <c r="Z29">
        <v>12.044895087719313</v>
      </c>
      <c r="AA29">
        <v>14.062673101754378</v>
      </c>
      <c r="AB29">
        <v>14.332148238596501</v>
      </c>
      <c r="AC29">
        <v>13.695784494736841</v>
      </c>
      <c r="AD29">
        <v>11.544564952631578</v>
      </c>
      <c r="AE29">
        <v>11.605684491228073</v>
      </c>
      <c r="AF29">
        <v>11.618567947368414</v>
      </c>
      <c r="AG29">
        <v>0.55574111833333362</v>
      </c>
      <c r="AH29">
        <v>13.958904322807014</v>
      </c>
      <c r="AI29">
        <v>13.426309150877184</v>
      </c>
      <c r="AJ29">
        <v>13.656653736842109</v>
      </c>
      <c r="AK29">
        <v>13.412745087719287</v>
      </c>
      <c r="AL29">
        <v>19.651173427588581</v>
      </c>
      <c r="AM29">
        <v>18.48606570955166</v>
      </c>
      <c r="AN29">
        <v>18.517693446508439</v>
      </c>
      <c r="AO29">
        <v>18.321617512555889</v>
      </c>
      <c r="AP29">
        <v>0.024611715322581773</v>
      </c>
      <c r="AQ29">
        <v>0.032816095967737269</v>
      </c>
      <c r="AR29">
        <v>0.43274839666666765</v>
      </c>
      <c r="AS29">
        <v>0.013664462182306991</v>
      </c>
      <c r="AT29">
        <v>0.48761965666667173</v>
      </c>
      <c r="AU29">
        <v>0.45351675333333574</v>
      </c>
      <c r="AV29">
        <v>0.44865103999999612</v>
      </c>
      <c r="AW29">
        <v>0.44535576666666188</v>
      </c>
    </row>
    <row r="30">
      <c r="A30">
        <v>29</v>
      </c>
      <c r="B30">
        <v>19.455138322222226</v>
      </c>
      <c r="C30">
        <v>17.9708104254386</v>
      </c>
      <c r="D30">
        <v>18.852090142690056</v>
      </c>
      <c r="E30">
        <v>19.082644426900579</v>
      </c>
      <c r="F30">
        <v>16.684320821052626</v>
      </c>
      <c r="G30">
        <v>16.625848466081862</v>
      </c>
      <c r="H30">
        <v>16.914492169005854</v>
      </c>
      <c r="I30">
        <v>16.612047629824573</v>
      </c>
      <c r="J30">
        <v>17.196823257017545</v>
      </c>
      <c r="K30">
        <v>16.433254992397664</v>
      </c>
      <c r="L30">
        <v>16.851546034502935</v>
      </c>
      <c r="M30">
        <v>15.456414161695928</v>
      </c>
      <c r="N30">
        <v>18.086506446783631</v>
      </c>
      <c r="O30">
        <v>17.423142556725153</v>
      </c>
      <c r="P30">
        <v>18.181179251461991</v>
      </c>
      <c r="Q30">
        <v>17.735936751169589</v>
      </c>
      <c r="R30">
        <v>18.900924024561412</v>
      </c>
      <c r="S30">
        <v>18.807735092105261</v>
      </c>
      <c r="T30">
        <v>19.843185409356728</v>
      </c>
      <c r="U30">
        <v>18.646940065204696</v>
      </c>
      <c r="V30">
        <v>6.6057674341238481</v>
      </c>
      <c r="W30">
        <v>6.8207163236166064</v>
      </c>
      <c r="X30">
        <v>6.817665915184449</v>
      </c>
      <c r="Y30">
        <v>7.030124192193675</v>
      </c>
      <c r="Z30">
        <v>14.240922478070193</v>
      </c>
      <c r="AA30">
        <v>16.881837856432739</v>
      </c>
      <c r="AB30">
        <v>17.236174398538019</v>
      </c>
      <c r="AC30">
        <v>16.523168779532156</v>
      </c>
      <c r="AD30">
        <v>14.624152488972431</v>
      </c>
      <c r="AE30">
        <v>14.608746362155394</v>
      </c>
      <c r="AF30">
        <v>14.629875501503752</v>
      </c>
      <c r="AG30">
        <v>0.56969945166666669</v>
      </c>
      <c r="AH30">
        <v>16.768855094152038</v>
      </c>
      <c r="AI30">
        <v>16.033092464327474</v>
      </c>
      <c r="AJ30">
        <v>16.325971394736843</v>
      </c>
      <c r="AK30">
        <v>16.032992412280684</v>
      </c>
      <c r="AL30">
        <v>22.582417830581356</v>
      </c>
      <c r="AM30">
        <v>21.113198142300195</v>
      </c>
      <c r="AN30">
        <v>21.182762994668053</v>
      </c>
      <c r="AO30">
        <v>20.949042879600952</v>
      </c>
      <c r="AP30">
        <v>0.037646918750001035</v>
      </c>
      <c r="AQ30">
        <v>0.040666591868275148</v>
      </c>
      <c r="AR30">
        <v>0.44521106333333549</v>
      </c>
      <c r="AS30">
        <v>0.018658126466275959</v>
      </c>
      <c r="AT30">
        <v>0.50107932333333949</v>
      </c>
      <c r="AU30">
        <v>0.46398542000000198</v>
      </c>
      <c r="AV30">
        <v>0.45961837333332944</v>
      </c>
      <c r="AW30">
        <v>0.45532609999999529</v>
      </c>
    </row>
    <row r="31">
      <c r="A31">
        <v>30</v>
      </c>
      <c r="B31">
        <v>22.364208795321638</v>
      </c>
      <c r="C31">
        <v>20.605715342105263</v>
      </c>
      <c r="D31">
        <v>21.533560362573098</v>
      </c>
      <c r="E31">
        <v>21.892296134502921</v>
      </c>
      <c r="F31">
        <v>19.401545877192977</v>
      </c>
      <c r="G31">
        <v>19.394640988304083</v>
      </c>
      <c r="H31">
        <v>19.674931134502927</v>
      </c>
      <c r="I31">
        <v>19.306058543859656</v>
      </c>
      <c r="J31">
        <v>20.23773559298246</v>
      </c>
      <c r="K31">
        <v>19.282344742690061</v>
      </c>
      <c r="L31">
        <v>19.792317847953228</v>
      </c>
      <c r="M31">
        <v>18.099698944444469</v>
      </c>
      <c r="N31">
        <v>20.84337839181287</v>
      </c>
      <c r="O31">
        <v>19.991180959064337</v>
      </c>
      <c r="P31">
        <v>20.857813730994152</v>
      </c>
      <c r="Q31">
        <v>20.315086453216374</v>
      </c>
      <c r="R31">
        <v>21.562460421052641</v>
      </c>
      <c r="S31">
        <v>21.403400745614029</v>
      </c>
      <c r="T31">
        <v>22.606957976608197</v>
      </c>
      <c r="U31">
        <v>21.199858558479548</v>
      </c>
      <c r="V31">
        <v>9.5661262661396602</v>
      </c>
      <c r="W31">
        <v>9.7789309509222697</v>
      </c>
      <c r="X31">
        <v>9.8187613488142258</v>
      </c>
      <c r="Y31">
        <v>10.002159632740449</v>
      </c>
      <c r="Z31">
        <v>16.13136186842107</v>
      </c>
      <c r="AA31">
        <v>19.425324944444434</v>
      </c>
      <c r="AB31">
        <v>19.861532225146206</v>
      </c>
      <c r="AC31">
        <v>19.106282064327477</v>
      </c>
      <c r="AD31">
        <v>17.582601691979953</v>
      </c>
      <c r="AE31">
        <v>17.47671123308271</v>
      </c>
      <c r="AF31">
        <v>17.510074388972424</v>
      </c>
      <c r="AG31">
        <v>0.58216245166666525</v>
      </c>
      <c r="AH31">
        <v>19.284683532163733</v>
      </c>
      <c r="AI31">
        <v>18.341765444444427</v>
      </c>
      <c r="AJ31">
        <v>18.687706719298252</v>
      </c>
      <c r="AK31">
        <v>18.348648403508761</v>
      </c>
      <c r="AL31">
        <v>25.147754566907466</v>
      </c>
      <c r="AM31">
        <v>23.381900575048739</v>
      </c>
      <c r="AN31">
        <v>23.485414209494337</v>
      </c>
      <c r="AO31">
        <v>23.226014246646013</v>
      </c>
      <c r="AP31">
        <v>0.060652122177421219</v>
      </c>
      <c r="AQ31">
        <v>0.053502087768814377</v>
      </c>
      <c r="AR31">
        <v>0.45916939666666678</v>
      </c>
      <c r="AS31">
        <v>0.028138124083577409</v>
      </c>
      <c r="AT31">
        <v>0.51254499000000742</v>
      </c>
      <c r="AU31">
        <v>0.47445408666666822</v>
      </c>
      <c r="AV31">
        <v>0.470585706666661</v>
      </c>
      <c r="AW31">
        <v>0.46280376666666179</v>
      </c>
    </row>
    <row r="32">
      <c r="A32">
        <v>31</v>
      </c>
      <c r="B32">
        <v>24.891418601754388</v>
      </c>
      <c r="C32">
        <v>22.899139258771932</v>
      </c>
      <c r="D32">
        <v>23.804256249122808</v>
      </c>
      <c r="E32">
        <v>24.329559175438597</v>
      </c>
      <c r="F32">
        <v>21.766821266666668</v>
      </c>
      <c r="G32">
        <v>21.849869177192968</v>
      </c>
      <c r="H32">
        <v>22.088405433333335</v>
      </c>
      <c r="I32">
        <v>21.66457079122808</v>
      </c>
      <c r="J32">
        <v>22.980039262280705</v>
      </c>
      <c r="K32">
        <v>21.83880782631579</v>
      </c>
      <c r="L32">
        <v>22.408059994736856</v>
      </c>
      <c r="M32">
        <v>20.445870060526339</v>
      </c>
      <c r="N32">
        <v>23.266247336842117</v>
      </c>
      <c r="O32">
        <v>22.23568502807019</v>
      </c>
      <c r="P32">
        <v>23.191471877192981</v>
      </c>
      <c r="Q32">
        <v>22.540791155263157</v>
      </c>
      <c r="R32">
        <v>23.887002484210534</v>
      </c>
      <c r="S32">
        <v>23.655591399122805</v>
      </c>
      <c r="T32">
        <v>24.948490543859652</v>
      </c>
      <c r="U32">
        <v>23.405313718421077</v>
      </c>
      <c r="V32">
        <v>12.891396098155472</v>
      </c>
      <c r="W32">
        <v>13.062175578227938</v>
      </c>
      <c r="X32">
        <v>13.184269115777335</v>
      </c>
      <c r="Y32">
        <v>13.274798073287222</v>
      </c>
      <c r="Z32">
        <v>17.664367925438608</v>
      </c>
      <c r="AA32">
        <v>21.595925365789462</v>
      </c>
      <c r="AB32">
        <v>22.11300605175439</v>
      </c>
      <c r="AC32">
        <v>21.353398015789459</v>
      </c>
      <c r="AD32">
        <v>20.285313894987471</v>
      </c>
      <c r="AE32">
        <v>20.074482437343363</v>
      </c>
      <c r="AF32">
        <v>20.121076609774427</v>
      </c>
      <c r="AG32">
        <v>0.59312978499999858</v>
      </c>
      <c r="AH32">
        <v>21.438093636842098</v>
      </c>
      <c r="AI32">
        <v>20.299485757894722</v>
      </c>
      <c r="AJ32">
        <v>20.683534377192988</v>
      </c>
      <c r="AK32">
        <v>20.298895061403496</v>
      </c>
      <c r="AL32">
        <v>27.304310969900243</v>
      </c>
      <c r="AM32">
        <v>25.272232007797278</v>
      </c>
      <c r="AN32">
        <v>25.395237757653959</v>
      </c>
      <c r="AO32">
        <v>25.12062661369108</v>
      </c>
      <c r="AP32">
        <v>0.10808432560484071</v>
      </c>
      <c r="AQ32">
        <v>0.082788583669350047</v>
      </c>
      <c r="AR32">
        <v>0.47661739666666847</v>
      </c>
      <c r="AS32">
        <v>0.051576455034213708</v>
      </c>
      <c r="AT32">
        <v>0.52600499000000767</v>
      </c>
      <c r="AU32">
        <v>0.48492275333333623</v>
      </c>
      <c r="AV32">
        <v>0.48205137333332715</v>
      </c>
      <c r="AW32">
        <v>0.47825776666666187</v>
      </c>
    </row>
    <row r="33">
      <c r="A33">
        <v>32</v>
      </c>
      <c r="B33">
        <v>26.985421408187136</v>
      </c>
      <c r="C33">
        <v>24.800732508771933</v>
      </c>
      <c r="D33">
        <v>25.634267469005852</v>
      </c>
      <c r="E33">
        <v>26.340594549707593</v>
      </c>
      <c r="F33">
        <v>23.722319322807021</v>
      </c>
      <c r="G33">
        <v>23.928720699415198</v>
      </c>
      <c r="H33">
        <v>24.095094065497079</v>
      </c>
      <c r="I33">
        <v>23.618290705263171</v>
      </c>
      <c r="J33">
        <v>25.341479264912287</v>
      </c>
      <c r="K33">
        <v>24.037338909941518</v>
      </c>
      <c r="L33">
        <v>24.629977141520484</v>
      </c>
      <c r="M33">
        <v>22.438097509941542</v>
      </c>
      <c r="N33">
        <v>25.312739281871355</v>
      </c>
      <c r="O33">
        <v>24.106803430409371</v>
      </c>
      <c r="P33">
        <v>25.137786023391811</v>
      </c>
      <c r="Q33">
        <v>24.363199523976604</v>
      </c>
      <c r="R33">
        <v>25.83915588070176</v>
      </c>
      <c r="S33">
        <v>25.527915385964903</v>
      </c>
      <c r="T33">
        <v>26.757612111111122</v>
      </c>
      <c r="U33">
        <v>25.225419211695929</v>
      </c>
      <c r="V33">
        <v>16.330825596837951</v>
      </c>
      <c r="W33">
        <v>16.426179205533607</v>
      </c>
      <c r="X33">
        <v>16.661443882740443</v>
      </c>
      <c r="Y33">
        <v>16.581833847167331</v>
      </c>
      <c r="Z33">
        <v>18.850907982456153</v>
      </c>
      <c r="AA33">
        <v>23.357246787134496</v>
      </c>
      <c r="AB33">
        <v>23.951213211695915</v>
      </c>
      <c r="AC33">
        <v>23.219152300584785</v>
      </c>
      <c r="AD33">
        <v>22.649038097994989</v>
      </c>
      <c r="AE33">
        <v>22.322796641604015</v>
      </c>
      <c r="AF33">
        <v>22.387606830576434</v>
      </c>
      <c r="AG33">
        <v>0.60808511833333156</v>
      </c>
      <c r="AH33">
        <v>23.229584074853797</v>
      </c>
      <c r="AI33">
        <v>21.920211404678348</v>
      </c>
      <c r="AJ33">
        <v>22.323922701754391</v>
      </c>
      <c r="AK33">
        <v>21.898687719298234</v>
      </c>
      <c r="AL33">
        <v>29.02915603955968</v>
      </c>
      <c r="AM33">
        <v>26.758768773879147</v>
      </c>
      <c r="AN33">
        <v>26.889302305813558</v>
      </c>
      <c r="AO33">
        <v>26.60945031406947</v>
      </c>
      <c r="AP33">
        <v>0.1968931956989266</v>
      </c>
      <c r="AQ33">
        <v>0.13600374623655398</v>
      </c>
      <c r="AR33">
        <v>0.49755506333333521</v>
      </c>
      <c r="AS33">
        <v>0.094456785984847969</v>
      </c>
      <c r="AT33">
        <v>0.53547665666667399</v>
      </c>
      <c r="AU33">
        <v>0.49389608666666973</v>
      </c>
      <c r="AV33">
        <v>0.49152303999999347</v>
      </c>
      <c r="AW33">
        <v>0.49221609999999671</v>
      </c>
    </row>
    <row r="34">
      <c r="A34">
        <v>33</v>
      </c>
      <c r="B34">
        <v>28.624282547953214</v>
      </c>
      <c r="C34">
        <v>26.284074092105268</v>
      </c>
      <c r="D34">
        <v>27.003653688888889</v>
      </c>
      <c r="E34">
        <v>27.888511590643269</v>
      </c>
      <c r="F34">
        <v>25.231649045614038</v>
      </c>
      <c r="G34">
        <v>25.577356221637423</v>
      </c>
      <c r="H34">
        <v>25.657608030994147</v>
      </c>
      <c r="I34">
        <v>25.124346952631591</v>
      </c>
      <c r="J34">
        <v>27.251267267543859</v>
      </c>
      <c r="K34">
        <v>25.816621326900588</v>
      </c>
      <c r="L34">
        <v>26.381298954970774</v>
      </c>
      <c r="M34">
        <v>24.014067292690083</v>
      </c>
      <c r="N34">
        <v>26.933003560233924</v>
      </c>
      <c r="O34">
        <v>25.562162832748552</v>
      </c>
      <c r="P34">
        <v>26.647902169590651</v>
      </c>
      <c r="Q34">
        <v>25.750905226023391</v>
      </c>
      <c r="R34">
        <v>27.372558943859651</v>
      </c>
      <c r="S34">
        <v>26.972017372807009</v>
      </c>
      <c r="T34">
        <v>27.984471345029242</v>
      </c>
      <c r="U34">
        <v>26.613314371637451</v>
      </c>
      <c r="V34">
        <v>19.60923576218709</v>
      </c>
      <c r="W34">
        <v>19.587288499505938</v>
      </c>
      <c r="X34">
        <v>19.957658649703546</v>
      </c>
      <c r="Y34">
        <v>19.632633954380772</v>
      </c>
      <c r="Z34">
        <v>19.706934372807034</v>
      </c>
      <c r="AA34">
        <v>24.698821208479526</v>
      </c>
      <c r="AB34">
        <v>25.359702704970765</v>
      </c>
      <c r="AC34">
        <v>24.677123585380109</v>
      </c>
      <c r="AD34">
        <v>24.602486301002514</v>
      </c>
      <c r="AE34">
        <v>24.150366512531328</v>
      </c>
      <c r="AF34">
        <v>24.225416718045103</v>
      </c>
      <c r="AG34">
        <v>0.6190521183333324</v>
      </c>
      <c r="AH34">
        <v>24.656163512865497</v>
      </c>
      <c r="AI34">
        <v>23.206435384795309</v>
      </c>
      <c r="AJ34">
        <v>23.612361359649128</v>
      </c>
      <c r="AK34">
        <v>23.152513043859631</v>
      </c>
      <c r="AL34">
        <v>30.315310109219119</v>
      </c>
      <c r="AM34">
        <v>27.846993873294352</v>
      </c>
      <c r="AN34">
        <v>27.978076187306506</v>
      </c>
      <c r="AO34">
        <v>27.689494014447874</v>
      </c>
      <c r="AP34">
        <v>0.35549373245968141</v>
      </c>
      <c r="AQ34">
        <v>0.23258957547042591</v>
      </c>
      <c r="AR34">
        <v>0.52447473000000144</v>
      </c>
      <c r="AS34">
        <v>0.1762211169354817</v>
      </c>
      <c r="AT34">
        <v>0.54644399000000732</v>
      </c>
      <c r="AU34">
        <v>0.50187208666666905</v>
      </c>
      <c r="AV34">
        <v>0.49900070666666174</v>
      </c>
      <c r="AW34">
        <v>0.50717176666666397</v>
      </c>
    </row>
    <row r="35">
      <c r="A35">
        <v>34</v>
      </c>
      <c r="B35">
        <v>29.818471021052623</v>
      </c>
      <c r="C35">
        <v>27.352155008771938</v>
      </c>
      <c r="D35">
        <v>27.967250908771927</v>
      </c>
      <c r="E35">
        <v>28.995743964912272</v>
      </c>
      <c r="F35">
        <v>26.330204768421048</v>
      </c>
      <c r="G35">
        <v>26.80325341052631</v>
      </c>
      <c r="H35">
        <v>26.791401663157892</v>
      </c>
      <c r="I35">
        <v>26.201184200000007</v>
      </c>
      <c r="J35">
        <v>28.696940270175432</v>
      </c>
      <c r="K35">
        <v>27.151729410526322</v>
      </c>
      <c r="L35">
        <v>27.659532435087741</v>
      </c>
      <c r="M35">
        <v>25.169791408771957</v>
      </c>
      <c r="N35">
        <v>28.129033505263166</v>
      </c>
      <c r="O35">
        <v>26.605252568421072</v>
      </c>
      <c r="P35">
        <v>27.734282982456136</v>
      </c>
      <c r="Q35">
        <v>26.723349928070174</v>
      </c>
      <c r="R35">
        <v>28.47674300701755</v>
      </c>
      <c r="S35">
        <v>27.985404692982453</v>
      </c>
      <c r="T35">
        <v>28.710824245614045</v>
      </c>
      <c r="U35">
        <v>27.580963864912309</v>
      </c>
      <c r="V35">
        <v>22.502794260869564</v>
      </c>
      <c r="W35">
        <v>22.326158126811599</v>
      </c>
      <c r="X35">
        <v>22.807206416666659</v>
      </c>
      <c r="Y35">
        <v>22.191901061594208</v>
      </c>
      <c r="Z35">
        <v>20.275319096491245</v>
      </c>
      <c r="AA35">
        <v>25.662522963157887</v>
      </c>
      <c r="AB35">
        <v>26.371874864912286</v>
      </c>
      <c r="AC35">
        <v>25.752735870175432</v>
      </c>
      <c r="AD35">
        <v>26.120234837343361</v>
      </c>
      <c r="AE35">
        <v>25.54173838345865</v>
      </c>
      <c r="AF35">
        <v>25.612072938847099</v>
      </c>
      <c r="AG35">
        <v>0.63101645166666742</v>
      </c>
      <c r="AH35">
        <v>25.740763617543848</v>
      </c>
      <c r="AI35">
        <v>24.184080364912266</v>
      </c>
      <c r="AJ35">
        <v>24.576268350877193</v>
      </c>
      <c r="AK35">
        <v>24.085296368421034</v>
      </c>
      <c r="AL35">
        <v>31.196173845545232</v>
      </c>
      <c r="AM35">
        <v>28.57230197270955</v>
      </c>
      <c r="AN35">
        <v>28.697951068799458</v>
      </c>
      <c r="AO35">
        <v>28.391665381492931</v>
      </c>
      <c r="AP35">
        <v>0.62974926922043295</v>
      </c>
      <c r="AQ35">
        <v>0.40145973803763013</v>
      </c>
      <c r="AR35">
        <v>0.56435573000000261</v>
      </c>
      <c r="AS35">
        <v>0.31980111455278326</v>
      </c>
      <c r="AT35">
        <v>0.55491865666667373</v>
      </c>
      <c r="AU35">
        <v>0.5078544200000028</v>
      </c>
      <c r="AV35">
        <v>0.50448437333332841</v>
      </c>
      <c r="AW35">
        <v>0.51415076666666337</v>
      </c>
    </row>
    <row r="36">
      <c r="A36">
        <v>35</v>
      </c>
      <c r="B36">
        <v>30.628804827485371</v>
      </c>
      <c r="C36">
        <v>28.062304258771938</v>
      </c>
      <c r="D36">
        <v>28.587373128654967</v>
      </c>
      <c r="E36">
        <v>29.723110005847953</v>
      </c>
      <c r="F36">
        <v>27.075813824561401</v>
      </c>
      <c r="G36">
        <v>27.64031126608187</v>
      </c>
      <c r="H36">
        <v>27.557791628654968</v>
      </c>
      <c r="I36">
        <v>26.907626780701762</v>
      </c>
      <c r="J36">
        <v>29.698439272807008</v>
      </c>
      <c r="K36">
        <v>28.073072494152051</v>
      </c>
      <c r="L36">
        <v>28.505057248538034</v>
      </c>
      <c r="M36">
        <v>25.942159858187157</v>
      </c>
      <c r="N36">
        <v>28.9367224502924</v>
      </c>
      <c r="O36">
        <v>27.288914970760253</v>
      </c>
      <c r="P36">
        <v>28.452761461988299</v>
      </c>
      <c r="Q36">
        <v>27.342847963450289</v>
      </c>
      <c r="R36">
        <v>29.199565070175446</v>
      </c>
      <c r="S36">
        <v>28.628397679824559</v>
      </c>
      <c r="T36">
        <v>29.106164812865508</v>
      </c>
      <c r="U36">
        <v>28.188687358187167</v>
      </c>
      <c r="V36">
        <v>24.849983092885378</v>
      </c>
      <c r="W36">
        <v>24.472795087450606</v>
      </c>
      <c r="X36">
        <v>25.033115183629775</v>
      </c>
      <c r="Y36">
        <v>24.137499502140983</v>
      </c>
      <c r="Z36">
        <v>20.621367486842125</v>
      </c>
      <c r="AA36">
        <v>26.31515338450291</v>
      </c>
      <c r="AB36">
        <v>27.048049691520475</v>
      </c>
      <c r="AC36">
        <v>26.491353821637425</v>
      </c>
      <c r="AD36">
        <v>27.214746373684207</v>
      </c>
      <c r="AE36">
        <v>26.513861254385976</v>
      </c>
      <c r="AF36">
        <v>26.575492159649105</v>
      </c>
      <c r="AG36">
        <v>0.64298078500000067</v>
      </c>
      <c r="AH36">
        <v>26.51778172222221</v>
      </c>
      <c r="AI36">
        <v>24.871591345029223</v>
      </c>
      <c r="AJ36">
        <v>25.247548675438594</v>
      </c>
      <c r="AK36">
        <v>24.720966359649097</v>
      </c>
      <c r="AL36">
        <v>31.752505915204679</v>
      </c>
      <c r="AM36">
        <v>29.027416405458087</v>
      </c>
      <c r="AN36">
        <v>29.148629283625745</v>
      </c>
      <c r="AO36">
        <v>28.818159081871336</v>
      </c>
      <c r="AP36">
        <v>1.0944361393145172</v>
      </c>
      <c r="AQ36">
        <v>0.69445923393816855</v>
      </c>
      <c r="AR36">
        <v>0.62916206333333591</v>
      </c>
      <c r="AS36">
        <v>0.57704177883675278</v>
      </c>
      <c r="AT36">
        <v>0.56688299000000697</v>
      </c>
      <c r="AU36">
        <v>0.51732608666666913</v>
      </c>
      <c r="AV36">
        <v>0.51345770666666191</v>
      </c>
      <c r="AW36">
        <v>0.52461943333332961</v>
      </c>
    </row>
    <row r="37">
      <c r="A37">
        <v>36</v>
      </c>
      <c r="B37">
        <v>31.110120633918125</v>
      </c>
      <c r="C37">
        <v>28.477832508771947</v>
      </c>
      <c r="D37">
        <v>28.944280681871334</v>
      </c>
      <c r="E37">
        <v>30.150371713450291</v>
      </c>
      <c r="F37">
        <v>27.525306547368412</v>
      </c>
      <c r="G37">
        <v>28.14785212163742</v>
      </c>
      <c r="H37">
        <v>28.019590594152046</v>
      </c>
      <c r="I37">
        <v>27.312967694736848</v>
      </c>
      <c r="J37">
        <v>30.312593942105252</v>
      </c>
      <c r="K37">
        <v>28.632994244444447</v>
      </c>
      <c r="L37">
        <v>29.001125061988319</v>
      </c>
      <c r="M37">
        <v>26.397972974269038</v>
      </c>
      <c r="N37">
        <v>29.42137539532164</v>
      </c>
      <c r="O37">
        <v>27.683938706432766</v>
      </c>
      <c r="P37">
        <v>28.876619274853795</v>
      </c>
      <c r="Q37">
        <v>27.691653665497078</v>
      </c>
      <c r="R37">
        <v>29.610318466666676</v>
      </c>
      <c r="S37">
        <v>28.984745999999994</v>
      </c>
      <c r="T37">
        <v>29.318551380116965</v>
      </c>
      <c r="U37">
        <v>28.52721451812868</v>
      </c>
      <c r="V37">
        <v>26.58599592490118</v>
      </c>
      <c r="W37">
        <v>25.987817048089603</v>
      </c>
      <c r="X37">
        <v>26.59051895059288</v>
      </c>
      <c r="Y37">
        <v>25.461951942687755</v>
      </c>
      <c r="Z37">
        <v>20.802906877193003</v>
      </c>
      <c r="AA37">
        <v>26.719524805847943</v>
      </c>
      <c r="AB37">
        <v>27.452535851461995</v>
      </c>
      <c r="AC37">
        <v>26.94831243976607</v>
      </c>
      <c r="AD37">
        <v>27.917925910025055</v>
      </c>
      <c r="AE37">
        <v>27.12157179197996</v>
      </c>
      <c r="AF37">
        <v>27.17100938045111</v>
      </c>
      <c r="AG37">
        <v>0.65644078500000091</v>
      </c>
      <c r="AH37">
        <v>27.017626826900567</v>
      </c>
      <c r="AI37">
        <v>25.302866991812852</v>
      </c>
      <c r="AJ37">
        <v>25.660599666666663</v>
      </c>
      <c r="AK37">
        <v>25.095416017543837</v>
      </c>
      <c r="AL37">
        <v>32.060578984864122</v>
      </c>
      <c r="AM37">
        <v>29.284621838206618</v>
      </c>
      <c r="AN37">
        <v>29.400899498452031</v>
      </c>
      <c r="AO37">
        <v>29.044251115583066</v>
      </c>
      <c r="AP37">
        <v>1.8258273427419383</v>
      </c>
      <c r="AQ37">
        <v>1.1559557298387055</v>
      </c>
      <c r="AR37">
        <v>0.73085839666666885</v>
      </c>
      <c r="AS37">
        <v>0.99181210978738754</v>
      </c>
      <c r="AT37">
        <v>0.57884732333334021</v>
      </c>
      <c r="AU37">
        <v>0.52430542000000457</v>
      </c>
      <c r="AV37">
        <v>0.52193237333332831</v>
      </c>
      <c r="AW37">
        <v>0.53309409999999424</v>
      </c>
    </row>
    <row r="38">
      <c r="A38">
        <v>37</v>
      </c>
      <c r="B38">
        <v>31.386049107017541</v>
      </c>
      <c r="C38">
        <v>28.721374092105279</v>
      </c>
      <c r="D38">
        <v>29.149640568421042</v>
      </c>
      <c r="E38">
        <v>30.39069142105263</v>
      </c>
      <c r="F38">
        <v>27.783370603508764</v>
      </c>
      <c r="G38">
        <v>28.446516643859642</v>
      </c>
      <c r="H38">
        <v>28.285474226315795</v>
      </c>
      <c r="I38">
        <v>27.543829608771933</v>
      </c>
      <c r="J38">
        <v>30.664032611403503</v>
      </c>
      <c r="K38">
        <v>28.959611994736839</v>
      </c>
      <c r="L38">
        <v>29.279342875438616</v>
      </c>
      <c r="M38">
        <v>26.655378090350901</v>
      </c>
      <c r="N38">
        <v>29.69316400701755</v>
      </c>
      <c r="O38">
        <v>27.904981442105282</v>
      </c>
      <c r="P38">
        <v>29.117024421052626</v>
      </c>
      <c r="Q38">
        <v>27.879938700877197</v>
      </c>
      <c r="R38">
        <v>29.835126863157903</v>
      </c>
      <c r="S38">
        <v>29.181071986842099</v>
      </c>
      <c r="T38">
        <v>29.457656947368438</v>
      </c>
      <c r="U38">
        <v>28.708710011403529</v>
      </c>
      <c r="V38">
        <v>27.764672423583654</v>
      </c>
      <c r="W38">
        <v>26.945502008728603</v>
      </c>
      <c r="X38">
        <v>27.586099717555982</v>
      </c>
      <c r="Y38">
        <v>26.280913049901201</v>
      </c>
      <c r="Z38">
        <v>20.893716934210545</v>
      </c>
      <c r="AA38">
        <v>26.956395893859636</v>
      </c>
      <c r="AB38">
        <v>27.672073678070191</v>
      </c>
      <c r="AC38">
        <v>27.205367724561398</v>
      </c>
      <c r="AD38">
        <v>28.330971446365908</v>
      </c>
      <c r="AE38">
        <v>27.466067662907278</v>
      </c>
      <c r="AF38">
        <v>27.512285267919786</v>
      </c>
      <c r="AG38">
        <v>0.6694021183333323</v>
      </c>
      <c r="AH38">
        <v>27.319063931578931</v>
      </c>
      <c r="AI38">
        <v>25.546701971929814</v>
      </c>
      <c r="AJ38">
        <v>25.898672991228061</v>
      </c>
      <c r="AK38">
        <v>25.295885008771904</v>
      </c>
      <c r="AL38">
        <v>32.234552054523562</v>
      </c>
      <c r="AM38">
        <v>29.433151604288497</v>
      </c>
      <c r="AN38">
        <v>29.55546137994498</v>
      </c>
      <c r="AO38">
        <v>29.175625815961464</v>
      </c>
      <c r="AP38">
        <v>2.8777615461693582</v>
      </c>
      <c r="AQ38">
        <v>1.8263288924059076</v>
      </c>
      <c r="AR38">
        <v>0.88440006333333443</v>
      </c>
      <c r="AS38">
        <v>1.616456107404689</v>
      </c>
      <c r="AT38">
        <v>0.59729232333334004</v>
      </c>
      <c r="AU38">
        <v>0.5337770866666709</v>
      </c>
      <c r="AV38">
        <v>0.53190270666665995</v>
      </c>
      <c r="AW38">
        <v>0.54655409999999449</v>
      </c>
    </row>
    <row r="39">
      <c r="A39">
        <v>38</v>
      </c>
      <c r="B39">
        <v>31.532364913450287</v>
      </c>
      <c r="C39">
        <v>28.853747342105279</v>
      </c>
      <c r="D39">
        <v>29.271250454970748</v>
      </c>
      <c r="E39">
        <v>30.525326461988303</v>
      </c>
      <c r="F39">
        <v>27.926776992982454</v>
      </c>
      <c r="G39">
        <v>28.610084166081862</v>
      </c>
      <c r="H39">
        <v>28.437696858479541</v>
      </c>
      <c r="I39">
        <v>27.669505522807018</v>
      </c>
      <c r="J39">
        <v>30.85694428070175</v>
      </c>
      <c r="K39">
        <v>29.137174745029242</v>
      </c>
      <c r="L39">
        <v>29.429443022222245</v>
      </c>
      <c r="M39">
        <v>26.792641539766109</v>
      </c>
      <c r="N39">
        <v>29.835837952046788</v>
      </c>
      <c r="O39">
        <v>28.022333844444461</v>
      </c>
      <c r="P39">
        <v>29.248754233918124</v>
      </c>
      <c r="Q39">
        <v>27.978990069590655</v>
      </c>
      <c r="R39">
        <v>29.945776259649136</v>
      </c>
      <c r="S39">
        <v>29.281683640350867</v>
      </c>
      <c r="T39">
        <v>29.551896514619905</v>
      </c>
      <c r="U39">
        <v>28.804461838011719</v>
      </c>
      <c r="V39">
        <v>28.502663922266137</v>
      </c>
      <c r="W39">
        <v>27.496899636034264</v>
      </c>
      <c r="X39">
        <v>28.173897484519088</v>
      </c>
      <c r="Y39">
        <v>26.742440823781301</v>
      </c>
      <c r="Z39">
        <v>20.92420699122809</v>
      </c>
      <c r="AA39">
        <v>27.078609315204659</v>
      </c>
      <c r="AB39">
        <v>27.76947617134504</v>
      </c>
      <c r="AC39">
        <v>27.328821676023392</v>
      </c>
      <c r="AD39">
        <v>28.535638982706761</v>
      </c>
      <c r="AE39">
        <v>27.63957386716794</v>
      </c>
      <c r="AF39">
        <v>27.679580822055126</v>
      </c>
      <c r="AG39">
        <v>0.68186478499999836</v>
      </c>
      <c r="AH39">
        <v>27.45898303625728</v>
      </c>
      <c r="AI39">
        <v>25.651451952046774</v>
      </c>
      <c r="AJ39">
        <v>26.001150982456139</v>
      </c>
      <c r="AK39">
        <v>25.374716999999976</v>
      </c>
      <c r="AL39">
        <v>32.318793124183003</v>
      </c>
      <c r="AM39">
        <v>29.50939703703704</v>
      </c>
      <c r="AN39">
        <v>29.646712261437933</v>
      </c>
      <c r="AO39">
        <v>29.248176183006521</v>
      </c>
      <c r="AP39">
        <v>4.2352840829301108</v>
      </c>
      <c r="AQ39">
        <v>2.7110623883064449</v>
      </c>
      <c r="AR39">
        <v>1.0972650633333352</v>
      </c>
      <c r="AS39">
        <v>2.4639351050219922</v>
      </c>
      <c r="AT39">
        <v>0.62171965666667361</v>
      </c>
      <c r="AU39">
        <v>0.54374742000000431</v>
      </c>
      <c r="AV39">
        <v>0.54187270666666087</v>
      </c>
      <c r="AW39">
        <v>0.56150943333332926</v>
      </c>
    </row>
    <row r="40">
      <c r="A40">
        <v>39</v>
      </c>
      <c r="B40">
        <v>31.626336719883042</v>
      </c>
      <c r="C40">
        <v>28.94374725877195</v>
      </c>
      <c r="D40">
        <v>29.358961341520462</v>
      </c>
      <c r="E40">
        <v>30.618585169590631</v>
      </c>
      <c r="F40">
        <v>28.020830382456136</v>
      </c>
      <c r="G40">
        <v>28.722305021637411</v>
      </c>
      <c r="H40">
        <v>28.53358782397661</v>
      </c>
      <c r="I40">
        <v>27.764273770175436</v>
      </c>
      <c r="J40">
        <v>30.979565950000001</v>
      </c>
      <c r="K40">
        <v>29.254915828654966</v>
      </c>
      <c r="L40">
        <v>29.530689169005878</v>
      </c>
      <c r="M40">
        <v>26.890522655847978</v>
      </c>
      <c r="N40">
        <v>29.926167897076027</v>
      </c>
      <c r="O40">
        <v>28.100802246783648</v>
      </c>
      <c r="P40">
        <v>29.33511938011695</v>
      </c>
      <c r="Q40">
        <v>28.049127771637437</v>
      </c>
      <c r="R40">
        <v>30.015048989473701</v>
      </c>
      <c r="S40">
        <v>29.347399293859631</v>
      </c>
      <c r="T40">
        <v>29.629186748538032</v>
      </c>
      <c r="U40">
        <v>28.868806997953236</v>
      </c>
      <c r="V40">
        <v>28.951518420948624</v>
      </c>
      <c r="W40">
        <v>27.812999263339933</v>
      </c>
      <c r="X40">
        <v>28.52141225148219</v>
      </c>
      <c r="Y40">
        <v>27.013038597661406</v>
      </c>
      <c r="Z40">
        <v>20.937747714912305</v>
      </c>
      <c r="AA40">
        <v>27.151469736549693</v>
      </c>
      <c r="AB40">
        <v>27.817026997953221</v>
      </c>
      <c r="AC40">
        <v>27.390958294152043</v>
      </c>
      <c r="AD40">
        <v>28.646087519047615</v>
      </c>
      <c r="AE40">
        <v>27.733816404761921</v>
      </c>
      <c r="AF40">
        <v>27.780574042857118</v>
      </c>
      <c r="AG40">
        <v>0.69183511833333178</v>
      </c>
      <c r="AH40">
        <v>27.526119474268988</v>
      </c>
      <c r="AI40">
        <v>25.68840426549707</v>
      </c>
      <c r="AJ40">
        <v>26.050786640350879</v>
      </c>
      <c r="AK40">
        <v>25.401703657894714</v>
      </c>
      <c r="AL40">
        <v>32.377610193842443</v>
      </c>
      <c r="AM40">
        <v>29.559221136452251</v>
      </c>
      <c r="AN40">
        <v>29.726995809597547</v>
      </c>
      <c r="AO40">
        <v>29.302779883384922</v>
      </c>
      <c r="AP40">
        <v>5.8226206196908645</v>
      </c>
      <c r="AQ40">
        <v>3.7927082175403175</v>
      </c>
      <c r="AR40">
        <v>1.3714467300000006</v>
      </c>
      <c r="AS40">
        <v>3.5337507693059607</v>
      </c>
      <c r="AT40">
        <v>0.65960665666667317</v>
      </c>
      <c r="AU40">
        <v>0.56019842000000608</v>
      </c>
      <c r="AV40">
        <v>0.5533383733333288</v>
      </c>
      <c r="AW40">
        <v>0.57845876666666207</v>
      </c>
    </row>
    <row r="41">
      <c r="A41">
        <v>40</v>
      </c>
      <c r="B41">
        <v>31.660736526315787</v>
      </c>
      <c r="C41">
        <v>28.975421175438608</v>
      </c>
      <c r="D41">
        <v>29.3928330614035</v>
      </c>
      <c r="E41">
        <v>30.658752210526309</v>
      </c>
      <c r="F41">
        <v>28.056059271929819</v>
      </c>
      <c r="G41">
        <v>28.760496710526301</v>
      </c>
      <c r="H41">
        <v>28.572648289473683</v>
      </c>
      <c r="I41">
        <v>27.796977017543846</v>
      </c>
      <c r="J41">
        <v>31.025915285964913</v>
      </c>
      <c r="K41">
        <v>29.297630912280695</v>
      </c>
      <c r="L41">
        <v>29.566131649122838</v>
      </c>
      <c r="M41">
        <v>26.92584060526319</v>
      </c>
      <c r="N41">
        <v>29.957174842105267</v>
      </c>
      <c r="O41">
        <v>28.127674815789497</v>
      </c>
      <c r="P41">
        <v>29.368891526315778</v>
      </c>
      <c r="Q41">
        <v>28.072903640350894</v>
      </c>
      <c r="R41">
        <v>30.037461552631591</v>
      </c>
      <c r="S41">
        <v>29.36799978070173</v>
      </c>
      <c r="T41">
        <v>29.657622649122839</v>
      </c>
      <c r="U41">
        <v>28.892274491228097</v>
      </c>
      <c r="V41">
        <v>29.1256924196311</v>
      </c>
      <c r="W41">
        <v>27.929694223978931</v>
      </c>
      <c r="X41">
        <v>28.652821851778622</v>
      </c>
      <c r="Y41">
        <v>27.113145038208184</v>
      </c>
      <c r="Z41">
        <v>20.934089771929848</v>
      </c>
      <c r="AA41">
        <v>27.175476324561387</v>
      </c>
      <c r="AB41">
        <v>27.828934324561402</v>
      </c>
      <c r="AC41">
        <v>27.407979745614028</v>
      </c>
      <c r="AD41">
        <v>28.676275555388472</v>
      </c>
      <c r="AE41">
        <v>27.763252442355906</v>
      </c>
      <c r="AF41">
        <v>27.813769763659124</v>
      </c>
      <c r="AG41">
        <v>0.69781728499999751</v>
      </c>
      <c r="AH41">
        <v>27.536425578947345</v>
      </c>
      <c r="AI41">
        <v>25.689962245614026</v>
      </c>
      <c r="AJ41">
        <v>26.057550131578942</v>
      </c>
      <c r="AK41">
        <v>25.403764649122778</v>
      </c>
      <c r="AL41">
        <v>32.392059763501891</v>
      </c>
      <c r="AM41">
        <v>29.578137569200784</v>
      </c>
      <c r="AN41">
        <v>29.761167024423827</v>
      </c>
      <c r="AO41">
        <v>29.325478750429991</v>
      </c>
      <c r="AP41">
        <v>6.6507231564516172</v>
      </c>
      <c r="AQ41">
        <v>4.3618833801075176</v>
      </c>
      <c r="AR41">
        <v>1.5192557300000011</v>
      </c>
      <c r="AS41">
        <v>4.0983242669232638</v>
      </c>
      <c r="AT41">
        <v>0.67979649000001174</v>
      </c>
      <c r="AU41">
        <v>0.56842392000000608</v>
      </c>
      <c r="AV41">
        <v>0.55956953999999293</v>
      </c>
      <c r="AW41">
        <v>0.58668409999999405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0.84353351885411587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26.673933388249949</v>
      </c>
      <c r="D34">
        <v>0.88840986043723924</v>
      </c>
      <c r="E34">
        <v>0.99915289865966528</v>
      </c>
      <c r="F34" t="s">
        <v>60</v>
      </c>
    </row>
    <row r="35">
      <c r="A35" t="s">
        <v>62</v>
      </c>
      <c r="B35" t="s">
        <v>58</v>
      </c>
      <c r="C35">
        <v>27.035263046796871</v>
      </c>
      <c r="D35">
        <v>0.8436398152697675</v>
      </c>
      <c r="E35">
        <v>0.99878709870846505</v>
      </c>
      <c r="F35" t="s">
        <v>60</v>
      </c>
    </row>
    <row r="36">
      <c r="A36" t="s">
        <v>63</v>
      </c>
      <c r="B36" t="s">
        <v>58</v>
      </c>
      <c r="C36">
        <v>26.206203700087666</v>
      </c>
      <c r="D36">
        <v>0.91789594836162247</v>
      </c>
      <c r="E36">
        <v>0.99820775470360201</v>
      </c>
      <c r="F36" t="s">
        <v>60</v>
      </c>
    </row>
    <row r="37">
      <c r="A37" t="s">
        <v>64</v>
      </c>
      <c r="B37" t="s">
        <v>58</v>
      </c>
      <c r="C37">
        <v>26.882827346244873</v>
      </c>
      <c r="D37">
        <v>0.83883624198064122</v>
      </c>
      <c r="E37">
        <v>0.99918649416164229</v>
      </c>
      <c r="F37" t="s">
        <v>60</v>
      </c>
    </row>
    <row r="38">
      <c r="A38" t="s">
        <v>65</v>
      </c>
      <c r="B38" t="s">
        <v>66</v>
      </c>
      <c r="C38">
        <v>26.818232945150264</v>
      </c>
      <c r="D38">
        <v>0.8606256494024167</v>
      </c>
      <c r="E38">
        <v>0.99886971162679905</v>
      </c>
      <c r="F38" t="s">
        <v>60</v>
      </c>
    </row>
    <row r="39">
      <c r="A39" t="s">
        <v>67</v>
      </c>
      <c r="B39" t="s">
        <v>66</v>
      </c>
      <c r="C39">
        <v>27.506452214184176</v>
      </c>
      <c r="D39">
        <v>0.85518453207218936</v>
      </c>
      <c r="E39">
        <v>0.99914052810236931</v>
      </c>
      <c r="F39" t="s">
        <v>60</v>
      </c>
    </row>
    <row r="40">
      <c r="A40" t="s">
        <v>68</v>
      </c>
      <c r="B40" t="s">
        <v>66</v>
      </c>
      <c r="C40">
        <v>26.737838585860978</v>
      </c>
      <c r="D40">
        <v>0.86844928699479018</v>
      </c>
      <c r="E40">
        <v>0.99895482728604035</v>
      </c>
      <c r="F40" t="s">
        <v>60</v>
      </c>
    </row>
    <row r="41">
      <c r="A41" t="s">
        <v>69</v>
      </c>
      <c r="B41" t="s">
        <v>66</v>
      </c>
      <c r="C41">
        <v>26.928638409959134</v>
      </c>
      <c r="D41">
        <v>0.85073948978721359</v>
      </c>
      <c r="E41">
        <v>0.99847893192385939</v>
      </c>
      <c r="F41" t="s">
        <v>60</v>
      </c>
    </row>
    <row r="42">
      <c r="A42" t="s">
        <v>70</v>
      </c>
      <c r="B42" t="s">
        <v>71</v>
      </c>
      <c r="C42">
        <v>27.916113123924795</v>
      </c>
      <c r="D42">
        <v>0.8311101718604561</v>
      </c>
      <c r="E42">
        <v>0.99905964441908468</v>
      </c>
      <c r="F42" t="s">
        <v>60</v>
      </c>
    </row>
    <row r="43">
      <c r="A43" t="s">
        <v>72</v>
      </c>
      <c r="B43" t="s">
        <v>71</v>
      </c>
      <c r="C43">
        <v>28.088649571521838</v>
      </c>
      <c r="D43">
        <v>0.83526986563564432</v>
      </c>
      <c r="E43">
        <v>0.99883106235624752</v>
      </c>
      <c r="F43" t="s">
        <v>60</v>
      </c>
    </row>
    <row r="44">
      <c r="A44" t="s">
        <v>73</v>
      </c>
      <c r="B44" t="s">
        <v>71</v>
      </c>
      <c r="C44">
        <v>27.4654287534254</v>
      </c>
      <c r="D44">
        <v>0.8562198378032897</v>
      </c>
      <c r="E44">
        <v>0.99920874917250257</v>
      </c>
      <c r="F44" t="s">
        <v>60</v>
      </c>
    </row>
    <row r="45">
      <c r="A45" t="s">
        <v>74</v>
      </c>
      <c r="B45" t="s">
        <v>71</v>
      </c>
      <c r="C45">
        <v>27.648028578190345</v>
      </c>
      <c r="D45">
        <v>0.84723856190642466</v>
      </c>
      <c r="E45">
        <v>0.99899325420956719</v>
      </c>
      <c r="F45" t="s">
        <v>60</v>
      </c>
    </row>
    <row r="46">
      <c r="A46" t="s">
        <v>75</v>
      </c>
      <c r="B46" t="s">
        <v>76</v>
      </c>
      <c r="C46">
        <v>27.626596642030606</v>
      </c>
      <c r="D46">
        <v>0.86119582824654106</v>
      </c>
      <c r="E46">
        <v>0.99873590253012168</v>
      </c>
      <c r="F46" t="s">
        <v>60</v>
      </c>
    </row>
    <row r="47">
      <c r="A47" t="s">
        <v>77</v>
      </c>
      <c r="B47" t="s">
        <v>76</v>
      </c>
      <c r="C47">
        <v>27.633076576353982</v>
      </c>
      <c r="D47">
        <v>0.83174555690711416</v>
      </c>
      <c r="E47">
        <v>0.99905154052229539</v>
      </c>
      <c r="F47" t="s">
        <v>60</v>
      </c>
    </row>
    <row r="48">
      <c r="A48" t="s">
        <v>78</v>
      </c>
      <c r="B48" t="s">
        <v>76</v>
      </c>
      <c r="C48">
        <v>27.502391206957885</v>
      </c>
      <c r="D48">
        <v>0.85869762619744128</v>
      </c>
      <c r="E48">
        <v>0.99887723086907476</v>
      </c>
      <c r="F48" t="s">
        <v>60</v>
      </c>
    </row>
    <row r="49">
      <c r="A49" t="s">
        <v>79</v>
      </c>
      <c r="B49" t="s">
        <v>76</v>
      </c>
      <c r="C49">
        <v>27.0742488798411</v>
      </c>
      <c r="D49">
        <v>0.85325471103583284</v>
      </c>
      <c r="E49">
        <v>0.99887629252926258</v>
      </c>
      <c r="F49" t="s">
        <v>60</v>
      </c>
    </row>
    <row r="50">
      <c r="A50" t="s">
        <v>80</v>
      </c>
      <c r="B50" t="s">
        <v>81</v>
      </c>
      <c r="C50">
        <v>28.308786141916979</v>
      </c>
      <c r="D50">
        <v>0.76698331240309559</v>
      </c>
      <c r="E50">
        <v>0.99895409486028974</v>
      </c>
      <c r="F50" t="s">
        <v>60</v>
      </c>
    </row>
    <row r="51">
      <c r="A51" t="s">
        <v>82</v>
      </c>
      <c r="B51" t="s">
        <v>81</v>
      </c>
      <c r="C51">
        <v>28.24085265012301</v>
      </c>
      <c r="D51">
        <v>0.78487422407914775</v>
      </c>
      <c r="E51">
        <v>0.99896267508412773</v>
      </c>
      <c r="F51" t="s">
        <v>60</v>
      </c>
    </row>
    <row r="52">
      <c r="A52" t="s">
        <v>83</v>
      </c>
      <c r="B52" t="s">
        <v>81</v>
      </c>
      <c r="C52">
        <v>28.214352996560034</v>
      </c>
      <c r="D52">
        <v>0.78977548470065151</v>
      </c>
      <c r="E52">
        <v>0.99853132443964554</v>
      </c>
      <c r="F52" t="s">
        <v>60</v>
      </c>
    </row>
    <row r="53">
      <c r="A53" t="s">
        <v>84</v>
      </c>
      <c r="B53" t="s">
        <v>81</v>
      </c>
      <c r="C53">
        <v>28.199143128114773</v>
      </c>
      <c r="D53">
        <v>0.78728897857450009</v>
      </c>
      <c r="E53">
        <v>0.99850528471392697</v>
      </c>
      <c r="F53" t="s">
        <v>60</v>
      </c>
    </row>
    <row r="54">
      <c r="A54" t="s">
        <v>85</v>
      </c>
      <c r="B54" t="s">
        <v>86</v>
      </c>
      <c r="C54">
        <v>28.9688385327769</v>
      </c>
      <c r="D54">
        <v>0.88043946974393439</v>
      </c>
      <c r="E54">
        <v>0.99945057066587384</v>
      </c>
      <c r="F54" t="s">
        <v>60</v>
      </c>
    </row>
    <row r="55">
      <c r="A55" t="s">
        <v>87</v>
      </c>
      <c r="B55" t="s">
        <v>86</v>
      </c>
      <c r="C55">
        <v>29.128497847131623</v>
      </c>
      <c r="D55">
        <v>0.91780385797028408</v>
      </c>
      <c r="E55">
        <v>0.99879251760397325</v>
      </c>
      <c r="F55" t="s">
        <v>60</v>
      </c>
    </row>
    <row r="56">
      <c r="A56" t="s">
        <v>88</v>
      </c>
      <c r="B56" t="s">
        <v>86</v>
      </c>
      <c r="C56">
        <v>29.050135310035664</v>
      </c>
      <c r="D56">
        <v>0.912654308634538</v>
      </c>
      <c r="E56">
        <v>0.99893486756118188</v>
      </c>
      <c r="F56" t="s">
        <v>60</v>
      </c>
    </row>
    <row r="57">
      <c r="A57" t="s">
        <v>89</v>
      </c>
      <c r="B57" t="s">
        <v>86</v>
      </c>
      <c r="C57">
        <v>28.631192863576651</v>
      </c>
      <c r="D57">
        <v>0.88466744860959956</v>
      </c>
      <c r="E57">
        <v>0.99958317296355959</v>
      </c>
      <c r="F57" t="s">
        <v>60</v>
      </c>
    </row>
    <row r="58">
      <c r="A58" t="s">
        <v>90</v>
      </c>
      <c r="B58" t="s">
        <v>91</v>
      </c>
      <c r="C58">
        <v>28.694845985563905</v>
      </c>
      <c r="D58">
        <v>0.63437332916984879</v>
      </c>
      <c r="E58">
        <v>0.99518683667054786</v>
      </c>
      <c r="F58" t="s">
        <v>60</v>
      </c>
    </row>
    <row r="59">
      <c r="A59" t="s">
        <v>92</v>
      </c>
      <c r="B59" t="s">
        <v>91</v>
      </c>
      <c r="C59">
        <v>28.083272449760521</v>
      </c>
      <c r="D59">
        <v>0.74590578353521519</v>
      </c>
      <c r="E59">
        <v>0.99753996944191803</v>
      </c>
      <c r="F59" t="s">
        <v>60</v>
      </c>
    </row>
    <row r="60">
      <c r="A60" t="s">
        <v>93</v>
      </c>
      <c r="B60" t="s">
        <v>91</v>
      </c>
      <c r="C60">
        <v>28.171693520313859</v>
      </c>
      <c r="D60">
        <v>0.76370244522525299</v>
      </c>
      <c r="E60">
        <v>0.99780485630986993</v>
      </c>
      <c r="F60" t="s">
        <v>60</v>
      </c>
    </row>
    <row r="61">
      <c r="A61" t="s">
        <v>94</v>
      </c>
      <c r="B61" t="s">
        <v>91</v>
      </c>
      <c r="C61">
        <v>28.3007711277501</v>
      </c>
      <c r="D61">
        <v>0.74493752435201355</v>
      </c>
      <c r="E61">
        <v>0.99816691608545571</v>
      </c>
      <c r="F61" t="s">
        <v>60</v>
      </c>
    </row>
    <row r="62">
      <c r="A62" t="s">
        <v>95</v>
      </c>
      <c r="B62" t="s">
        <v>96</v>
      </c>
      <c r="C62">
        <v>28.30867134126726</v>
      </c>
      <c r="D62">
        <v>0.81765191127962922</v>
      </c>
      <c r="E62">
        <v>0.99906242470885287</v>
      </c>
      <c r="F62" t="s">
        <v>60</v>
      </c>
    </row>
    <row r="63">
      <c r="A63" t="s">
        <v>97</v>
      </c>
      <c r="B63" t="s">
        <v>96</v>
      </c>
      <c r="C63">
        <v>28.305137866484905</v>
      </c>
      <c r="D63">
        <v>0.80049192775044475</v>
      </c>
      <c r="E63">
        <v>0.99911108902045909</v>
      </c>
      <c r="F63" t="s">
        <v>60</v>
      </c>
    </row>
    <row r="64">
      <c r="A64" t="s">
        <v>98</v>
      </c>
      <c r="B64" t="s">
        <v>96</v>
      </c>
      <c r="C64">
        <v>28.236494683164555</v>
      </c>
      <c r="D64">
        <v>0.81266425795199604</v>
      </c>
      <c r="E64">
        <v>0.99894599082686564</v>
      </c>
      <c r="F64" t="s">
        <v>60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>
        <v>29.429049641490067</v>
      </c>
      <c r="D66">
        <v>0.57510739562993796</v>
      </c>
      <c r="E66">
        <v>0.99662358587011224</v>
      </c>
      <c r="F66" t="s">
        <v>60</v>
      </c>
    </row>
    <row r="67">
      <c r="A67" t="s">
        <v>102</v>
      </c>
      <c r="B67" t="s">
        <v>101</v>
      </c>
      <c r="C67">
        <v>29.846275832028436</v>
      </c>
      <c r="D67">
        <v>0.52300679113932169</v>
      </c>
      <c r="E67">
        <v>0.99479519901867863</v>
      </c>
      <c r="F67" t="s">
        <v>60</v>
      </c>
    </row>
    <row r="68">
      <c r="A68" t="s">
        <v>103</v>
      </c>
      <c r="B68" t="s">
        <v>101</v>
      </c>
      <c r="C68">
        <v>29.584933889935801</v>
      </c>
      <c r="D68">
        <v>0.53501961585019187</v>
      </c>
      <c r="E68">
        <v>0.99529002246746179</v>
      </c>
      <c r="F68" t="s">
        <v>60</v>
      </c>
    </row>
    <row r="69">
      <c r="A69" t="s">
        <v>104</v>
      </c>
      <c r="B69" t="s">
        <v>101</v>
      </c>
      <c r="C69">
        <v>29.985878348706446</v>
      </c>
      <c r="D69">
        <v>0.50260157330424948</v>
      </c>
      <c r="E69">
        <v>0.99591743202301375</v>
      </c>
      <c r="F69" t="s">
        <v>60</v>
      </c>
    </row>
    <row r="70">
      <c r="A70" t="s">
        <v>105</v>
      </c>
      <c r="B70" t="s">
        <v>106</v>
      </c>
      <c r="C70">
        <v>27.105486750084498</v>
      </c>
      <c r="D70">
        <v>0.82281446672149228</v>
      </c>
      <c r="E70">
        <v>0.99875335189218784</v>
      </c>
      <c r="F70" t="s">
        <v>60</v>
      </c>
    </row>
    <row r="71">
      <c r="A71" t="s">
        <v>107</v>
      </c>
      <c r="B71" t="s">
        <v>106</v>
      </c>
      <c r="C71">
        <v>27.234281467148516</v>
      </c>
      <c r="D71">
        <v>0.80027206606578827</v>
      </c>
      <c r="E71">
        <v>0.99876374457484096</v>
      </c>
      <c r="F71" t="s">
        <v>60</v>
      </c>
    </row>
    <row r="72">
      <c r="A72" t="s">
        <v>108</v>
      </c>
      <c r="B72" t="s">
        <v>106</v>
      </c>
      <c r="C72">
        <v>27.052354902179736</v>
      </c>
      <c r="D72">
        <v>0.81368167481024489</v>
      </c>
      <c r="E72">
        <v>0.9983257273721956</v>
      </c>
      <c r="F72" t="s">
        <v>60</v>
      </c>
    </row>
    <row r="73">
      <c r="A73" t="s">
        <v>109</v>
      </c>
      <c r="B73" t="s">
        <v>106</v>
      </c>
      <c r="C73">
        <v>27.29474702789997</v>
      </c>
      <c r="D73">
        <v>0.79755663638139307</v>
      </c>
      <c r="E73">
        <v>0.99910184210478725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60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0.053269431159423064</v>
      </c>
      <c r="C2">
        <v>0.047933081521737808</v>
      </c>
      <c r="D2">
        <v>0.043052568840578509</v>
      </c>
      <c r="E2">
        <v>0.055558512681158412</v>
      </c>
      <c r="F2">
        <v>0.039010010869567679</v>
      </c>
      <c r="G2">
        <v>0.058534529444445926</v>
      </c>
      <c r="H2">
        <v>0.039071817028987432</v>
      </c>
      <c r="I2">
        <v>0.033093027173912493</v>
      </c>
      <c r="J2">
        <v>0.051529433888889642</v>
      </c>
      <c r="K2">
        <v>0.045346028888889389</v>
      </c>
      <c r="L2">
        <v>0.039893421666665763</v>
      </c>
      <c r="M2">
        <v>0.03717473555555495</v>
      </c>
      <c r="N2">
        <v>0.046295926666665821</v>
      </c>
      <c r="O2">
        <v>0.049579197222222149</v>
      </c>
      <c r="P2">
        <v>0.053678924444445997</v>
      </c>
      <c r="Q2">
        <v>0.03609060326086988</v>
      </c>
      <c r="R2">
        <v>0.042042584444443865</v>
      </c>
      <c r="S2">
        <v>0.043277325555556523</v>
      </c>
      <c r="T2">
        <v>0.055672577222221964</v>
      </c>
      <c r="U2">
        <v>0.040507732222221815</v>
      </c>
      <c r="V2">
        <v>0.038778928205129848</v>
      </c>
      <c r="W2">
        <v>0.051091877492879245</v>
      </c>
      <c r="X2">
        <v>0.056581977207977641</v>
      </c>
      <c r="Y2">
        <v>0.055007555897436333</v>
      </c>
      <c r="Z2">
        <v>0.014471351449276693</v>
      </c>
      <c r="AA2">
        <v>0.04764740500000153</v>
      </c>
      <c r="AB2">
        <v>0.055053480555554035</v>
      </c>
      <c r="AC2">
        <v>0.034901297222220684</v>
      </c>
      <c r="AD2">
        <v>0.04591845555555274</v>
      </c>
      <c r="AE2">
        <v>0.050834421666662077</v>
      </c>
      <c r="AF2">
        <v>0.050865900000000686</v>
      </c>
      <c r="AG2">
        <v>0.025703824999999902</v>
      </c>
      <c r="AH2">
        <v>0.05136560611111296</v>
      </c>
      <c r="AI2">
        <v>0.02201765942029299</v>
      </c>
      <c r="AJ2">
        <v>0.049744972826088141</v>
      </c>
      <c r="AK2">
        <v>0.059157782777777612</v>
      </c>
      <c r="AL2">
        <v>0.042016257246376476</v>
      </c>
      <c r="AM2">
        <v>0.044445918478261071</v>
      </c>
      <c r="AN2">
        <v>0.047559876811594126</v>
      </c>
      <c r="AO2">
        <v>0.046245512681161394</v>
      </c>
      <c r="AP2">
        <v>0.066880390000000123</v>
      </c>
      <c r="AQ2">
        <v>0.060202777889782677</v>
      </c>
      <c r="AR2">
        <v>0.02753938611111062</v>
      </c>
      <c r="AS2">
        <v>0.049834552688172717</v>
      </c>
      <c r="AT2">
        <v>0.042655835309618251</v>
      </c>
      <c r="AU2">
        <v>0.063630400000000087</v>
      </c>
      <c r="AV2">
        <v>0.024328506944444772</v>
      </c>
      <c r="AW2">
        <v>0.018056362962963757</v>
      </c>
    </row>
    <row r="3">
      <c r="A3">
        <v>2</v>
      </c>
      <c r="B3">
        <v>0.034426895256919554</v>
      </c>
      <c r="C3">
        <v>0.033430981225295753</v>
      </c>
      <c r="D3">
        <v>0.029240099472989556</v>
      </c>
      <c r="E3">
        <v>0.043021479907772608</v>
      </c>
      <c r="F3">
        <v>0.022300598814231076</v>
      </c>
      <c r="G3">
        <v>0.043939661545894904</v>
      </c>
      <c r="H3">
        <v>0.02500011890645748</v>
      </c>
      <c r="I3">
        <v>0.020418018774702951</v>
      </c>
      <c r="J3">
        <v>0.039344660048310054</v>
      </c>
      <c r="K3">
        <v>0.034540433381643254</v>
      </c>
      <c r="L3">
        <v>0.025570299855071532</v>
      </c>
      <c r="M3">
        <v>0.023663169178743448</v>
      </c>
      <c r="N3">
        <v>0.031821085217390355</v>
      </c>
      <c r="O3">
        <v>0.035388404106280191</v>
      </c>
      <c r="P3">
        <v>0.035015513140097987</v>
      </c>
      <c r="Q3">
        <v>0.023054290843214975</v>
      </c>
      <c r="R3">
        <v>0.027900097632849619</v>
      </c>
      <c r="S3">
        <v>0.028614305700483733</v>
      </c>
      <c r="T3">
        <v>0.034925682222222143</v>
      </c>
      <c r="U3">
        <v>0.024617615410627902</v>
      </c>
      <c r="V3">
        <v>0.026280109743591407</v>
      </c>
      <c r="W3">
        <v>0.038006303703705502</v>
      </c>
      <c r="X3">
        <v>0.039777754415954547</v>
      </c>
      <c r="Y3">
        <v>0.038778568461539376</v>
      </c>
      <c r="Z3">
        <v>0.01000431818181946</v>
      </c>
      <c r="AA3">
        <v>0.032191382463770069</v>
      </c>
      <c r="AB3">
        <v>0.036103285990336964</v>
      </c>
      <c r="AC3">
        <v>0.020948712801931002</v>
      </c>
      <c r="AD3">
        <v>0.029249793961349635</v>
      </c>
      <c r="AE3">
        <v>0.034373865072459431</v>
      </c>
      <c r="AF3">
        <v>0.032261868840580021</v>
      </c>
      <c r="AG3">
        <v>0.032570325000000011</v>
      </c>
      <c r="AH3">
        <v>0.03141189096618513</v>
      </c>
      <c r="AI3">
        <v>0.012793861660081784</v>
      </c>
      <c r="AJ3">
        <v>0.033644318511199867</v>
      </c>
      <c r="AK3">
        <v>0.036881813140096753</v>
      </c>
      <c r="AL3">
        <v>0.0288918043478259</v>
      </c>
      <c r="AM3">
        <v>0.032898056982872514</v>
      </c>
      <c r="AN3">
        <v>0.029747404479578243</v>
      </c>
      <c r="AO3">
        <v>0.031901270421609063</v>
      </c>
      <c r="AP3">
        <v>0.055054556666666699</v>
      </c>
      <c r="AQ3">
        <v>0.047699164381718173</v>
      </c>
      <c r="AR3">
        <v>0.022257346825396596</v>
      </c>
      <c r="AS3">
        <v>0.036593275491286992</v>
      </c>
      <c r="AT3">
        <v>0.023176008281573512</v>
      </c>
      <c r="AU3">
        <v>0.051804566666666663</v>
      </c>
      <c r="AV3">
        <v>0.014215321825396643</v>
      </c>
      <c r="AW3">
        <v>0.0055313185185190683</v>
      </c>
    </row>
    <row r="4">
      <c r="A4">
        <v>3</v>
      </c>
      <c r="B4">
        <v>0.017491692687749083</v>
      </c>
      <c r="C4">
        <v>0.020454714262185814</v>
      </c>
      <c r="D4">
        <v>0.013520296772067564</v>
      </c>
      <c r="E4">
        <v>0.023236613801052908</v>
      </c>
      <c r="F4">
        <v>0.0063541867588954304</v>
      </c>
      <c r="G4">
        <v>0.02362262698067763</v>
      </c>
      <c r="H4">
        <v>0.0067319207839280359</v>
      </c>
      <c r="I4">
        <v>0.011176177042159896</v>
      </c>
      <c r="J4">
        <v>0.020293052874396533</v>
      </c>
      <c r="K4">
        <v>0.018012837874396226</v>
      </c>
      <c r="L4">
        <v>0.0139176780434771</v>
      </c>
      <c r="M4">
        <v>0.013584602801931744</v>
      </c>
      <c r="N4">
        <v>0.018872243768115471</v>
      </c>
      <c r="O4">
        <v>0.021960444323671169</v>
      </c>
      <c r="P4">
        <v>0.013300101835750144</v>
      </c>
      <c r="Q4">
        <v>0.010780811758893893</v>
      </c>
      <c r="R4">
        <v>0.013376277487922028</v>
      </c>
      <c r="S4">
        <v>0.013951285845410943</v>
      </c>
      <c r="T4">
        <v>0.011889953888888805</v>
      </c>
      <c r="U4">
        <v>0.011016498599033309</v>
      </c>
      <c r="V4">
        <v>0.011492291282052314</v>
      </c>
      <c r="W4">
        <v>0.026065063247864284</v>
      </c>
      <c r="X4">
        <v>0.02068469829059838</v>
      </c>
      <c r="Y4">
        <v>0.020642081025641801</v>
      </c>
      <c r="Z4">
        <v>0.0017226182476957064</v>
      </c>
      <c r="AA4">
        <v>0.013301859927537851</v>
      </c>
      <c r="AB4">
        <v>0.014482591425119651</v>
      </c>
      <c r="AC4">
        <v>0.011192295048307876</v>
      </c>
      <c r="AD4">
        <v>0.0099107990338138663</v>
      </c>
      <c r="AE4">
        <v>0.017531808478257194</v>
      </c>
      <c r="AF4">
        <v>0.0067915043478263826</v>
      </c>
      <c r="AG4">
        <v>0.044014325000000465</v>
      </c>
      <c r="AH4">
        <v>0.013365675821257916</v>
      </c>
      <c r="AI4">
        <v>-0.006348602766795608</v>
      </c>
      <c r="AJ4">
        <v>0.011821497529644898</v>
      </c>
      <c r="AK4">
        <v>0.014987343502415484</v>
      </c>
      <c r="AL4">
        <v>0.010045351449275319</v>
      </c>
      <c r="AM4">
        <v>0.017153695487483578</v>
      </c>
      <c r="AN4">
        <v>0.011171932147563179</v>
      </c>
      <c r="AO4">
        <v>0.015649861495390383</v>
      </c>
      <c r="AP4">
        <v>0.039032556666666718</v>
      </c>
      <c r="AQ4">
        <v>0.027184717540321035</v>
      </c>
      <c r="AR4">
        <v>0.0066753075396825956</v>
      </c>
      <c r="AS4">
        <v>0.01915583162773471</v>
      </c>
      <c r="AT4">
        <v>0.0048403479201963862</v>
      </c>
      <c r="AU4">
        <v>0.033493566666666474</v>
      </c>
      <c r="AV4">
        <v>-0.001620029960317293</v>
      </c>
      <c r="AW4">
        <v>-0.0092825592592591377</v>
      </c>
    </row>
    <row r="5">
      <c r="A5">
        <v>4</v>
      </c>
      <c r="B5">
        <v>-0.0040211765480879791</v>
      </c>
      <c r="C5">
        <v>-0.0016768860342568637</v>
      </c>
      <c r="D5">
        <v>0.0046668274044789904</v>
      </c>
      <c r="E5">
        <v>-0.00036325230566625066</v>
      </c>
      <c r="F5">
        <v>0.00032577470355921179</v>
      </c>
      <c r="G5">
        <v>0.0033055924154603566</v>
      </c>
      <c r="H5">
        <v>0.0014340559947316756</v>
      </c>
      <c r="I5">
        <v>0.0034603353096178679</v>
      </c>
      <c r="J5">
        <v>0.0012414457004834567</v>
      </c>
      <c r="K5">
        <v>0.0045369090338165385</v>
      </c>
      <c r="L5">
        <v>0.0022650562318831113</v>
      </c>
      <c r="M5">
        <v>0.0012173697584536569</v>
      </c>
      <c r="N5">
        <v>0.005923402318840143</v>
      </c>
      <c r="O5">
        <v>0.0054808178743956937</v>
      </c>
      <c r="P5">
        <v>-0.0015486428019313436</v>
      </c>
      <c r="Q5">
        <v>0.0023219993412388895</v>
      </c>
      <c r="R5">
        <v>0.0003784573429945759</v>
      </c>
      <c r="S5">
        <v>-0.0030007340096616097</v>
      </c>
      <c r="T5">
        <v>-0.0035164411111110461</v>
      </c>
      <c r="U5">
        <v>-0.0018216182125612157</v>
      </c>
      <c r="V5">
        <v>0.0043341394871805328</v>
      </c>
      <c r="W5">
        <v>0.0072574894586905359</v>
      </c>
      <c r="X5">
        <v>0.0038806421652424206</v>
      </c>
      <c r="Y5">
        <v>0.0055572602564111229</v>
      </c>
      <c r="Z5">
        <v>-0.00045541501976176235</v>
      </c>
      <c r="AA5">
        <v>-0.0025356626086936451</v>
      </c>
      <c r="AB5">
        <v>-0.0025604364734310714</v>
      </c>
      <c r="AC5">
        <v>-0.00085278937198163263</v>
      </c>
      <c r="AD5">
        <v>-0.0017988625603888586</v>
      </c>
      <c r="AE5">
        <v>-0.00083591478261224594</v>
      </c>
      <c r="AF5">
        <v>-0.0041831934782603497</v>
      </c>
      <c r="AG5">
        <v>0.050880658333333439</v>
      </c>
      <c r="AH5">
        <v>-0.003154872657003871</v>
      </c>
      <c r="AI5">
        <v>-0.0056540671936740061</v>
      </c>
      <c r="AJ5">
        <v>-0.0038976567852428978</v>
      </c>
      <c r="AK5">
        <v>-0.0046181261352655767</v>
      </c>
      <c r="AL5">
        <v>0.0011172318840575457</v>
      </c>
      <c r="AM5">
        <v>-0.00087899934123880641</v>
      </c>
      <c r="AN5">
        <v>-0.0012998735177860432</v>
      </c>
      <c r="AO5">
        <v>-0.0021275474308279918</v>
      </c>
      <c r="AP5">
        <v>0.023773556666666806</v>
      </c>
      <c r="AQ5">
        <v>0.003618604032256556</v>
      </c>
      <c r="AR5">
        <v>-0.006617731746032085</v>
      </c>
      <c r="AS5">
        <v>0.0032443877641821217</v>
      </c>
      <c r="AT5">
        <v>-0.0066286457745148297</v>
      </c>
      <c r="AU5">
        <v>0.022812233333333154</v>
      </c>
      <c r="AV5">
        <v>-0.0067740484126979084</v>
      </c>
      <c r="AW5">
        <v>-0.013415103703703579</v>
      </c>
    </row>
    <row r="6">
      <c r="A6">
        <v>5</v>
      </c>
      <c r="B6">
        <v>-0.0087493791172579272</v>
      </c>
      <c r="C6">
        <v>-0.010838152997366457</v>
      </c>
      <c r="D6">
        <v>0.00039102470355656394</v>
      </c>
      <c r="E6">
        <v>-0.014807785079052227</v>
      </c>
      <c r="F6">
        <v>0.0011640293148897918</v>
      </c>
      <c r="G6">
        <v>-0.0055674421497573512</v>
      </c>
      <c r="H6">
        <v>-0.0046271421277981339</v>
      </c>
      <c r="I6">
        <v>0.0033741602437418194</v>
      </c>
      <c r="J6">
        <v>-0.011706494806762446</v>
      </c>
      <c r="K6">
        <v>-0.0051240198067628029</v>
      </c>
      <c r="L6">
        <v>-0.0017582322463782774</v>
      </c>
      <c r="M6">
        <v>-0.0012315299516916234</v>
      </c>
      <c r="N6">
        <v>0.00060389420289830298</v>
      </c>
      <c r="O6">
        <v>-0.0010808085748799101</v>
      </c>
      <c r="P6">
        <v>-0.0034273874396126836</v>
      </c>
      <c r="Q6">
        <v>-0.0053738130764156011</v>
      </c>
      <c r="R6">
        <v>0.00035097053140065171</v>
      </c>
      <c r="S6">
        <v>-0.0092710871980674625</v>
      </c>
      <c r="T6">
        <v>-0.006715502777777882</v>
      </c>
      <c r="U6">
        <v>-0.0077930683574884974</v>
      </c>
      <c r="V6">
        <v>0.00099065435897527365</v>
      </c>
      <c r="W6">
        <v>-0.0046834176638168579</v>
      </c>
      <c r="X6">
        <v>-0.0014790806267801493</v>
      </c>
      <c r="Y6">
        <v>-0.0057128938461534773</v>
      </c>
      <c r="Z6">
        <v>-0.00034444828721857945</v>
      </c>
      <c r="AA6">
        <v>-0.0069291851449264641</v>
      </c>
      <c r="AB6">
        <v>-0.0058701310386486405</v>
      </c>
      <c r="AC6">
        <v>-0.0022165404589382653</v>
      </c>
      <c r="AD6">
        <v>-0.0074048574879248541</v>
      </c>
      <c r="AE6">
        <v>-0.0077593047101478518</v>
      </c>
      <c r="AF6">
        <v>-0.0067652246376810332</v>
      </c>
      <c r="AG6">
        <v>0.054695324999999517</v>
      </c>
      <c r="AH6">
        <v>-0.0082307544685980005</v>
      </c>
      <c r="AI6">
        <v>-0.0019081982872184433</v>
      </c>
      <c r="AJ6">
        <v>-0.017328144433464754</v>
      </c>
      <c r="AK6">
        <v>-0.0089649291062801062</v>
      </c>
      <c r="AL6">
        <v>-0.003995887681159882</v>
      </c>
      <c r="AM6">
        <v>-0.0074676941699607369</v>
      </c>
      <c r="AN6">
        <v>-0.00080134584980218193</v>
      </c>
      <c r="AO6">
        <v>-0.0076976230237137955</v>
      </c>
      <c r="AP6">
        <v>0.023773556666666806</v>
      </c>
      <c r="AQ6">
        <v>-0.010792176142474297</v>
      </c>
      <c r="AR6">
        <v>-0.020673771031745947</v>
      </c>
      <c r="AS6">
        <v>-0.0073263894327029178</v>
      </c>
      <c r="AT6">
        <v>-0.0097053061358924886</v>
      </c>
      <c r="AU6">
        <v>0.025864233333332987</v>
      </c>
      <c r="AV6">
        <v>-0.011165066865078455</v>
      </c>
      <c r="AW6">
        <v>-0.012206981481481805</v>
      </c>
    </row>
    <row r="7">
      <c r="A7">
        <v>6</v>
      </c>
      <c r="B7">
        <v>-0.011951581686427737</v>
      </c>
      <c r="C7">
        <v>-0.013895753293808433</v>
      </c>
      <c r="D7">
        <v>-0.0023587779973661682</v>
      </c>
      <c r="E7">
        <v>-0.021622651185772224</v>
      </c>
      <c r="F7">
        <v>0.0020022839262203718</v>
      </c>
      <c r="G7">
        <v>-0.01367747671497499</v>
      </c>
      <c r="H7">
        <v>-0.0030586735836610757</v>
      </c>
      <c r="I7">
        <v>-0.0066306814888008603</v>
      </c>
      <c r="J7">
        <v>-0.01092110198067564</v>
      </c>
      <c r="K7">
        <v>-0.008681615314009683</v>
      </c>
      <c r="L7">
        <v>-0.0034928540579723943</v>
      </c>
      <c r="M7">
        <v>-0.0021544296618367653</v>
      </c>
      <c r="N7">
        <v>-0.0085302805797100589</v>
      </c>
      <c r="O7">
        <v>-0.0068794350241554447</v>
      </c>
      <c r="P7">
        <v>-0.0053057987439606435</v>
      </c>
      <c r="Q7">
        <v>-0.0092549588274044581</v>
      </c>
      <c r="R7">
        <v>-0.0019655162801939241</v>
      </c>
      <c r="S7">
        <v>-0.011726773719806793</v>
      </c>
      <c r="T7">
        <v>-0.0091518977777775845</v>
      </c>
      <c r="U7">
        <v>-0.0099498518357497012</v>
      </c>
      <c r="V7">
        <v>-0.0031158307692300546</v>
      </c>
      <c r="W7">
        <v>-0.0082319914529906946</v>
      </c>
      <c r="X7">
        <v>-0.0068388034188027191</v>
      </c>
      <c r="Y7">
        <v>-0.0085903812820506964</v>
      </c>
      <c r="Z7">
        <v>-0.00023381488800966466</v>
      </c>
      <c r="AA7">
        <v>-0.0067450410144918038</v>
      </c>
      <c r="AB7">
        <v>-0.011468492270532593</v>
      </c>
      <c r="AC7">
        <v>-0.0073952915458943558</v>
      </c>
      <c r="AD7">
        <v>-0.013773852415460919</v>
      </c>
      <c r="AE7">
        <v>-0.010105027971017311</v>
      </c>
      <c r="AF7">
        <v>-0.0085845891304345834</v>
      </c>
      <c r="AG7">
        <v>0.063850991666666523</v>
      </c>
      <c r="AH7">
        <v>-0.011017969613525302</v>
      </c>
      <c r="AI7">
        <v>0.0018380039525709435</v>
      </c>
      <c r="AJ7">
        <v>-0.017025298748352569</v>
      </c>
      <c r="AK7">
        <v>-0.013311732077294192</v>
      </c>
      <c r="AL7">
        <v>-0.001479673913044266</v>
      </c>
      <c r="AM7">
        <v>-0.0079527223320159379</v>
      </c>
      <c r="AN7">
        <v>-0.0033548181818181533</v>
      </c>
      <c r="AO7">
        <v>-0.008690365283266388</v>
      </c>
      <c r="AP7">
        <v>0.026825223333333703</v>
      </c>
      <c r="AQ7">
        <v>-0.014521956317205653</v>
      </c>
      <c r="AR7">
        <v>-0.018707810317460716</v>
      </c>
      <c r="AS7">
        <v>-0.011030833296254983</v>
      </c>
      <c r="AT7">
        <v>-0.015070633163936531</v>
      </c>
      <c r="AU7">
        <v>0.036545566666666307</v>
      </c>
      <c r="AV7">
        <v>-0.012504085317460056</v>
      </c>
      <c r="AW7">
        <v>-0.0048955259259262363</v>
      </c>
    </row>
    <row r="8">
      <c r="A8">
        <v>7</v>
      </c>
      <c r="B8">
        <v>-0.012102117588931094</v>
      </c>
      <c r="C8">
        <v>-0.013901686923583956</v>
      </c>
      <c r="D8">
        <v>-0.0081605806982878448</v>
      </c>
      <c r="E8">
        <v>-0.021571183959157914</v>
      </c>
      <c r="F8">
        <v>-0.0017371281291156393</v>
      </c>
      <c r="G8">
        <v>-0.016446844613525968</v>
      </c>
      <c r="H8">
        <v>-0.0060678717061910525</v>
      </c>
      <c r="I8">
        <v>-0.0082428565546770471</v>
      </c>
      <c r="J8">
        <v>-0.014713375821255426</v>
      </c>
      <c r="K8">
        <v>-0.010713210821255537</v>
      </c>
      <c r="L8">
        <v>-0.0044644758695664422</v>
      </c>
      <c r="M8">
        <v>-0.0061293293719817399</v>
      </c>
      <c r="N8">
        <v>-0.011561122028985515</v>
      </c>
      <c r="O8">
        <v>-0.0096260614734302585</v>
      </c>
      <c r="P8">
        <v>-0.009473210048308367</v>
      </c>
      <c r="Q8">
        <v>-0.013135771245058603</v>
      </c>
      <c r="R8">
        <v>-0.0019933364251207841</v>
      </c>
      <c r="S8">
        <v>-0.013419460241545611</v>
      </c>
      <c r="T8">
        <v>-0.01235095944444442</v>
      </c>
      <c r="U8">
        <v>-0.014395635314010224</v>
      </c>
      <c r="V8">
        <v>-0.0049333158974351754</v>
      </c>
      <c r="W8">
        <v>-0.0094915652421643237</v>
      </c>
      <c r="X8">
        <v>-0.0091468595441592804</v>
      </c>
      <c r="Y8">
        <v>-0.014519535384615256</v>
      </c>
      <c r="Z8">
        <v>-0.00012284815546736993</v>
      </c>
      <c r="AA8">
        <v>-0.0057978968840570744</v>
      </c>
      <c r="AB8">
        <v>-0.015541186835749787</v>
      </c>
      <c r="AC8">
        <v>-0.0057073759661840917</v>
      </c>
      <c r="AD8">
        <v>-0.014801847342996943</v>
      </c>
      <c r="AE8">
        <v>-0.012450751231887214</v>
      </c>
      <c r="AF8">
        <v>-0.011166620289854379</v>
      </c>
      <c r="AG8">
        <v>0.071480658333332947</v>
      </c>
      <c r="AH8">
        <v>-0.014568184758453118</v>
      </c>
      <c r="AI8">
        <v>-0.00051946047430684317</v>
      </c>
      <c r="AJ8">
        <v>-0.019011453063241035</v>
      </c>
      <c r="AK8">
        <v>-0.016895535048308208</v>
      </c>
      <c r="AL8">
        <v>-0.0073561268115946987</v>
      </c>
      <c r="AM8">
        <v>-0.012252750494071041</v>
      </c>
      <c r="AN8">
        <v>-0.0081969571805009522</v>
      </c>
      <c r="AO8">
        <v>-0.0096827742094851565</v>
      </c>
      <c r="AP8">
        <v>0.031402890000000294</v>
      </c>
      <c r="AQ8">
        <v>-0.012911069825269905</v>
      </c>
      <c r="AR8">
        <v>-0.019793516269841049</v>
      </c>
      <c r="AS8">
        <v>-0.012446277159807284</v>
      </c>
      <c r="AT8">
        <v>-0.015095626858647737</v>
      </c>
      <c r="AU8">
        <v>0.045701233333332869</v>
      </c>
      <c r="AV8">
        <v>-0.010791437103174761</v>
      </c>
      <c r="AW8">
        <v>-0.0021617370370377031</v>
      </c>
    </row>
    <row r="9">
      <c r="A9">
        <v>8</v>
      </c>
      <c r="B9">
        <v>-0.017592986824767731</v>
      </c>
      <c r="C9">
        <v>-0.013144953886693678</v>
      </c>
      <c r="D9">
        <v>-0.015488383399210992</v>
      </c>
      <c r="E9">
        <v>-0.020756383399210598</v>
      </c>
      <c r="F9">
        <v>-0.0054765401844516504</v>
      </c>
      <c r="G9">
        <v>-0.023793879178743538</v>
      </c>
      <c r="H9">
        <v>-0.0022104031620546749</v>
      </c>
      <c r="I9">
        <v>-0.015196031620553274</v>
      </c>
      <c r="J9">
        <v>-0.01316531632850193</v>
      </c>
      <c r="K9">
        <v>-0.010456139661835451</v>
      </c>
      <c r="L9">
        <v>-0.0077247643478268735</v>
      </c>
      <c r="M9">
        <v>-0.0040005624154595409</v>
      </c>
      <c r="N9">
        <v>-0.016880630144927355</v>
      </c>
      <c r="O9">
        <v>-0.012372687922705961</v>
      </c>
      <c r="P9">
        <v>-0.015929288019322918</v>
      </c>
      <c r="Q9">
        <v>-0.0063355836627132511</v>
      </c>
      <c r="R9">
        <v>-0.012702489903381409</v>
      </c>
      <c r="S9">
        <v>-0.010534480096618726</v>
      </c>
      <c r="T9">
        <v>-0.015550021111111256</v>
      </c>
      <c r="U9">
        <v>-0.0089230854589379405</v>
      </c>
      <c r="V9">
        <v>-0.010565801025640642</v>
      </c>
      <c r="W9">
        <v>-0.0061738056980051859</v>
      </c>
      <c r="X9">
        <v>-0.012218249002848847</v>
      </c>
      <c r="Y9">
        <v>-0.015108022820512268</v>
      </c>
      <c r="Z9">
        <v>-0.003826881422924977</v>
      </c>
      <c r="AA9">
        <v>-0.01095441942028863</v>
      </c>
      <c r="AB9">
        <v>-0.015036214734300835</v>
      </c>
      <c r="AC9">
        <v>-0.0047824603864734527</v>
      </c>
      <c r="AD9">
        <v>-0.015067175603866723</v>
      </c>
      <c r="AE9">
        <v>-0.0086928078260894992</v>
      </c>
      <c r="AF9">
        <v>-0.01756365144927452</v>
      </c>
      <c r="AG9">
        <v>0.080635991666666129</v>
      </c>
      <c r="AH9">
        <v>-0.018118399903380933</v>
      </c>
      <c r="AI9">
        <v>-0.0082175915678512901</v>
      </c>
      <c r="AJ9">
        <v>-0.015656940711462841</v>
      </c>
      <c r="AK9">
        <v>-0.019716004685990107</v>
      </c>
      <c r="AL9">
        <v>-0.0094179130434781655</v>
      </c>
      <c r="AM9">
        <v>-0.015026778656126893</v>
      </c>
      <c r="AN9">
        <v>-0.011513429512516993</v>
      </c>
      <c r="AO9">
        <v>-0.012964183135703689</v>
      </c>
      <c r="AP9">
        <v>0.037506556666667024</v>
      </c>
      <c r="AQ9">
        <v>-0.015114850000001567</v>
      </c>
      <c r="AR9">
        <v>-0.013249888888889227</v>
      </c>
      <c r="AS9">
        <v>-0.010810054356692689</v>
      </c>
      <c r="AT9">
        <v>-0.01283162055335918</v>
      </c>
      <c r="AU9">
        <v>0.05027889999999946</v>
      </c>
      <c r="AV9">
        <v>-0.0090787888888890222</v>
      </c>
      <c r="AW9">
        <v>0.0074387185185180726</v>
      </c>
    </row>
    <row r="10">
      <c r="A10">
        <v>9</v>
      </c>
      <c r="B10">
        <v>-0.019269522727271227</v>
      </c>
      <c r="C10">
        <v>-0.016965887516469547</v>
      </c>
      <c r="D10">
        <v>-0.015949519433466008</v>
      </c>
      <c r="E10">
        <v>-0.016890249505929766</v>
      </c>
      <c r="F10">
        <v>-0.0099789522397881747</v>
      </c>
      <c r="G10">
        <v>-0.022748580410627106</v>
      </c>
      <c r="H10">
        <v>-0.0075082679512505912</v>
      </c>
      <c r="I10">
        <v>-0.011467540019762801</v>
      </c>
      <c r="J10">
        <v>-0.015431923502414957</v>
      </c>
      <c r="K10">
        <v>-0.012487735169081304</v>
      </c>
      <c r="L10">
        <v>-0.014036719492754202</v>
      </c>
      <c r="M10">
        <v>-0.0072124621256040022</v>
      </c>
      <c r="N10">
        <v>-0.013807804927536527</v>
      </c>
      <c r="O10">
        <v>-0.015119314371980774</v>
      </c>
      <c r="P10">
        <v>-0.013993032657004356</v>
      </c>
      <c r="Q10">
        <v>-0.01021672941370122</v>
      </c>
      <c r="R10">
        <v>-0.014256310048308851</v>
      </c>
      <c r="S10">
        <v>-0.012227166618357099</v>
      </c>
      <c r="T10">
        <v>-0.012645416111110919</v>
      </c>
      <c r="U10">
        <v>-0.010316868937198631</v>
      </c>
      <c r="V10">
        <v>-0.01085728615384518</v>
      </c>
      <c r="W10">
        <v>-0.0089593794871785093</v>
      </c>
      <c r="X10">
        <v>-0.013000638461538205</v>
      </c>
      <c r="Y10">
        <v>-0.017222510256408974</v>
      </c>
      <c r="Z10">
        <v>-0.0044789146903823074</v>
      </c>
      <c r="AA10">
        <v>-0.014584608623187556</v>
      </c>
      <c r="AB10">
        <v>-0.011479575966184097</v>
      </c>
      <c r="AC10">
        <v>-0.0069092114734297105</v>
      </c>
      <c r="AD10">
        <v>-0.0092288371980688844</v>
      </c>
      <c r="AE10">
        <v>-0.013327197753625342</v>
      </c>
      <c r="AF10">
        <v>-0.014042015942028474</v>
      </c>
      <c r="AG10">
        <v>0.086739658333332414</v>
      </c>
      <c r="AH10">
        <v>-0.019379615048308096</v>
      </c>
      <c r="AI10">
        <v>-0.0067603893280621108</v>
      </c>
      <c r="AJ10">
        <v>-0.013828428359683897</v>
      </c>
      <c r="AK10">
        <v>-0.020247807657004735</v>
      </c>
      <c r="AL10">
        <v>-0.015294365942029042</v>
      </c>
      <c r="AM10">
        <v>-0.016274806818182608</v>
      </c>
      <c r="AN10">
        <v>-0.012540901844532826</v>
      </c>
      <c r="AO10">
        <v>-0.017008258728589354</v>
      </c>
      <c r="AP10">
        <v>0.048950890000000413</v>
      </c>
      <c r="AQ10">
        <v>-0.01808163017473241</v>
      </c>
      <c r="AR10">
        <v>-0.011283928174603552</v>
      </c>
      <c r="AS10">
        <v>-0.013751164886911749</v>
      </c>
      <c r="AT10">
        <v>-0.0098046142480701093</v>
      </c>
      <c r="AU10">
        <v>0.054856899999999431</v>
      </c>
      <c r="AV10">
        <v>-0.0066034740079365939</v>
      </c>
      <c r="AW10">
        <v>0.010935507407407563</v>
      </c>
    </row>
    <row r="11">
      <c r="A11">
        <v>10</v>
      </c>
      <c r="B11">
        <v>-0.018656725296441579</v>
      </c>
      <c r="C11">
        <v>-0.013920154479578617</v>
      </c>
      <c r="D11">
        <v>-0.016410322134388533</v>
      </c>
      <c r="E11">
        <v>-0.014549782279315693</v>
      </c>
      <c r="F11">
        <v>-0.012955364295124561</v>
      </c>
      <c r="G11">
        <v>-0.027043948309177779</v>
      </c>
      <c r="H11">
        <v>-0.005939799407113977</v>
      </c>
      <c r="I11">
        <v>-0.016894381752305065</v>
      </c>
      <c r="J11">
        <v>-0.013120864009661837</v>
      </c>
      <c r="K11">
        <v>-0.01070466400966108</v>
      </c>
      <c r="L11">
        <v>-0.01653400797101412</v>
      </c>
      <c r="M11">
        <v>-0.0020316951690819707</v>
      </c>
      <c r="N11">
        <v>-0.020652979710145125</v>
      </c>
      <c r="O11">
        <v>-0.014051274154589954</v>
      </c>
      <c r="P11">
        <v>-0.018160443961352524</v>
      </c>
      <c r="Q11">
        <v>-0.0072315418313566582</v>
      </c>
      <c r="R11">
        <v>-0.021913463526569643</v>
      </c>
      <c r="S11">
        <v>-0.009342186473430214</v>
      </c>
      <c r="T11">
        <v>-0.012792811111111302</v>
      </c>
      <c r="U11">
        <v>-0.0017923190821260704</v>
      </c>
      <c r="V11">
        <v>-0.014963771282050509</v>
      </c>
      <c r="W11">
        <v>-0.015559953276352623</v>
      </c>
      <c r="X11">
        <v>-0.010731361253561111</v>
      </c>
      <c r="Y11">
        <v>-0.02086299769230715</v>
      </c>
      <c r="Z11">
        <v>-0.0036052812911724352</v>
      </c>
      <c r="AA11">
        <v>-0.012874464492752757</v>
      </c>
      <c r="AB11">
        <v>-0.011737270531401389</v>
      </c>
      <c r="AC11">
        <v>-0.010561962560386551</v>
      </c>
      <c r="AD11">
        <v>-0.0072051654589384562</v>
      </c>
      <c r="AE11">
        <v>-0.016435921014494426</v>
      </c>
      <c r="AF11">
        <v>-0.013572380434782261</v>
      </c>
      <c r="AG11">
        <v>0.092080324999999075</v>
      </c>
      <c r="AH11">
        <v>-0.021403830193236217</v>
      </c>
      <c r="AI11">
        <v>-0.0045401870882733064</v>
      </c>
      <c r="AJ11">
        <v>-0.015051582674571851</v>
      </c>
      <c r="AK11">
        <v>-0.022305610628019501</v>
      </c>
      <c r="AL11">
        <v>-0.011252152173913288</v>
      </c>
      <c r="AM11">
        <v>-0.01599716831357112</v>
      </c>
      <c r="AN11">
        <v>-0.015857374176547978</v>
      </c>
      <c r="AO11">
        <v>-0.0141860009881416</v>
      </c>
      <c r="AP11">
        <v>0.058869223333334109</v>
      </c>
      <c r="AQ11">
        <v>-0.022574410349462948</v>
      </c>
      <c r="AR11">
        <v>-0.0055033007936509115</v>
      </c>
      <c r="AS11">
        <v>-0.015929608750463675</v>
      </c>
      <c r="AT11">
        <v>-0.01135527460944763</v>
      </c>
      <c r="AU11">
        <v>0.057908566666666328</v>
      </c>
      <c r="AV11">
        <v>-0.0071798257936506182</v>
      </c>
      <c r="AW11">
        <v>0.015195629629629614</v>
      </c>
    </row>
    <row r="12">
      <c r="A12">
        <v>11</v>
      </c>
      <c r="B12">
        <v>-0.014229594532278345</v>
      </c>
      <c r="C12">
        <v>-0.013926088109355028</v>
      </c>
      <c r="D12">
        <v>-0.013819458168643717</v>
      </c>
      <c r="E12">
        <v>-0.012972315052701688</v>
      </c>
      <c r="F12">
        <v>-0.014405776350460364</v>
      </c>
      <c r="G12">
        <v>-0.023709649541062472</v>
      </c>
      <c r="H12">
        <v>-0.010474997529643204</v>
      </c>
      <c r="I12">
        <v>-0.014691556818181795</v>
      </c>
      <c r="J12">
        <v>-0.014624471183574794</v>
      </c>
      <c r="K12">
        <v>-0.013499259516907891</v>
      </c>
      <c r="L12">
        <v>-0.013690629782608266</v>
      </c>
      <c r="M12">
        <v>-0.0098212615458939112</v>
      </c>
      <c r="N12">
        <v>-0.018342821159420097</v>
      </c>
      <c r="O12">
        <v>-0.019086567270531596</v>
      </c>
      <c r="P12">
        <v>-0.018513188599033281</v>
      </c>
      <c r="Q12">
        <v>-0.0080610209156777302</v>
      </c>
      <c r="R12">
        <v>-0.019652283671497628</v>
      </c>
      <c r="S12">
        <v>-0.011797872995169101</v>
      </c>
      <c r="T12">
        <v>-0.012940206111110797</v>
      </c>
      <c r="U12">
        <v>-0.0016601025603866226</v>
      </c>
      <c r="V12">
        <v>-0.014492256410255866</v>
      </c>
      <c r="W12">
        <v>-0.022160193732192912</v>
      </c>
      <c r="X12">
        <v>-0.015328084045584056</v>
      </c>
      <c r="Y12">
        <v>-0.015348151794870812</v>
      </c>
      <c r="Z12">
        <v>-0.0080719812252962875</v>
      </c>
      <c r="AA12">
        <v>-0.010401320362318334</v>
      </c>
      <c r="AB12">
        <v>-0.019624631763285105</v>
      </c>
      <c r="AC12">
        <v>-0.011163046980675606</v>
      </c>
      <c r="AD12">
        <v>-0.0105221603864738</v>
      </c>
      <c r="AE12">
        <v>-0.01954464427536351</v>
      </c>
      <c r="AF12">
        <v>-0.012339744927536422</v>
      </c>
      <c r="AG12">
        <v>0.098183991666665804</v>
      </c>
      <c r="AH12">
        <v>-0.011984045338164329</v>
      </c>
      <c r="AI12">
        <v>-0.0061346515151510239</v>
      </c>
      <c r="AJ12">
        <v>-0.0071194036561261775</v>
      </c>
      <c r="AK12">
        <v>-0.018260080265700473</v>
      </c>
      <c r="AL12">
        <v>-0.012550605072464194</v>
      </c>
      <c r="AM12">
        <v>-0.020297196475626667</v>
      </c>
      <c r="AN12">
        <v>-0.022225846508563851</v>
      </c>
      <c r="AO12">
        <v>-0.015178409914360369</v>
      </c>
      <c r="AP12">
        <v>0.064209890000000769</v>
      </c>
      <c r="AQ12">
        <v>-0.022489523857527782</v>
      </c>
      <c r="AR12">
        <v>-0.0012483400793654731</v>
      </c>
      <c r="AS12">
        <v>-0.015819052614015394</v>
      </c>
      <c r="AT12">
        <v>-0.011379934970825456</v>
      </c>
      <c r="AU12">
        <v>0.066300899999999885</v>
      </c>
      <c r="AV12">
        <v>-0.0031785109126989397</v>
      </c>
      <c r="AW12">
        <v>0.022507085185185183</v>
      </c>
    </row>
    <row r="13">
      <c r="A13">
        <v>12</v>
      </c>
      <c r="B13">
        <v>-0.013616797101448697</v>
      </c>
      <c r="C13">
        <v>-0.012406021739130857</v>
      </c>
      <c r="D13">
        <v>-0.01733226086956563</v>
      </c>
      <c r="E13">
        <v>-0.011394514492754304</v>
      </c>
      <c r="F13">
        <v>-0.015856188405797056</v>
      </c>
      <c r="G13">
        <v>-0.020375350772946721</v>
      </c>
      <c r="H13">
        <v>-0.013484195652173181</v>
      </c>
      <c r="I13">
        <v>-0.013251731884057705</v>
      </c>
      <c r="J13">
        <v>-0.019180078357487584</v>
      </c>
      <c r="K13">
        <v>-0.015530855024154189</v>
      </c>
      <c r="L13">
        <v>-0.010847251594202856</v>
      </c>
      <c r="M13">
        <v>-0.016847827922705783</v>
      </c>
      <c r="N13">
        <v>-0.016032662608695514</v>
      </c>
      <c r="O13">
        <v>-0.02183319371980641</v>
      </c>
      <c r="P13">
        <v>-0.019628933236714108</v>
      </c>
      <c r="Q13">
        <v>-0.0088901666666658663</v>
      </c>
      <c r="R13">
        <v>-0.018154103816425238</v>
      </c>
      <c r="S13">
        <v>-0.011201892850241979</v>
      </c>
      <c r="T13">
        <v>-0.016902267777776814</v>
      </c>
      <c r="U13">
        <v>-0.0022912193719810681</v>
      </c>
      <c r="V13">
        <v>-0.011732074871794396</v>
      </c>
      <c r="W13">
        <v>-0.024945767521366236</v>
      </c>
      <c r="X13">
        <v>-0.014584473504273276</v>
      </c>
      <c r="Y13">
        <v>-0.016699972564102161</v>
      </c>
      <c r="Z13">
        <v>-0.0056723478260867211</v>
      </c>
      <c r="AA13">
        <v>-0.01555784289854989</v>
      </c>
      <c r="AB13">
        <v>-0.017593659661836014</v>
      </c>
      <c r="AC13">
        <v>-0.008712131400966161</v>
      </c>
      <c r="AD13">
        <v>-0.014601821980677165</v>
      </c>
      <c r="AE13">
        <v>-0.018838700869566072</v>
      </c>
      <c r="AF13">
        <v>-0.010344109420289627</v>
      </c>
      <c r="AG13">
        <v>0.1027616583333324</v>
      </c>
      <c r="AH13">
        <v>-0.0071419271497581427</v>
      </c>
      <c r="AI13">
        <v>-0.0062031159420286031</v>
      </c>
      <c r="AJ13">
        <v>-0.0091055579710141998</v>
      </c>
      <c r="AK13">
        <v>-0.01421421657004851</v>
      </c>
      <c r="AL13">
        <v>-0.012323057971015405</v>
      </c>
      <c r="AM13">
        <v>-0.01849355797101504</v>
      </c>
      <c r="AN13">
        <v>-0.02172765217391337</v>
      </c>
      <c r="AO13">
        <v>-0.01388215217391231</v>
      </c>
      <c r="AP13">
        <v>0.068787556666666916</v>
      </c>
      <c r="AQ13">
        <v>-0.020115637365591965</v>
      </c>
      <c r="AR13">
        <v>0.0052952873015867929</v>
      </c>
      <c r="AS13">
        <v>-0.011131163144233902</v>
      </c>
      <c r="AT13">
        <v>-0.0068269286655366912</v>
      </c>
      <c r="AU13">
        <v>0.07621923333333358</v>
      </c>
      <c r="AV13">
        <v>0.0023488039682533213</v>
      </c>
      <c r="AW13">
        <v>0.031344874074073381</v>
      </c>
    </row>
    <row r="14">
      <c r="A14">
        <v>13</v>
      </c>
      <c r="B14">
        <v>-0.013767333003952054</v>
      </c>
      <c r="C14">
        <v>-0.01241195536890638</v>
      </c>
      <c r="D14">
        <v>-0.021608063570487612</v>
      </c>
      <c r="E14">
        <v>-0.011342713932806614</v>
      </c>
      <c r="F14">
        <v>-0.019595267127799687</v>
      </c>
      <c r="G14">
        <v>-0.016278052004830901</v>
      </c>
      <c r="H14">
        <v>-0.016493393774703158</v>
      </c>
      <c r="I14">
        <v>-0.0049455736166006403</v>
      </c>
      <c r="J14">
        <v>-0.018395018864734158</v>
      </c>
      <c r="K14">
        <v>-0.022140117198067522</v>
      </c>
      <c r="L14">
        <v>-0.008766873405797071</v>
      </c>
      <c r="M14">
        <v>-0.022348727632850451</v>
      </c>
      <c r="N14">
        <v>-0.011433837391304102</v>
      </c>
      <c r="O14">
        <v>-0.024579820169081668</v>
      </c>
      <c r="P14">
        <v>-0.017692677874395546</v>
      </c>
      <c r="Q14">
        <v>-0.0089563124176539333</v>
      </c>
      <c r="R14">
        <v>-0.015892923961353222</v>
      </c>
      <c r="S14">
        <v>-0.010605912705314413</v>
      </c>
      <c r="T14">
        <v>-0.016286329444443748</v>
      </c>
      <c r="U14">
        <v>-0.0067370028502415913</v>
      </c>
      <c r="V14">
        <v>-0.011260893333333133</v>
      </c>
      <c r="W14">
        <v>-0.02467967464387355</v>
      </c>
      <c r="X14">
        <v>-0.016892529629629838</v>
      </c>
      <c r="Y14">
        <v>-0.016525793333332484</v>
      </c>
      <c r="Z14">
        <v>-0.004798381093543469</v>
      </c>
      <c r="AA14">
        <v>-0.019951365434782264</v>
      </c>
      <c r="AB14">
        <v>-0.0186146875603872</v>
      </c>
      <c r="AC14">
        <v>-0.0062612158212558278</v>
      </c>
      <c r="AD14">
        <v>-0.014867150241546501</v>
      </c>
      <c r="AE14">
        <v>-0.015843757463768871</v>
      </c>
      <c r="AF14">
        <v>-0.010637140579710103</v>
      </c>
      <c r="AG14">
        <v>0.11344299166666616</v>
      </c>
      <c r="AH14">
        <v>-0.0030624756280195342</v>
      </c>
      <c r="AI14">
        <v>-0.0047459137022394238</v>
      </c>
      <c r="AJ14">
        <v>-0.0080400456192357694</v>
      </c>
      <c r="AK14">
        <v>-0.00711668620772965</v>
      </c>
      <c r="AL14">
        <v>-0.018199510869565394</v>
      </c>
      <c r="AM14">
        <v>-0.015926586133070408</v>
      </c>
      <c r="AN14">
        <v>-0.018940457839262237</v>
      </c>
      <c r="AO14">
        <v>-0.014874894433464902</v>
      </c>
      <c r="AP14">
        <v>0.075654223333333714</v>
      </c>
      <c r="AQ14">
        <v>-0.01621575087365601</v>
      </c>
      <c r="AR14">
        <v>0.0080242480158729812</v>
      </c>
      <c r="AS14">
        <v>-0.0094949403411193067</v>
      </c>
      <c r="AT14">
        <v>-0.0030369223602484396</v>
      </c>
      <c r="AU14">
        <v>0.086137566666666832</v>
      </c>
      <c r="AV14">
        <v>0.0063501188492054439</v>
      </c>
      <c r="AW14">
        <v>0.043996996296295166</v>
      </c>
    </row>
    <row r="15">
      <c r="A15">
        <v>14</v>
      </c>
      <c r="B15">
        <v>-0.014680535573122544</v>
      </c>
      <c r="C15">
        <v>-0.016232888998682693</v>
      </c>
      <c r="D15">
        <v>-0.017491199604743102</v>
      </c>
      <c r="E15">
        <v>-0.015868913372859339</v>
      </c>
      <c r="F15">
        <v>-0.021808679183136004</v>
      </c>
      <c r="G15">
        <v>-0.011418086570047947</v>
      </c>
      <c r="H15">
        <v>-0.02026559189723276</v>
      </c>
      <c r="I15">
        <v>-0.0073207486824764523</v>
      </c>
      <c r="J15">
        <v>-0.015320959371980969</v>
      </c>
      <c r="K15">
        <v>-0.024934712705313888</v>
      </c>
      <c r="L15">
        <v>-0.014315828550724774</v>
      </c>
      <c r="M15">
        <v>-0.019456960676328627</v>
      </c>
      <c r="N15">
        <v>-0.012175345507245972</v>
      </c>
      <c r="O15">
        <v>-0.021985779951690265</v>
      </c>
      <c r="P15">
        <v>-0.013467422512076777</v>
      </c>
      <c r="Q15">
        <v>-0.015889124835308799</v>
      </c>
      <c r="R15">
        <v>-0.012868744106280694</v>
      </c>
      <c r="S15">
        <v>-0.009246932560386778</v>
      </c>
      <c r="T15">
        <v>-0.016433724444443687</v>
      </c>
      <c r="U15">
        <v>-0.011945786328503516</v>
      </c>
      <c r="V15">
        <v>-0.013078711794872078</v>
      </c>
      <c r="W15">
        <v>-0.01983591509971383</v>
      </c>
      <c r="X15">
        <v>-0.018437919088318822</v>
      </c>
      <c r="Y15">
        <v>-0.020929280769230285</v>
      </c>
      <c r="Z15">
        <v>-0.0031617476943344158</v>
      </c>
      <c r="AA15">
        <v>-0.018241221304347466</v>
      </c>
      <c r="AB15">
        <v>-0.014295048792270837</v>
      </c>
      <c r="AC15">
        <v>-0.012965633574878677</v>
      </c>
      <c r="AD15">
        <v>-0.0090284785024166148</v>
      </c>
      <c r="AE15">
        <v>-0.018952480724637955</v>
      </c>
      <c r="AF15">
        <v>-0.0063525050724635435</v>
      </c>
      <c r="AG15">
        <v>0.12336132499999941</v>
      </c>
      <c r="AH15">
        <v>-0.0073756907729474186</v>
      </c>
      <c r="AI15">
        <v>-0.00023671146245041186</v>
      </c>
      <c r="AJ15">
        <v>-0.012314866600790175</v>
      </c>
      <c r="AK15">
        <v>-0.0053594891787440702</v>
      </c>
      <c r="AL15">
        <v>-0.023312963768115758</v>
      </c>
      <c r="AM15">
        <v>-0.01030794762845888</v>
      </c>
      <c r="AN15">
        <v>-0.015390263504611479</v>
      </c>
      <c r="AO15">
        <v>-0.01663063669301712</v>
      </c>
      <c r="AP15">
        <v>0.090150223333333557</v>
      </c>
      <c r="AQ15">
        <v>-0.017656531048387158</v>
      </c>
      <c r="AR15">
        <v>0.012278875396825928</v>
      </c>
      <c r="AS15">
        <v>-0.010147717538005363</v>
      </c>
      <c r="AT15">
        <v>-0.00077291605495988236</v>
      </c>
      <c r="AU15">
        <v>0.09300423333333363</v>
      </c>
      <c r="AV15">
        <v>0.01111443373015808</v>
      </c>
      <c r="AW15">
        <v>0.04901978518518435</v>
      </c>
    </row>
    <row r="16">
      <c r="A16">
        <v>15</v>
      </c>
      <c r="B16">
        <v>-0.013305071475625763</v>
      </c>
      <c r="C16">
        <v>-0.016239155961791152</v>
      </c>
      <c r="D16">
        <v>-0.014900335638998286</v>
      </c>
      <c r="E16">
        <v>-0.013528446146244821</v>
      </c>
      <c r="F16">
        <v>-0.024022091238471877</v>
      </c>
      <c r="G16">
        <v>-0.0088467878019322654</v>
      </c>
      <c r="H16">
        <v>-0.018697123353096146</v>
      </c>
      <c r="I16">
        <v>-0.0074072570816858807</v>
      </c>
      <c r="J16">
        <v>-0.0091952332125604386</v>
      </c>
      <c r="K16">
        <v>-0.024677308212560423</v>
      </c>
      <c r="L16">
        <v>-0.013761450362318239</v>
      </c>
      <c r="M16">
        <v>-0.015802193719807178</v>
      </c>
      <c r="N16">
        <v>-0.017494853623187812</v>
      </c>
      <c r="O16">
        <v>-0.020154739734298932</v>
      </c>
      <c r="P16">
        <v>-0.014582833816425111</v>
      </c>
      <c r="Q16">
        <v>-0.013666603919630926</v>
      </c>
      <c r="R16">
        <v>-0.014422230917874757</v>
      </c>
      <c r="S16">
        <v>-0.0071249524154590738</v>
      </c>
      <c r="T16">
        <v>-0.015817786111110621</v>
      </c>
      <c r="U16">
        <v>-0.01562856980676397</v>
      </c>
      <c r="V16">
        <v>-0.015659530256411092</v>
      </c>
      <c r="W16">
        <v>-0.017280822222221381</v>
      </c>
      <c r="X16">
        <v>-0.024560641880342349</v>
      </c>
      <c r="Y16">
        <v>-0.014651101538460498</v>
      </c>
      <c r="Z16">
        <v>-0.0068657809617915788</v>
      </c>
      <c r="AA16">
        <v>-0.011953410507246076</v>
      </c>
      <c r="AB16">
        <v>-0.013027076690821371</v>
      </c>
      <c r="AC16">
        <v>-0.018907051328502344</v>
      </c>
      <c r="AD16">
        <v>-0.0085308067632854367</v>
      </c>
      <c r="AE16">
        <v>-0.01366853731884099</v>
      </c>
      <c r="AF16">
        <v>-0.011986536231883615</v>
      </c>
      <c r="AG16">
        <v>0.13556832499999949</v>
      </c>
      <c r="AH16">
        <v>-0.012451905917874928</v>
      </c>
      <c r="AI16">
        <v>-0.0010681758893280602</v>
      </c>
      <c r="AJ16">
        <v>-0.011249354249011301</v>
      </c>
      <c r="AK16">
        <v>-0.0074172921497583921</v>
      </c>
      <c r="AL16">
        <v>-0.020797083333333077</v>
      </c>
      <c r="AM16">
        <v>-0.0054523091238478649</v>
      </c>
      <c r="AN16">
        <v>-0.011077069169960652</v>
      </c>
      <c r="AO16">
        <v>-0.01609737895256913</v>
      </c>
      <c r="AP16">
        <v>0.10464655666666678</v>
      </c>
      <c r="AQ16">
        <v>-0.016045644556451855</v>
      </c>
      <c r="AR16">
        <v>0.015007836111111672</v>
      </c>
      <c r="AS16">
        <v>-0.013089161401557359</v>
      </c>
      <c r="AT16">
        <v>-0.0053752430830042996</v>
      </c>
      <c r="AU16">
        <v>0.097581900000000221</v>
      </c>
      <c r="AV16">
        <v>0.010538081944444055</v>
      </c>
      <c r="AW16">
        <v>0.055568240740739405</v>
      </c>
    </row>
    <row r="17">
      <c r="A17">
        <v>16</v>
      </c>
      <c r="B17">
        <v>-0.013455607378128676</v>
      </c>
      <c r="C17">
        <v>-0.015482422924900874</v>
      </c>
      <c r="D17">
        <v>-0.011546805006587224</v>
      </c>
      <c r="E17">
        <v>-0.014239645586297645</v>
      </c>
      <c r="F17">
        <v>-0.016317503293808322</v>
      </c>
      <c r="G17">
        <v>-0.010090155700483106</v>
      </c>
      <c r="H17">
        <v>-0.015602654808959837</v>
      </c>
      <c r="I17">
        <v>-0.0090194321475616235</v>
      </c>
      <c r="J17">
        <v>-0.01298784038647316</v>
      </c>
      <c r="K17">
        <v>-0.016027570386473844</v>
      </c>
      <c r="L17">
        <v>-0.016258738840579046</v>
      </c>
      <c r="M17">
        <v>-0.016725093429951876</v>
      </c>
      <c r="N17">
        <v>-0.015184695072463672</v>
      </c>
      <c r="O17">
        <v>-0.020612366183574427</v>
      </c>
      <c r="P17">
        <v>-0.012646578454106105</v>
      </c>
      <c r="Q17">
        <v>-0.012207083003952235</v>
      </c>
      <c r="R17">
        <v>-0.012924051062801922</v>
      </c>
      <c r="S17">
        <v>-0.0050026389371984337</v>
      </c>
      <c r="T17">
        <v>-0.016728181111110629</v>
      </c>
      <c r="U17">
        <v>-0.017022353285025105</v>
      </c>
      <c r="V17">
        <v>-0.01976601538461642</v>
      </c>
      <c r="W17">
        <v>-0.010911062678061967</v>
      </c>
      <c r="X17">
        <v>-0.026868698005698466</v>
      </c>
      <c r="Y17">
        <v>-0.012187922307691501</v>
      </c>
      <c r="Z17">
        <v>-0.007518147562581845</v>
      </c>
      <c r="AA17">
        <v>-0.007954266376811514</v>
      </c>
      <c r="AB17">
        <v>-0.01099610458937228</v>
      </c>
      <c r="AC17">
        <v>-0.019507802415458908</v>
      </c>
      <c r="AD17">
        <v>-0.0057441350241549394</v>
      </c>
      <c r="AE17">
        <v>-0.012962593913043108</v>
      </c>
      <c r="AF17">
        <v>-0.011516900724637402</v>
      </c>
      <c r="AG17">
        <v>0.14548665833333274</v>
      </c>
      <c r="AH17">
        <v>-0.011424454396135708</v>
      </c>
      <c r="AI17">
        <v>-0.0011366403162056393</v>
      </c>
      <c r="AJ17">
        <v>-0.0078948418972331069</v>
      </c>
      <c r="AK17">
        <v>-0.00947509512077227</v>
      </c>
      <c r="AL17">
        <v>-0.01599186956521681</v>
      </c>
      <c r="AM17">
        <v>-0.0044116706192367516</v>
      </c>
      <c r="AN17">
        <v>-0.0090528748353100319</v>
      </c>
      <c r="AO17">
        <v>-0.014800787878787691</v>
      </c>
      <c r="AP17">
        <v>0.11380188999999952</v>
      </c>
      <c r="AQ17">
        <v>-0.013671758064516482</v>
      </c>
      <c r="AR17">
        <v>0.023077463492064076</v>
      </c>
      <c r="AS17">
        <v>-0.015267605265108841</v>
      </c>
      <c r="AT17">
        <v>-0.0046369034443816126</v>
      </c>
      <c r="AU17">
        <v>0.10750023333333347</v>
      </c>
      <c r="AV17">
        <v>0.013013730158730308</v>
      </c>
      <c r="AW17">
        <v>0.061354029629628659</v>
      </c>
    </row>
    <row r="18">
      <c r="A18">
        <v>17</v>
      </c>
      <c r="B18">
        <v>-0.0090284766139654415</v>
      </c>
      <c r="C18">
        <v>-0.0086216898880095982</v>
      </c>
      <c r="D18">
        <v>-0.014296607707509956</v>
      </c>
      <c r="E18">
        <v>-0.01266184502635026</v>
      </c>
      <c r="F18">
        <v>-0.0093755820158110126</v>
      </c>
      <c r="G18">
        <v>-0.012096523599034015</v>
      </c>
      <c r="H18">
        <v>-0.014797186264822404</v>
      </c>
      <c r="I18">
        <v>-0.0060542738801050433</v>
      </c>
      <c r="J18">
        <v>-0.014491780893719941</v>
      </c>
      <c r="K18">
        <v>-0.013481499227053995</v>
      </c>
      <c r="L18">
        <v>-0.011889693985506877</v>
      </c>
      <c r="M18">
        <v>-0.019173993140096712</v>
      </c>
      <c r="N18">
        <v>-0.012874869855072468</v>
      </c>
      <c r="O18">
        <v>-0.018781325966183093</v>
      </c>
      <c r="P18">
        <v>-0.011473323091787613</v>
      </c>
      <c r="Q18">
        <v>-0.010747562088273543</v>
      </c>
      <c r="R18">
        <v>-0.0098998712077298379</v>
      </c>
      <c r="S18">
        <v>-0.0066953254589376954</v>
      </c>
      <c r="T18">
        <v>-0.013823576111110292</v>
      </c>
      <c r="U18">
        <v>-0.018416136763285795</v>
      </c>
      <c r="V18">
        <v>-0.014716833846154742</v>
      </c>
      <c r="W18">
        <v>-0.012933636467236553</v>
      </c>
      <c r="X18">
        <v>-0.022310420797721164</v>
      </c>
      <c r="Y18">
        <v>-0.0081987430769228098</v>
      </c>
      <c r="Z18">
        <v>-0.0074075141633729302</v>
      </c>
      <c r="AA18">
        <v>-0.012347455579710509</v>
      </c>
      <c r="AB18">
        <v>-0.014305799154589849</v>
      </c>
      <c r="AC18">
        <v>-0.010953220169081845</v>
      </c>
      <c r="AD18">
        <v>-0.0082984632850240381</v>
      </c>
      <c r="AE18">
        <v>-0.0092046505072453932</v>
      </c>
      <c r="AF18">
        <v>-0.012573265217390883</v>
      </c>
      <c r="AG18">
        <v>0.16150865833333228</v>
      </c>
      <c r="AH18">
        <v>-0.0096340028743968631</v>
      </c>
      <c r="AI18">
        <v>-0.0027311047430833568</v>
      </c>
      <c r="AJ18">
        <v>-0.0014886628787875722</v>
      </c>
      <c r="AK18">
        <v>-0.01153289809178748</v>
      </c>
      <c r="AL18">
        <v>-0.0088979891304341585</v>
      </c>
      <c r="AM18">
        <v>-0.0071856987812926043</v>
      </c>
      <c r="AN18">
        <v>-0.0070286805006594122</v>
      </c>
      <c r="AO18">
        <v>-0.0074005301383399669</v>
      </c>
      <c r="AP18">
        <v>0.11532788999999966</v>
      </c>
      <c r="AQ18">
        <v>-0.0044312049059138658</v>
      </c>
      <c r="AR18">
        <v>0.02428042420635057</v>
      </c>
      <c r="AS18">
        <v>-0.016683049128661587</v>
      </c>
      <c r="AT18">
        <v>-0.0023728971390930553</v>
      </c>
      <c r="AU18">
        <v>0.1166555666666671</v>
      </c>
      <c r="AV18">
        <v>0.012437378373015395</v>
      </c>
      <c r="AW18">
        <v>0.073243485185183754</v>
      </c>
    </row>
    <row r="19">
      <c r="A19">
        <v>18</v>
      </c>
      <c r="B19">
        <v>-0.0038383458498025824</v>
      </c>
      <c r="C19">
        <v>-0.0048129568511194876</v>
      </c>
      <c r="D19">
        <v>-0.0094170770750996446</v>
      </c>
      <c r="E19">
        <v>-0.012610377799735506</v>
      </c>
      <c r="F19">
        <v>-0.0031966607378133283</v>
      </c>
      <c r="G19">
        <v>-0.0072362248309176813</v>
      </c>
      <c r="H19">
        <v>-0.018569384387352006</v>
      </c>
      <c r="I19">
        <v>-0.0053777822793144026</v>
      </c>
      <c r="J19">
        <v>-0.016758388067632968</v>
      </c>
      <c r="K19">
        <v>-0.0078837614009668044</v>
      </c>
      <c r="L19">
        <v>-0.014386982463767239</v>
      </c>
      <c r="M19">
        <v>-0.014756559516908574</v>
      </c>
      <c r="N19">
        <v>-0.012853377971014712</v>
      </c>
      <c r="O19">
        <v>-0.012372285748791789</v>
      </c>
      <c r="P19">
        <v>-0.011826067729468814</v>
      </c>
      <c r="Q19">
        <v>-0.0085250411725947828</v>
      </c>
      <c r="R19">
        <v>-0.0084016913526570036</v>
      </c>
      <c r="S19">
        <v>-0.0083880119806760689</v>
      </c>
      <c r="T19">
        <v>-0.010156304444443709</v>
      </c>
      <c r="U19">
        <v>-0.011417586908213373</v>
      </c>
      <c r="V19">
        <v>-0.010430652307693133</v>
      </c>
      <c r="W19">
        <v>-0.016482210256409946</v>
      </c>
      <c r="X19">
        <v>-0.016226143589743725</v>
      </c>
      <c r="Y19">
        <v>-0.014128230512820306</v>
      </c>
      <c r="Z19">
        <v>-0.001955880764162643</v>
      </c>
      <c r="AA19">
        <v>-0.012925978115942094</v>
      </c>
      <c r="AB19">
        <v>-0.011511827053140689</v>
      </c>
      <c r="AC19">
        <v>-0.0054506379227055035</v>
      </c>
      <c r="AD19">
        <v>-0.002460124879227088</v>
      </c>
      <c r="AE19">
        <v>-0.0077357071014483303</v>
      </c>
      <c r="AF19">
        <v>-0.0090516297101448373</v>
      </c>
      <c r="AG19">
        <v>0.17218999166666515</v>
      </c>
      <c r="AH19">
        <v>-0.0047915513526577413</v>
      </c>
      <c r="AI19">
        <v>-0.0012739025032946216</v>
      </c>
      <c r="AJ19">
        <v>0.0011028494729909966</v>
      </c>
      <c r="AK19">
        <v>-0.0051983677294682451</v>
      </c>
      <c r="AL19">
        <v>-0.010959442028984689</v>
      </c>
      <c r="AM19">
        <v>-0.0091967269433474996</v>
      </c>
      <c r="AN19">
        <v>-0.013396819499341905</v>
      </c>
      <c r="AO19">
        <v>-0.0076299390645591103</v>
      </c>
      <c r="AP19">
        <v>0.11609055666666634</v>
      </c>
      <c r="AQ19">
        <v>-0.0043459850806448763</v>
      </c>
      <c r="AR19">
        <v>0.032350051587302531</v>
      </c>
      <c r="AS19">
        <v>-0.014283826325546922</v>
      </c>
      <c r="AT19">
        <v>-0.00087189083380367904</v>
      </c>
      <c r="AU19">
        <v>0.12657390000000079</v>
      </c>
      <c r="AV19">
        <v>0.017964693253967656</v>
      </c>
      <c r="AW19">
        <v>0.079792274074072633</v>
      </c>
    </row>
    <row r="20">
      <c r="A20">
        <v>19</v>
      </c>
      <c r="B20">
        <v>-0.00093688175230610682</v>
      </c>
      <c r="C20">
        <v>-0.0032928904808948722</v>
      </c>
      <c r="D20">
        <v>-0.0083518797760215868</v>
      </c>
      <c r="E20">
        <v>-0.0087442439064555622</v>
      </c>
      <c r="F20">
        <v>-0.0015950727931497433</v>
      </c>
      <c r="G20">
        <v>-0.002376259396135616</v>
      </c>
      <c r="H20">
        <v>-0.018526915843215086</v>
      </c>
      <c r="I20">
        <v>-0.0069902906785244134</v>
      </c>
      <c r="J20">
        <v>-0.012921328574880153</v>
      </c>
      <c r="K20">
        <v>-0.0099153569082131021</v>
      </c>
      <c r="L20">
        <v>-0.012306604275361899</v>
      </c>
      <c r="M20">
        <v>-0.014916459227053647</v>
      </c>
      <c r="N20">
        <v>-0.010543219420289685</v>
      </c>
      <c r="O20">
        <v>-0.012830245531401108</v>
      </c>
      <c r="P20">
        <v>-0.0076008123671500449</v>
      </c>
      <c r="Q20">
        <v>-0.0063025202569169103</v>
      </c>
      <c r="R20">
        <v>-0.00461451149758485</v>
      </c>
      <c r="S20">
        <v>-0.007792031835748503</v>
      </c>
      <c r="T20">
        <v>-0.0064886994444433022</v>
      </c>
      <c r="U20">
        <v>-0.0097597037198076109</v>
      </c>
      <c r="V20">
        <v>-0.0046188041025652105</v>
      </c>
      <c r="W20">
        <v>-0.016215784045583881</v>
      </c>
      <c r="X20">
        <v>-0.013193866381766561</v>
      </c>
      <c r="Y20">
        <v>-0.012428051282051378</v>
      </c>
      <c r="Z20">
        <v>-0.0018449140316203483</v>
      </c>
      <c r="AA20">
        <v>-0.011978833985507809</v>
      </c>
      <c r="AB20">
        <v>-0.0094808549516911533</v>
      </c>
      <c r="AC20">
        <v>-0.00071105567632878675</v>
      </c>
      <c r="AD20">
        <v>-0.0050141198067628068</v>
      </c>
      <c r="AE20">
        <v>-0.0055037636956516423</v>
      </c>
      <c r="AF20">
        <v>-0.0047673275362321021</v>
      </c>
      <c r="AG20">
        <v>0.18973799166666483</v>
      </c>
      <c r="AH20">
        <v>-0.0030010998309188963</v>
      </c>
      <c r="AI20">
        <v>-0.0021057002635056499</v>
      </c>
      <c r="AJ20">
        <v>0.0059833618247697729</v>
      </c>
      <c r="AK20">
        <v>-0.0049675040338157395</v>
      </c>
      <c r="AL20">
        <v>-0.0061545615942022458</v>
      </c>
      <c r="AM20">
        <v>-0.0073930884387358731</v>
      </c>
      <c r="AN20">
        <v>-0.010609625164691661</v>
      </c>
      <c r="AO20">
        <v>-0.0032820146574441544</v>
      </c>
      <c r="AP20">
        <v>0.12295722333333359</v>
      </c>
      <c r="AQ20">
        <v>-0.0042607652553758868</v>
      </c>
      <c r="AR20">
        <v>0.038130678968255172</v>
      </c>
      <c r="AS20">
        <v>-0.0073069368557665548</v>
      </c>
      <c r="AT20">
        <v>0.0052067821381514001</v>
      </c>
      <c r="AU20">
        <v>0.12962590000000018</v>
      </c>
      <c r="AV20">
        <v>0.025780674801586301</v>
      </c>
      <c r="AW20">
        <v>0.088629729629627896</v>
      </c>
    </row>
    <row r="21">
      <c r="A21">
        <v>20</v>
      </c>
      <c r="B21">
        <v>-0.00032441765480939466</v>
      </c>
      <c r="C21">
        <v>-0.00024715744400394257</v>
      </c>
      <c r="D21">
        <v>-0.0065243491436102197</v>
      </c>
      <c r="E21">
        <v>0.0012255566534919993</v>
      </c>
      <c r="F21">
        <v>-0.0022828181818188575</v>
      </c>
      <c r="G21">
        <v>-0.0036196272946864561</v>
      </c>
      <c r="H21">
        <v>-0.0055141139657446381</v>
      </c>
      <c r="I21">
        <v>-0.0063134657444003928</v>
      </c>
      <c r="J21">
        <v>-0.0090842690821264505</v>
      </c>
      <c r="K21">
        <v>-0.0020282857487927686</v>
      </c>
      <c r="L21">
        <v>-0.014803892753622705</v>
      </c>
      <c r="M21">
        <v>-0.0059213589371984732</v>
      </c>
      <c r="N21">
        <v>-0.010521727536231928</v>
      </c>
      <c r="O21">
        <v>-0.0041325386473429759</v>
      </c>
      <c r="P21">
        <v>-0.005664557004831039</v>
      </c>
      <c r="Q21">
        <v>-0.0056059993412387321</v>
      </c>
      <c r="R21">
        <v>0.0006983350241545061</v>
      </c>
      <c r="S21">
        <v>-0.0087220516908210755</v>
      </c>
      <c r="T21">
        <v>0.00023057222222311324</v>
      </c>
      <c r="U21">
        <v>-0.0088648205314019179</v>
      </c>
      <c r="V21">
        <v>-0.0026216225641033652</v>
      </c>
      <c r="W21">
        <v>-0.01213469116809085</v>
      </c>
      <c r="X21">
        <v>-0.013212922507122471</v>
      </c>
      <c r="Y21">
        <v>-0.013016538717948833</v>
      </c>
      <c r="Z21">
        <v>0.0043697193675886759</v>
      </c>
      <c r="AA21">
        <v>-0.0056910231884064189</v>
      </c>
      <c r="AB21">
        <v>0.0024684504830916332</v>
      </c>
      <c r="AC21">
        <v>-0.0043638067632847388</v>
      </c>
      <c r="AD21">
        <v>0.00082455193236796731</v>
      </c>
      <c r="AE21">
        <v>-0.0040348202898536911</v>
      </c>
      <c r="AF21">
        <v>0.0010433079710137072</v>
      </c>
      <c r="AG21">
        <v>0.19660465833333163</v>
      </c>
      <c r="AH21">
        <v>0.0010783516908197122</v>
      </c>
      <c r="AI21">
        <v>0.00011450197628359859</v>
      </c>
      <c r="AJ21">
        <v>0.0093378741765484108</v>
      </c>
      <c r="AK21">
        <v>-0.00092197367149671194</v>
      </c>
      <c r="AL21">
        <v>-0.00058668115941973298</v>
      </c>
      <c r="AM21">
        <v>-0.0025377832674573497</v>
      </c>
      <c r="AN21">
        <v>-0.0085854308300405968</v>
      </c>
      <c r="AO21">
        <v>0.0033549097496705649</v>
      </c>
      <c r="AP21">
        <v>0.13363855666666646</v>
      </c>
      <c r="AQ21">
        <v>-0.0057015454301065915</v>
      </c>
      <c r="AR21">
        <v>0.050014973015874098</v>
      </c>
      <c r="AS21">
        <v>-0.0026187140526516828</v>
      </c>
      <c r="AT21">
        <v>0.009759788443440609</v>
      </c>
      <c r="AU21">
        <v>0.14183323333333364</v>
      </c>
      <c r="AV21">
        <v>0.031307989682538562</v>
      </c>
      <c r="AW21">
        <v>0.098230185185183228</v>
      </c>
    </row>
    <row r="22">
      <c r="A22">
        <v>21</v>
      </c>
      <c r="B22">
        <v>0.0048660464426868444</v>
      </c>
      <c r="C22">
        <v>0.0073762422595531341</v>
      </c>
      <c r="D22">
        <v>0.0014071814888012568</v>
      </c>
      <c r="E22">
        <v>0.010432690546772427</v>
      </c>
      <c r="F22">
        <v>0.0061851030961781461</v>
      </c>
      <c r="G22">
        <v>-0.004862995193236852</v>
      </c>
      <c r="H22">
        <v>0.010550354578392263</v>
      </c>
      <c r="I22">
        <v>-0.00029597414361015595</v>
      </c>
      <c r="J22">
        <v>0.00085645707729398168</v>
      </c>
      <c r="K22">
        <v>0.0043327854106278707</v>
      </c>
      <c r="L22">
        <v>-0.0073828478985498158</v>
      </c>
      <c r="M22">
        <v>-0.0007405919806768857</v>
      </c>
      <c r="N22">
        <v>-0.0013452356521734821</v>
      </c>
      <c r="O22">
        <v>0.0015131682367153232</v>
      </c>
      <c r="P22">
        <v>-0.00067630164251220037</v>
      </c>
      <c r="Q22">
        <v>0.0050088549077731415</v>
      </c>
      <c r="R22">
        <v>0.0067741815458939314</v>
      </c>
      <c r="S22">
        <v>-0.0043110715458940518</v>
      </c>
      <c r="T22">
        <v>0.0061868438888899036</v>
      </c>
      <c r="U22">
        <v>-0.003391937342996254</v>
      </c>
      <c r="V22">
        <v>-0.0021504410256416584</v>
      </c>
      <c r="W22">
        <v>-0.0072909316239315736</v>
      </c>
      <c r="X22">
        <v>-0.010943645299145821</v>
      </c>
      <c r="Y22">
        <v>-0.0082643594871796289</v>
      </c>
      <c r="Z22">
        <v>0.0044806861001318588</v>
      </c>
      <c r="AA22">
        <v>-0.0016922123913052367</v>
      </c>
      <c r="AB22">
        <v>0.0067884225845409318</v>
      </c>
      <c r="AC22">
        <v>-0.0019128911835744056</v>
      </c>
      <c r="AD22">
        <v>0.0020852236714987704</v>
      </c>
      <c r="AE22">
        <v>0.0012487897826098937</v>
      </c>
      <c r="AF22">
        <v>0.0045649434782601972</v>
      </c>
      <c r="AG22">
        <v>0.2072859916666645</v>
      </c>
      <c r="AH22">
        <v>0.005157469879226273</v>
      </c>
      <c r="AI22">
        <v>0.00080870421607226461</v>
      </c>
      <c r="AJ22">
        <v>0.013455386528327118</v>
      </c>
      <c r="AK22">
        <v>0.0015978900241551131</v>
      </c>
      <c r="AL22">
        <v>0.014136865942029342</v>
      </c>
      <c r="AM22">
        <v>0.004606521903820493</v>
      </c>
      <c r="AN22">
        <v>0.010223430171276693</v>
      </c>
      <c r="AO22">
        <v>0.013043500823451737</v>
      </c>
      <c r="AP22">
        <v>0.14431988999999978</v>
      </c>
      <c r="AQ22">
        <v>-0.00027565893817094178</v>
      </c>
      <c r="AR22">
        <v>0.058847267063493192</v>
      </c>
      <c r="AS22">
        <v>0.0028325087504628144</v>
      </c>
      <c r="AT22">
        <v>0.016601461415395757</v>
      </c>
      <c r="AU22">
        <v>0.15098856666666682</v>
      </c>
      <c r="AV22">
        <v>0.036072304563490754</v>
      </c>
      <c r="AW22">
        <v>0.10783064074073856</v>
      </c>
    </row>
    <row r="23">
      <c r="A23">
        <v>22</v>
      </c>
      <c r="B23">
        <v>0.021500510540183537</v>
      </c>
      <c r="C23">
        <v>0.022628975296444587</v>
      </c>
      <c r="D23">
        <v>0.02536037878787889</v>
      </c>
      <c r="E23">
        <v>0.027269491106719723</v>
      </c>
      <c r="F23">
        <v>0.022282357707508638</v>
      </c>
      <c r="G23">
        <v>0.0030489702415450459</v>
      </c>
      <c r="H23">
        <v>0.032718489789195448</v>
      </c>
      <c r="I23">
        <v>0.016402850790513845</v>
      </c>
      <c r="J23">
        <v>0.013085849903380797</v>
      </c>
      <c r="K23">
        <v>0.015271189903381277</v>
      </c>
      <c r="L23">
        <v>0.0030898636231890819</v>
      </c>
      <c r="M23">
        <v>0.01206950830917819</v>
      </c>
      <c r="N23">
        <v>0.0085942562318845894</v>
      </c>
      <c r="O23">
        <v>0.017077541787439809</v>
      </c>
      <c r="P23">
        <v>0.007363287053139711</v>
      </c>
      <c r="Q23">
        <v>0.019438375823451537</v>
      </c>
      <c r="R23">
        <v>0.013613028067632538</v>
      </c>
      <c r="S23">
        <v>0.0023885752657006876</v>
      </c>
      <c r="T23">
        <v>0.013669115555556832</v>
      </c>
      <c r="U23">
        <v>0.0058956125120763758</v>
      </c>
      <c r="V23">
        <v>0.00060974051282025599</v>
      </c>
      <c r="W23">
        <v>-0.0047361720797720608</v>
      </c>
      <c r="X23">
        <v>-0.010200034757835486</v>
      </c>
      <c r="Y23">
        <v>0.00030248641025654166</v>
      </c>
      <c r="Z23">
        <v>0.0076433194993414943</v>
      </c>
      <c r="AA23">
        <v>0.0068845984057963605</v>
      </c>
      <c r="AB23">
        <v>0.014160061352657127</v>
      </c>
      <c r="AC23">
        <v>0.0051156910628025187</v>
      </c>
      <c r="AD23">
        <v>0.005634562077295957</v>
      </c>
      <c r="AE23">
        <v>0.013399066521740721</v>
      </c>
      <c r="AF23">
        <v>0.0065605789855065488</v>
      </c>
      <c r="AG23">
        <v>0.21338932499999785</v>
      </c>
      <c r="AH23">
        <v>0.0092365880676315015</v>
      </c>
      <c r="AI23">
        <v>0.0068439064558609708</v>
      </c>
      <c r="AJ23">
        <v>0.01299489888010541</v>
      </c>
      <c r="AK23">
        <v>0.014036420386474013</v>
      </c>
      <c r="AL23">
        <v>0.025808413043479028</v>
      </c>
      <c r="AM23">
        <v>0.022432160408431212</v>
      </c>
      <c r="AN23">
        <v>0.029795624505927876</v>
      </c>
      <c r="AO23">
        <v>0.023495425230565914</v>
      </c>
      <c r="AP23">
        <v>0.15500088999999928</v>
      </c>
      <c r="AQ23">
        <v>0.0043868942204312589</v>
      </c>
      <c r="AR23">
        <v>0.068442561111112354</v>
      </c>
      <c r="AS23">
        <v>0.00065406488691133191</v>
      </c>
      <c r="AT23">
        <v>0.013525134387351478</v>
      </c>
      <c r="AU23">
        <v>0.16777323333333349</v>
      </c>
      <c r="AV23">
        <v>0.036258952777776798</v>
      </c>
      <c r="AW23">
        <v>0.11590542962962713</v>
      </c>
    </row>
    <row r="24">
      <c r="A24">
        <v>23</v>
      </c>
      <c r="B24">
        <v>0.057971974637680113</v>
      </c>
      <c r="C24">
        <v>0.056192708333335339</v>
      </c>
      <c r="D24">
        <v>0.076017242753623648</v>
      </c>
      <c r="E24">
        <v>0.063179958333333897</v>
      </c>
      <c r="F24">
        <v>0.058979278985505701</v>
      </c>
      <c r="G24">
        <v>0.026219935676328188</v>
      </c>
      <c r="H24">
        <v>0.066330958333332468</v>
      </c>
      <c r="I24">
        <v>0.0521750090579709</v>
      </c>
      <c r="J24">
        <v>0.029893242729468028</v>
      </c>
      <c r="K24">
        <v>0.029261261062802024</v>
      </c>
      <c r="L24">
        <v>0.028058575144928266</v>
      </c>
      <c r="M24">
        <v>0.027168608599033472</v>
      </c>
      <c r="N24">
        <v>0.031503748115942365</v>
      </c>
      <c r="O24">
        <v>0.034167582004831054</v>
      </c>
      <c r="P24">
        <v>0.024558542415458628</v>
      </c>
      <c r="Q24">
        <v>0.053704896739130259</v>
      </c>
      <c r="R24">
        <v>0.019688874589371963</v>
      </c>
      <c r="S24">
        <v>0.020532555410627484</v>
      </c>
      <c r="T24">
        <v>0.025729053888889908</v>
      </c>
      <c r="U24">
        <v>0.025864495700481882</v>
      </c>
      <c r="V24">
        <v>0.006421588717948179</v>
      </c>
      <c r="W24">
        <v>-0.0029440792022792373</v>
      </c>
      <c r="X24">
        <v>-0.0041157575498580456</v>
      </c>
      <c r="Y24">
        <v>0.011157998974359096</v>
      </c>
      <c r="Z24">
        <v>0.017672286231884549</v>
      </c>
      <c r="AA24">
        <v>0.026142409202897898</v>
      </c>
      <c r="AB24">
        <v>0.023057700120773461</v>
      </c>
      <c r="AC24">
        <v>0.019010939975845798</v>
      </c>
      <c r="AD24">
        <v>0.014524567149759804</v>
      </c>
      <c r="AE24">
        <v>0.027838343260870868</v>
      </c>
      <c r="AF24">
        <v>0.016185547826085944</v>
      </c>
      <c r="AG24">
        <v>0.2233076583333311</v>
      </c>
      <c r="AH24">
        <v>0.017893372922703321</v>
      </c>
      <c r="AI24">
        <v>0.015167775362317393</v>
      </c>
      <c r="AJ24">
        <v>0.020927077898550639</v>
      </c>
      <c r="AK24">
        <v>0.02418595074879315</v>
      </c>
      <c r="AL24">
        <v>0.056553960144928528</v>
      </c>
      <c r="AM24">
        <v>0.055517132246376111</v>
      </c>
      <c r="AN24">
        <v>0.063101152173912656</v>
      </c>
      <c r="AO24">
        <v>0.048443016304347442</v>
      </c>
      <c r="AP24">
        <v>0.16644522333333311</v>
      </c>
      <c r="AQ24">
        <v>0.0029457807123667301</v>
      </c>
      <c r="AR24">
        <v>0.078801188492064522</v>
      </c>
      <c r="AS24">
        <v>0.0053422876900257599</v>
      </c>
      <c r="AT24">
        <v>0.011211474025973445</v>
      </c>
      <c r="AU24">
        <v>0.17387689999999978</v>
      </c>
      <c r="AV24">
        <v>0.043312267658729198</v>
      </c>
      <c r="AW24">
        <v>0.11787655185184942</v>
      </c>
    </row>
    <row r="25">
      <c r="A25">
        <v>24</v>
      </c>
      <c r="B25">
        <v>0.12953877206851017</v>
      </c>
      <c r="C25">
        <v>0.11264510803689332</v>
      </c>
      <c r="D25">
        <v>0.17626577338603466</v>
      </c>
      <c r="E25">
        <v>0.12884542555994782</v>
      </c>
      <c r="F25">
        <v>0.12237953359683607</v>
      </c>
      <c r="G25">
        <v>0.071516567777777595</v>
      </c>
      <c r="H25">
        <v>0.13580209354413597</v>
      </c>
      <c r="I25">
        <v>0.11770250065876153</v>
      </c>
      <c r="J25">
        <v>0.065774302222221248</v>
      </c>
      <c r="K25">
        <v>0.05698466555555548</v>
      </c>
      <c r="L25">
        <v>0.073626953333334022</v>
      </c>
      <c r="M25">
        <v>0.064393042222221641</v>
      </c>
      <c r="N25">
        <v>0.066620906666666535</v>
      </c>
      <c r="O25">
        <v>0.070331288888889176</v>
      </c>
      <c r="P25">
        <v>0.067694131111110334</v>
      </c>
      <c r="Q25">
        <v>0.10933408432147518</v>
      </c>
      <c r="R25">
        <v>0.044838721111111202</v>
      </c>
      <c r="S25">
        <v>0.051646535555555761</v>
      </c>
      <c r="T25">
        <v>0.049996325555556442</v>
      </c>
      <c r="U25">
        <v>0.054225712222221389</v>
      </c>
      <c r="V25">
        <v>0.021389103589742664</v>
      </c>
      <c r="W25">
        <v>0.00647768034188001</v>
      </c>
      <c r="X25">
        <v>0.0065465196581189211</v>
      </c>
      <c r="Y25">
        <v>0.031931844871794901</v>
      </c>
      <c r="Z25">
        <v>0.042960252964427514</v>
      </c>
      <c r="AA25">
        <v>0.062948553333332491</v>
      </c>
      <c r="AB25">
        <v>0.051029005555556228</v>
      </c>
      <c r="AC25">
        <v>0.048165188888889876</v>
      </c>
      <c r="AD25">
        <v>0.040199905555557081</v>
      </c>
      <c r="AE25">
        <v>0.050670286666668396</v>
      </c>
      <c r="AF25">
        <v>0.047173183333332425</v>
      </c>
      <c r="AG25">
        <v>0.23475199166666449</v>
      </c>
      <c r="AH25">
        <v>0.037231824444442729</v>
      </c>
      <c r="AI25">
        <v>0.036461977602106455</v>
      </c>
      <c r="AJ25">
        <v>0.046407256916995987</v>
      </c>
      <c r="AK25">
        <v>0.039676147777778947</v>
      </c>
      <c r="AL25">
        <v>0.11018784057971098</v>
      </c>
      <c r="AM25">
        <v>0.10691243741765399</v>
      </c>
      <c r="AN25">
        <v>0.11853201317522988</v>
      </c>
      <c r="AO25">
        <v>0.10085727404479572</v>
      </c>
      <c r="AP25">
        <v>0.1778895566666665</v>
      </c>
      <c r="AQ25">
        <v>0.0022676672043022705</v>
      </c>
      <c r="AR25">
        <v>0.084582149206350543</v>
      </c>
      <c r="AS25">
        <v>0.0031638438264733892</v>
      </c>
      <c r="AT25">
        <v>0.011186813664595618</v>
      </c>
      <c r="AU25">
        <v>0.18303223333333341</v>
      </c>
      <c r="AV25">
        <v>0.0473139158730147</v>
      </c>
      <c r="AW25">
        <v>0.12442534074073874</v>
      </c>
    </row>
    <row r="26">
      <c r="A26">
        <v>25</v>
      </c>
      <c r="B26">
        <v>0.27282323616600657</v>
      </c>
      <c r="C26">
        <v>0.22937084107378425</v>
      </c>
      <c r="D26">
        <v>0.37035730401844535</v>
      </c>
      <c r="E26">
        <v>0.25478389278656177</v>
      </c>
      <c r="F26">
        <v>0.25597145487483353</v>
      </c>
      <c r="G26">
        <v>0.15572386654589288</v>
      </c>
      <c r="H26">
        <v>0.26630922875493956</v>
      </c>
      <c r="I26">
        <v>0.24197699225955205</v>
      </c>
      <c r="J26">
        <v>0.12835869504830777</v>
      </c>
      <c r="K26">
        <v>0.11370040338164289</v>
      </c>
      <c r="L26">
        <v>0.15810599818840698</v>
      </c>
      <c r="M26">
        <v>0.14052814251207657</v>
      </c>
      <c r="N26">
        <v>0.14293739855072474</v>
      </c>
      <c r="O26">
        <v>0.14769432910628044</v>
      </c>
      <c r="P26">
        <v>0.15202938647342989</v>
      </c>
      <c r="Q26">
        <v>0.21989593857048728</v>
      </c>
      <c r="R26">
        <v>0.098980567632851013</v>
      </c>
      <c r="S26">
        <v>0.10488618236714942</v>
      </c>
      <c r="T26">
        <v>0.10783326388889014</v>
      </c>
      <c r="U26">
        <v>0.10852726207729324</v>
      </c>
      <c r="V26">
        <v>0.054667285128204401</v>
      </c>
      <c r="W26">
        <v>0.032684439886039307</v>
      </c>
      <c r="X26">
        <v>0.034756463532763071</v>
      </c>
      <c r="Y26">
        <v>0.071016690769231339</v>
      </c>
      <c r="Z26">
        <v>0.094188553030303268</v>
      </c>
      <c r="AA26">
        <v>0.12722069746376707</v>
      </c>
      <c r="AB26">
        <v>0.1110443109903394</v>
      </c>
      <c r="AC26">
        <v>0.1032597711352663</v>
      </c>
      <c r="AD26">
        <v>0.090289577294687451</v>
      </c>
      <c r="AE26">
        <v>0.10020523007246629</v>
      </c>
      <c r="AF26">
        <v>0.10104948550724568</v>
      </c>
      <c r="AG26">
        <v>0.24695932499999751</v>
      </c>
      <c r="AH26">
        <v>0.076406942632848196</v>
      </c>
      <c r="AI26">
        <v>0.066911179841894874</v>
      </c>
      <c r="AJ26">
        <v>0.087146435935441247</v>
      </c>
      <c r="AK26">
        <v>0.070425011473430388</v>
      </c>
      <c r="AL26">
        <v>0.2225690543478267</v>
      </c>
      <c r="AM26">
        <v>0.20790007592226534</v>
      </c>
      <c r="AN26">
        <v>0.23270987417654743</v>
      </c>
      <c r="AO26">
        <v>0.19981119845191042</v>
      </c>
      <c r="AP26">
        <v>0.19085988999999959</v>
      </c>
      <c r="AQ26">
        <v>0.0031158870295708851</v>
      </c>
      <c r="AR26">
        <v>0.091888776587302434</v>
      </c>
      <c r="AS26">
        <v>0.0086150666295878864</v>
      </c>
      <c r="AT26">
        <v>0.015739486636551003</v>
      </c>
      <c r="AU26">
        <v>0.18761023333333293</v>
      </c>
      <c r="AV26">
        <v>0.052078230753967336</v>
      </c>
      <c r="AW26">
        <v>0.13097379629629424</v>
      </c>
    </row>
    <row r="27">
      <c r="A27">
        <v>26</v>
      </c>
      <c r="B27">
        <v>0.53512803359683714</v>
      </c>
      <c r="C27">
        <v>0.44375424077734138</v>
      </c>
      <c r="D27">
        <v>0.72390550131752285</v>
      </c>
      <c r="E27">
        <v>0.48448369334650909</v>
      </c>
      <c r="F27">
        <v>0.49637670948616375</v>
      </c>
      <c r="G27">
        <v>0.31317449864734215</v>
      </c>
      <c r="H27">
        <v>0.5181256972990762</v>
      </c>
      <c r="I27">
        <v>0.47306515052701004</v>
      </c>
      <c r="J27">
        <v>0.251978754541061</v>
      </c>
      <c r="K27">
        <v>0.22229680787439632</v>
      </c>
      <c r="L27">
        <v>0.3226950430434794</v>
      </c>
      <c r="M27">
        <v>0.28838057613526491</v>
      </c>
      <c r="N27">
        <v>0.28715655710144894</v>
      </c>
      <c r="O27">
        <v>0.29601203599033843</v>
      </c>
      <c r="P27">
        <v>0.31265930850241475</v>
      </c>
      <c r="Q27">
        <v>0.42811512615283265</v>
      </c>
      <c r="R27">
        <v>0.2050030808212564</v>
      </c>
      <c r="S27">
        <v>0.20924382917874329</v>
      </c>
      <c r="T27">
        <v>0.21297320222222371</v>
      </c>
      <c r="U27">
        <v>0.21623514526569876</v>
      </c>
      <c r="V27">
        <v>0.11693746666666582</v>
      </c>
      <c r="W27">
        <v>0.084068199430198387</v>
      </c>
      <c r="X27">
        <v>0.098062074074073635</v>
      </c>
      <c r="Y27">
        <v>0.14138253666666678</v>
      </c>
      <c r="Z27">
        <v>0.18890551976284575</v>
      </c>
      <c r="AA27">
        <v>0.24566250826086833</v>
      </c>
      <c r="AB27">
        <v>0.22522894975845542</v>
      </c>
      <c r="AC27">
        <v>0.20794602004831031</v>
      </c>
      <c r="AD27">
        <v>0.19073391570048459</v>
      </c>
      <c r="AE27">
        <v>0.19551717347826392</v>
      </c>
      <c r="AF27">
        <v>0.20528045434782483</v>
      </c>
      <c r="AG27">
        <v>0.25535165833333062</v>
      </c>
      <c r="AH27">
        <v>0.14152239415458689</v>
      </c>
      <c r="AI27">
        <v>0.13016738208168421</v>
      </c>
      <c r="AJ27">
        <v>0.14772228162055345</v>
      </c>
      <c r="AK27">
        <v>0.12711454183574977</v>
      </c>
      <c r="AL27">
        <v>0.42497826811594264</v>
      </c>
      <c r="AM27">
        <v>0.39586371442687573</v>
      </c>
      <c r="AN27">
        <v>0.44759740184453101</v>
      </c>
      <c r="AO27">
        <v>0.3765864561923582</v>
      </c>
      <c r="AP27">
        <v>0.20306688999999967</v>
      </c>
      <c r="AQ27">
        <v>0.0054897735215058141</v>
      </c>
      <c r="AR27">
        <v>0.10072107063492153</v>
      </c>
      <c r="AS27">
        <v>0.0079622894327022742</v>
      </c>
      <c r="AT27">
        <v>0.022581159608506596</v>
      </c>
      <c r="AU27">
        <v>0.19676556666666656</v>
      </c>
      <c r="AV27">
        <v>0.050738878968253243</v>
      </c>
      <c r="AW27">
        <v>0.14209991851851678</v>
      </c>
    </row>
    <row r="28">
      <c r="A28">
        <v>27</v>
      </c>
      <c r="B28">
        <v>0.99274816436100011</v>
      </c>
      <c r="C28">
        <v>0.82217197381423235</v>
      </c>
      <c r="D28">
        <v>1.3040503652832673</v>
      </c>
      <c r="E28">
        <v>0.89118816057312289</v>
      </c>
      <c r="F28">
        <v>0.92065296409749475</v>
      </c>
      <c r="G28">
        <v>0.59880046408212451</v>
      </c>
      <c r="H28">
        <v>0.95915416584321278</v>
      </c>
      <c r="I28">
        <v>0.87200230879446705</v>
      </c>
      <c r="J28">
        <v>0.47936048070048143</v>
      </c>
      <c r="K28">
        <v>0.42702487903381625</v>
      </c>
      <c r="L28">
        <v>0.61317108789855146</v>
      </c>
      <c r="M28">
        <v>0.55143867642512046</v>
      </c>
      <c r="N28">
        <v>0.55955104898550667</v>
      </c>
      <c r="O28">
        <v>0.56029840954106325</v>
      </c>
      <c r="P28">
        <v>0.60146523053140077</v>
      </c>
      <c r="Q28">
        <v>0.79884298040184509</v>
      </c>
      <c r="R28">
        <v>0.38503192734299541</v>
      </c>
      <c r="S28">
        <v>0.39676314265700441</v>
      </c>
      <c r="T28">
        <v>0.40508980722222399</v>
      </c>
      <c r="U28">
        <v>0.40939369512077128</v>
      </c>
      <c r="V28">
        <v>0.23413998153846105</v>
      </c>
      <c r="W28">
        <v>0.19267329230769148</v>
      </c>
      <c r="X28">
        <v>0.20867068461538363</v>
      </c>
      <c r="Y28">
        <v>0.28270271589743601</v>
      </c>
      <c r="Z28">
        <v>0.35076215316205461</v>
      </c>
      <c r="AA28">
        <v>0.45642131905796957</v>
      </c>
      <c r="AB28">
        <v>0.42638992185990432</v>
      </c>
      <c r="AC28">
        <v>0.39579393562801934</v>
      </c>
      <c r="AD28">
        <v>0.3682362541062818</v>
      </c>
      <c r="AE28">
        <v>0.37627945021739473</v>
      </c>
      <c r="AF28">
        <v>0.39038442318840394</v>
      </c>
      <c r="AG28">
        <v>0.26526999166666387</v>
      </c>
      <c r="AH28">
        <v>0.25470351234299349</v>
      </c>
      <c r="AI28">
        <v>0.22470458432147344</v>
      </c>
      <c r="AJ28">
        <v>0.25178612730566563</v>
      </c>
      <c r="AK28">
        <v>0.22042540553140233</v>
      </c>
      <c r="AL28">
        <v>0.78379248188405848</v>
      </c>
      <c r="AM28">
        <v>0.72192168626482012</v>
      </c>
      <c r="AN28">
        <v>0.81354926284584916</v>
      </c>
      <c r="AO28">
        <v>0.69450738059947259</v>
      </c>
      <c r="AP28">
        <v>0.2122222233333324</v>
      </c>
      <c r="AQ28">
        <v>0.010152660013441839</v>
      </c>
      <c r="AR28">
        <v>0.10802769801587386</v>
      </c>
      <c r="AS28">
        <v>0.012650512235816702</v>
      </c>
      <c r="AT28">
        <v>0.025608165913796554</v>
      </c>
      <c r="AU28">
        <v>0.20058056666666646</v>
      </c>
      <c r="AV28">
        <v>0.05397719384920574</v>
      </c>
      <c r="AW28">
        <v>0.1509373740740716</v>
      </c>
    </row>
    <row r="29">
      <c r="A29">
        <v>28</v>
      </c>
      <c r="B29">
        <v>1.7204532951251634</v>
      </c>
      <c r="C29">
        <v>1.4279490401844566</v>
      </c>
      <c r="D29">
        <v>2.1794572292490106</v>
      </c>
      <c r="E29">
        <v>1.5435629611330706</v>
      </c>
      <c r="F29">
        <v>1.5898362187088249</v>
      </c>
      <c r="G29">
        <v>1.0820307628502408</v>
      </c>
      <c r="H29">
        <v>1.6611119677206827</v>
      </c>
      <c r="I29">
        <v>1.5051654670619246</v>
      </c>
      <c r="J29">
        <v>0.87688020685990065</v>
      </c>
      <c r="K29">
        <v>0.7919726168599035</v>
      </c>
      <c r="L29">
        <v>1.1081177994202904</v>
      </c>
      <c r="M29">
        <v>1.0021824433816424</v>
      </c>
      <c r="N29">
        <v>1.0127652075362312</v>
      </c>
      <c r="O29">
        <v>1.0076931164251213</v>
      </c>
      <c r="P29">
        <v>1.0832974858937194</v>
      </c>
      <c r="Q29">
        <v>1.4007448346508564</v>
      </c>
      <c r="R29">
        <v>0.69323644053140088</v>
      </c>
      <c r="S29">
        <v>0.72008778946859886</v>
      </c>
      <c r="T29">
        <v>0.73301141222222332</v>
      </c>
      <c r="U29">
        <v>0.74064624497584397</v>
      </c>
      <c r="V29">
        <v>0.45205249641025569</v>
      </c>
      <c r="W29">
        <v>0.39359538518518411</v>
      </c>
      <c r="X29">
        <v>0.42304062849002788</v>
      </c>
      <c r="Y29">
        <v>0.54533222846153828</v>
      </c>
      <c r="Z29">
        <v>0.59959511989459768</v>
      </c>
      <c r="AA29">
        <v>0.80145946318840444</v>
      </c>
      <c r="AB29">
        <v>0.75725289396135409</v>
      </c>
      <c r="AC29">
        <v>0.70189951787439631</v>
      </c>
      <c r="AD29">
        <v>0.68535859251207931</v>
      </c>
      <c r="AE29">
        <v>0.68826972695652566</v>
      </c>
      <c r="AF29">
        <v>0.71892305869564987</v>
      </c>
      <c r="AG29">
        <v>0.26832199166666371</v>
      </c>
      <c r="AH29">
        <v>0.42892096386473222</v>
      </c>
      <c r="AI29">
        <v>0.37875211989459601</v>
      </c>
      <c r="AJ29">
        <v>0.41612330632411076</v>
      </c>
      <c r="AK29">
        <v>0.3610396025603877</v>
      </c>
      <c r="AL29">
        <v>1.3501293623188411</v>
      </c>
      <c r="AM29">
        <v>1.241005991436098</v>
      </c>
      <c r="AN29">
        <v>1.3862607905138336</v>
      </c>
      <c r="AO29">
        <v>1.2001143050065872</v>
      </c>
      <c r="AP29">
        <v>0.21832588999999913</v>
      </c>
      <c r="AQ29">
        <v>0.011763546505377143</v>
      </c>
      <c r="AR29">
        <v>0.11228265873015975</v>
      </c>
      <c r="AS29">
        <v>0.011997735038930646</v>
      </c>
      <c r="AT29">
        <v>0.027109505552418423</v>
      </c>
      <c r="AU29">
        <v>0.20592123333333312</v>
      </c>
      <c r="AV29">
        <v>0.051875175396824513</v>
      </c>
      <c r="AW29">
        <v>0.15901216296296061</v>
      </c>
    </row>
    <row r="30">
      <c r="A30">
        <v>29</v>
      </c>
      <c r="B30">
        <v>2.7525754258893267</v>
      </c>
      <c r="C30">
        <v>2.2984701065546806</v>
      </c>
      <c r="D30">
        <v>3.3211340932147557</v>
      </c>
      <c r="E30">
        <v>2.4881480950263501</v>
      </c>
      <c r="F30">
        <v>2.5329191399868223</v>
      </c>
      <c r="G30">
        <v>1.8239017282850236</v>
      </c>
      <c r="H30">
        <v>2.6362061029314865</v>
      </c>
      <c r="I30">
        <v>2.4107019586627145</v>
      </c>
      <c r="J30">
        <v>1.5139665996859883</v>
      </c>
      <c r="K30">
        <v>1.3735986880193232</v>
      </c>
      <c r="L30">
        <v>1.874675177608697</v>
      </c>
      <c r="M30">
        <v>1.6825748770048308</v>
      </c>
      <c r="N30">
        <v>1.7162273660869558</v>
      </c>
      <c r="O30">
        <v>1.6900764899758451</v>
      </c>
      <c r="P30">
        <v>1.817666741256037</v>
      </c>
      <c r="Q30">
        <v>2.275783355566535</v>
      </c>
      <c r="R30">
        <v>1.1799716203864734</v>
      </c>
      <c r="S30">
        <v>1.2326241029468594</v>
      </c>
      <c r="T30">
        <v>1.2486193505555572</v>
      </c>
      <c r="U30">
        <v>1.2572961281642501</v>
      </c>
      <c r="V30">
        <v>0.85612501128205043</v>
      </c>
      <c r="W30">
        <v>0.76389281139601062</v>
      </c>
      <c r="X30">
        <v>0.8106005723646712</v>
      </c>
      <c r="Y30">
        <v>1.0177730743589746</v>
      </c>
      <c r="Z30">
        <v>0.95066341996047399</v>
      </c>
      <c r="AA30">
        <v>1.3067172739855057</v>
      </c>
      <c r="AB30">
        <v>1.2597798660628032</v>
      </c>
      <c r="AC30">
        <v>1.1728024334541067</v>
      </c>
      <c r="AD30">
        <v>1.1977965975845435</v>
      </c>
      <c r="AE30">
        <v>1.1971013370289896</v>
      </c>
      <c r="AF30">
        <v>1.2458290275362294</v>
      </c>
      <c r="AG30">
        <v>0.27671465833333064</v>
      </c>
      <c r="AH30">
        <v>0.69087774871980434</v>
      </c>
      <c r="AI30">
        <v>0.59307265546771859</v>
      </c>
      <c r="AJ30">
        <v>0.65904448534255566</v>
      </c>
      <c r="AK30">
        <v>0.56650446625603923</v>
      </c>
      <c r="AL30">
        <v>2.177395576086957</v>
      </c>
      <c r="AM30">
        <v>1.9782946299407085</v>
      </c>
      <c r="AN30">
        <v>2.1985389848484851</v>
      </c>
      <c r="AO30">
        <v>1.9330805627470355</v>
      </c>
      <c r="AP30">
        <v>0.22595555666666556</v>
      </c>
      <c r="AQ30">
        <v>0.016426432997312723</v>
      </c>
      <c r="AR30">
        <v>0.11119695277777852</v>
      </c>
      <c r="AS30">
        <v>0.013634291175379065</v>
      </c>
      <c r="AT30">
        <v>0.019455511857707997</v>
      </c>
      <c r="AU30">
        <v>0.20897289999999957</v>
      </c>
      <c r="AV30">
        <v>0.049772823611110351</v>
      </c>
      <c r="AW30">
        <v>0.16250928518518259</v>
      </c>
    </row>
    <row r="31">
      <c r="A31">
        <v>30</v>
      </c>
      <c r="B31">
        <v>4.0433385566534898</v>
      </c>
      <c r="C31">
        <v>3.4100838395915716</v>
      </c>
      <c r="D31">
        <v>4.6360006238471669</v>
      </c>
      <c r="E31">
        <v>3.6906108955862984</v>
      </c>
      <c r="F31">
        <v>3.6919170612648178</v>
      </c>
      <c r="G31">
        <v>2.819072360386472</v>
      </c>
      <c r="H31">
        <v>3.8386595714756235</v>
      </c>
      <c r="I31">
        <v>3.5306277835968385</v>
      </c>
      <c r="J31">
        <v>2.4302929925120753</v>
      </c>
      <c r="K31">
        <v>2.2253094258454107</v>
      </c>
      <c r="L31">
        <v>2.9143688891304365</v>
      </c>
      <c r="M31">
        <v>2.6177929772946866</v>
      </c>
      <c r="N31">
        <v>2.6836708579710145</v>
      </c>
      <c r="O31">
        <v>2.631863196859904</v>
      </c>
      <c r="P31">
        <v>2.8175429966183558</v>
      </c>
      <c r="Q31">
        <v>3.380470209815547</v>
      </c>
      <c r="R31">
        <v>1.8978808002415453</v>
      </c>
      <c r="S31">
        <v>1.9694680830917868</v>
      </c>
      <c r="T31">
        <v>1.9778532888888902</v>
      </c>
      <c r="U31">
        <v>1.9898610113526556</v>
      </c>
      <c r="V31">
        <v>1.528756192820512</v>
      </c>
      <c r="W31">
        <v>1.3836752376068362</v>
      </c>
      <c r="X31">
        <v>1.4674818495726489</v>
      </c>
      <c r="Y31">
        <v>1.778609920256411</v>
      </c>
      <c r="Z31">
        <v>1.3978633866930168</v>
      </c>
      <c r="AA31">
        <v>1.9836390847826073</v>
      </c>
      <c r="AB31">
        <v>1.9385485048309192</v>
      </c>
      <c r="AC31">
        <v>1.81155468236715</v>
      </c>
      <c r="AD31">
        <v>1.9559046026570073</v>
      </c>
      <c r="AE31">
        <v>1.9332922804347867</v>
      </c>
      <c r="AF31">
        <v>2.0138273297101423</v>
      </c>
      <c r="AG31">
        <v>0.27671465833333064</v>
      </c>
      <c r="AH31">
        <v>1.0466775335748766</v>
      </c>
      <c r="AI31">
        <v>0.88902919104084077</v>
      </c>
      <c r="AJ31">
        <v>0.97444599769433449</v>
      </c>
      <c r="AK31">
        <v>0.84750166328502452</v>
      </c>
      <c r="AL31">
        <v>3.2404137898550736</v>
      </c>
      <c r="AM31">
        <v>2.9414169351119872</v>
      </c>
      <c r="AN31">
        <v>3.2297845125164693</v>
      </c>
      <c r="AO31">
        <v>2.8682291538208164</v>
      </c>
      <c r="AP31">
        <v>0.23739988999999895</v>
      </c>
      <c r="AQ31">
        <v>0.011933652822582186</v>
      </c>
      <c r="AR31">
        <v>0.1162145801587311</v>
      </c>
      <c r="AS31">
        <v>0.011455847311827139</v>
      </c>
      <c r="AT31">
        <v>0.014853184829663135</v>
      </c>
      <c r="AU31">
        <v>0.21889123333333282</v>
      </c>
      <c r="AV31">
        <v>0.045381805158729804</v>
      </c>
      <c r="AW31">
        <v>0.16676907407407171</v>
      </c>
    </row>
    <row r="32">
      <c r="A32">
        <v>31</v>
      </c>
      <c r="B32">
        <v>5.4508326874176518</v>
      </c>
      <c r="C32">
        <v>4.6575029059617954</v>
      </c>
      <c r="D32">
        <v>5.9615488211462431</v>
      </c>
      <c r="E32">
        <v>5.0357453628129125</v>
      </c>
      <c r="F32">
        <v>4.9371286492094812</v>
      </c>
      <c r="G32">
        <v>3.9988773258212538</v>
      </c>
      <c r="H32">
        <v>5.1319043733530938</v>
      </c>
      <c r="I32">
        <v>4.7550779418642968</v>
      </c>
      <c r="J32">
        <v>3.5991563853381603</v>
      </c>
      <c r="K32">
        <v>3.3074314970048313</v>
      </c>
      <c r="L32">
        <v>4.1562449339855085</v>
      </c>
      <c r="M32">
        <v>3.7231490775845417</v>
      </c>
      <c r="N32">
        <v>3.8738956831884055</v>
      </c>
      <c r="O32">
        <v>3.7697282370772949</v>
      </c>
      <c r="P32">
        <v>4.0211272519806744</v>
      </c>
      <c r="Q32">
        <v>4.6163847307312258</v>
      </c>
      <c r="R32">
        <v>2.8317053134299526</v>
      </c>
      <c r="S32">
        <v>2.9161233965700486</v>
      </c>
      <c r="T32">
        <v>2.8825662272222226</v>
      </c>
      <c r="U32">
        <v>2.9185045612077283</v>
      </c>
      <c r="V32">
        <v>2.5256413743589738</v>
      </c>
      <c r="W32">
        <v>2.3208453304843291</v>
      </c>
      <c r="X32">
        <v>2.445565793447293</v>
      </c>
      <c r="Y32">
        <v>2.8560710994871799</v>
      </c>
      <c r="Z32">
        <v>1.9198326867588933</v>
      </c>
      <c r="AA32">
        <v>2.7833962289130416</v>
      </c>
      <c r="AB32">
        <v>2.7607518102657025</v>
      </c>
      <c r="AC32">
        <v>2.6059485979468602</v>
      </c>
      <c r="AD32">
        <v>2.9322169410628045</v>
      </c>
      <c r="AE32">
        <v>2.8869242238405834</v>
      </c>
      <c r="AF32">
        <v>2.9977412985507224</v>
      </c>
      <c r="AG32">
        <v>0.28358099166666406</v>
      </c>
      <c r="AH32">
        <v>1.5001349850966159</v>
      </c>
      <c r="AI32">
        <v>1.2498363932806296</v>
      </c>
      <c r="AJ32">
        <v>1.3730091767127797</v>
      </c>
      <c r="AK32">
        <v>1.1933495269806769</v>
      </c>
      <c r="AL32">
        <v>4.4712813369565243</v>
      </c>
      <c r="AM32">
        <v>4.0395815736165996</v>
      </c>
      <c r="AN32">
        <v>4.3922573735177863</v>
      </c>
      <c r="AO32">
        <v>3.9567310782279308</v>
      </c>
      <c r="AP32">
        <v>0.24502922333333244</v>
      </c>
      <c r="AQ32">
        <v>0.012018539314517351</v>
      </c>
      <c r="AR32">
        <v>0.11894354087301773</v>
      </c>
      <c r="AS32">
        <v>0.012329403448275489</v>
      </c>
      <c r="AT32">
        <v>0.011013524468285851</v>
      </c>
      <c r="AU32">
        <v>0.22346889999999986</v>
      </c>
      <c r="AV32">
        <v>0.046331120039682094</v>
      </c>
      <c r="AW32">
        <v>0.17179186296296001</v>
      </c>
    </row>
    <row r="33">
      <c r="A33">
        <v>32</v>
      </c>
      <c r="B33">
        <v>6.8407794848484835</v>
      </c>
      <c r="C33">
        <v>5.9064476389986851</v>
      </c>
      <c r="D33">
        <v>7.1863873517786558</v>
      </c>
      <c r="E33">
        <v>6.3701984967061938</v>
      </c>
      <c r="F33">
        <v>6.1373259038208108</v>
      </c>
      <c r="G33">
        <v>5.2359032912560357</v>
      </c>
      <c r="H33">
        <v>6.3747941752305639</v>
      </c>
      <c r="I33">
        <v>5.9383287667984197</v>
      </c>
      <c r="J33">
        <v>4.9061141114975815</v>
      </c>
      <c r="K33">
        <v>4.5322252348309178</v>
      </c>
      <c r="L33">
        <v>5.4591569788405803</v>
      </c>
      <c r="M33">
        <v>4.8788598445410631</v>
      </c>
      <c r="N33">
        <v>5.1732225084057966</v>
      </c>
      <c r="O33">
        <v>4.9884662772946857</v>
      </c>
      <c r="P33">
        <v>5.3147398406763262</v>
      </c>
      <c r="Q33">
        <v>5.8469585849802392</v>
      </c>
      <c r="R33">
        <v>3.9234608266183595</v>
      </c>
      <c r="S33">
        <v>4.0077393767149765</v>
      </c>
      <c r="T33">
        <v>3.8643368322222229</v>
      </c>
      <c r="U33">
        <v>3.9684574443961336</v>
      </c>
      <c r="V33">
        <v>3.7979518892307684</v>
      </c>
      <c r="W33">
        <v>3.5357297566951549</v>
      </c>
      <c r="X33">
        <v>3.6990750706552702</v>
      </c>
      <c r="Y33">
        <v>4.1601289453846153</v>
      </c>
      <c r="Z33">
        <v>2.4768976534914362</v>
      </c>
      <c r="AA33">
        <v>3.6464783730434753</v>
      </c>
      <c r="AB33">
        <v>3.6546724490338183</v>
      </c>
      <c r="AC33">
        <v>3.4758748468599041</v>
      </c>
      <c r="AD33">
        <v>4.0611192794686026</v>
      </c>
      <c r="AE33">
        <v>3.9702578339130481</v>
      </c>
      <c r="AF33">
        <v>4.1105939340579685</v>
      </c>
      <c r="AG33">
        <v>0.28663265833333051</v>
      </c>
      <c r="AH33">
        <v>2.0184434366183543</v>
      </c>
      <c r="AI33">
        <v>1.6785462621870852</v>
      </c>
      <c r="AJ33">
        <v>1.8310823557312248</v>
      </c>
      <c r="AK33">
        <v>1.5956557240096627</v>
      </c>
      <c r="AL33">
        <v>5.7349558840579729</v>
      </c>
      <c r="AM33">
        <v>5.1827602121212104</v>
      </c>
      <c r="AN33">
        <v>5.5722782345191035</v>
      </c>
      <c r="AO33">
        <v>5.0833803359683802</v>
      </c>
      <c r="AP33">
        <v>0.24579222333333295</v>
      </c>
      <c r="AQ33">
        <v>0.0098147591397861333</v>
      </c>
      <c r="AR33">
        <v>0.12090950158730296</v>
      </c>
      <c r="AS33">
        <v>0.015491292918056399</v>
      </c>
      <c r="AT33">
        <v>0.016329197440241305</v>
      </c>
      <c r="AU33">
        <v>0.22041723333333296</v>
      </c>
      <c r="AV33">
        <v>0.049569768253967528</v>
      </c>
      <c r="AW33">
        <v>0.17376265185184847</v>
      </c>
    </row>
    <row r="34">
      <c r="A34">
        <v>33</v>
      </c>
      <c r="B34">
        <v>8.0788986156126459</v>
      </c>
      <c r="C34">
        <v>7.0462907053689108</v>
      </c>
      <c r="D34">
        <v>8.2243028824110667</v>
      </c>
      <c r="E34">
        <v>7.5810532972661431</v>
      </c>
      <c r="F34">
        <v>7.1963774917654746</v>
      </c>
      <c r="G34">
        <v>6.3996862566908188</v>
      </c>
      <c r="H34">
        <v>7.4681456437747</v>
      </c>
      <c r="I34">
        <v>6.9834852583992078</v>
      </c>
      <c r="J34">
        <v>6.2084938376570014</v>
      </c>
      <c r="K34">
        <v>5.7615966393236704</v>
      </c>
      <c r="L34">
        <v>6.6865370236956512</v>
      </c>
      <c r="M34">
        <v>5.9598012781642522</v>
      </c>
      <c r="N34">
        <v>6.4481350002898559</v>
      </c>
      <c r="O34">
        <v>6.163716317512077</v>
      </c>
      <c r="P34">
        <v>6.5671527627053106</v>
      </c>
      <c r="Q34">
        <v>6.9730081058959161</v>
      </c>
      <c r="R34">
        <v>5.0571783398067636</v>
      </c>
      <c r="S34">
        <v>5.1405546901932357</v>
      </c>
      <c r="T34">
        <v>4.8079601038888882</v>
      </c>
      <c r="U34">
        <v>5.0374839942512057</v>
      </c>
      <c r="V34">
        <v>5.1992014041025634</v>
      </c>
      <c r="W34">
        <v>4.8848935162393152</v>
      </c>
      <c r="X34">
        <v>5.0799973478632463</v>
      </c>
      <c r="Y34">
        <v>5.5084377912820521</v>
      </c>
      <c r="Z34">
        <v>3.0255702868906456</v>
      </c>
      <c r="AA34">
        <v>4.4813311838405774</v>
      </c>
      <c r="AB34">
        <v>4.541726754468602</v>
      </c>
      <c r="AC34">
        <v>4.3488527624396145</v>
      </c>
      <c r="AD34">
        <v>5.2106216178743994</v>
      </c>
      <c r="AE34">
        <v>5.0734284439855122</v>
      </c>
      <c r="AF34">
        <v>5.2318389028985477</v>
      </c>
      <c r="AG34">
        <v>0.29349932499999731</v>
      </c>
      <c r="AH34">
        <v>2.5825288881400934</v>
      </c>
      <c r="AI34">
        <v>2.1408257977602076</v>
      </c>
      <c r="AJ34">
        <v>2.3295922014163364</v>
      </c>
      <c r="AK34">
        <v>2.0200875877053157</v>
      </c>
      <c r="AL34">
        <v>6.9452234311594214</v>
      </c>
      <c r="AM34">
        <v>6.255747183959155</v>
      </c>
      <c r="AN34">
        <v>6.673714762187088</v>
      </c>
      <c r="AO34">
        <v>6.1680672603754942</v>
      </c>
      <c r="AP34">
        <v>0.24502922333333288</v>
      </c>
      <c r="AQ34">
        <v>0.0091369789650550537</v>
      </c>
      <c r="AR34">
        <v>0.12211246230158901</v>
      </c>
      <c r="AS34">
        <v>0.023231182387837723</v>
      </c>
      <c r="AT34">
        <v>0.015541537078863854</v>
      </c>
      <c r="AU34">
        <v>0.21965423333333334</v>
      </c>
      <c r="AV34">
        <v>0.048230416468253434</v>
      </c>
      <c r="AW34">
        <v>0.17802244074073714</v>
      </c>
    </row>
    <row r="35">
      <c r="A35">
        <v>34</v>
      </c>
      <c r="B35">
        <v>9.1346727463768094</v>
      </c>
      <c r="C35">
        <v>8.0228621050724662</v>
      </c>
      <c r="D35">
        <v>9.0684284130434776</v>
      </c>
      <c r="E35">
        <v>8.611851764492755</v>
      </c>
      <c r="F35">
        <v>8.0791874130434724</v>
      </c>
      <c r="G35">
        <v>7.4200345554589333</v>
      </c>
      <c r="H35">
        <v>8.3753371123188369</v>
      </c>
      <c r="I35">
        <v>7.8508744166666666</v>
      </c>
      <c r="J35">
        <v>7.397956897149756</v>
      </c>
      <c r="K35">
        <v>6.8925473771497572</v>
      </c>
      <c r="L35">
        <v>7.7460674018840576</v>
      </c>
      <c r="M35">
        <v>6.8919677117874407</v>
      </c>
      <c r="N35">
        <v>7.6002124921739131</v>
      </c>
      <c r="O35">
        <v>7.2100276910628009</v>
      </c>
      <c r="P35">
        <v>7.6768940180676299</v>
      </c>
      <c r="Q35">
        <v>7.9281566268115959</v>
      </c>
      <c r="R35">
        <v>6.1413041863285045</v>
      </c>
      <c r="S35">
        <v>6.2115713370048304</v>
      </c>
      <c r="T35">
        <v>5.6417183755555556</v>
      </c>
      <c r="U35">
        <v>6.0325042107729452</v>
      </c>
      <c r="V35">
        <v>6.5363629189743575</v>
      </c>
      <c r="W35">
        <v>6.1760729424501406</v>
      </c>
      <c r="X35">
        <v>6.3762319584045581</v>
      </c>
      <c r="Y35">
        <v>6.7209413038461561</v>
      </c>
      <c r="Z35">
        <v>3.5391472536231885</v>
      </c>
      <c r="AA35">
        <v>5.2505699946376776</v>
      </c>
      <c r="AB35">
        <v>5.3723227265700499</v>
      </c>
      <c r="AC35">
        <v>5.1623206780193254</v>
      </c>
      <c r="AD35">
        <v>6.2800139562801975</v>
      </c>
      <c r="AE35">
        <v>6.0949630540579758</v>
      </c>
      <c r="AF35">
        <v>6.2638182050724609</v>
      </c>
      <c r="AG35">
        <v>0.29426232499999783</v>
      </c>
      <c r="AH35">
        <v>3.1450883396618328</v>
      </c>
      <c r="AI35">
        <v>2.6160759999999961</v>
      </c>
      <c r="AJ35">
        <v>2.8364943804347811</v>
      </c>
      <c r="AK35">
        <v>2.4506231180676337</v>
      </c>
      <c r="AL35">
        <v>8.0181599782608703</v>
      </c>
      <c r="AM35">
        <v>7.2104768224637645</v>
      </c>
      <c r="AN35">
        <v>7.6378202898550729</v>
      </c>
      <c r="AO35">
        <v>7.1276301847826078</v>
      </c>
      <c r="AP35">
        <v>0.24884422333333323</v>
      </c>
      <c r="AQ35">
        <v>0.010748198790324626</v>
      </c>
      <c r="AR35">
        <v>0.12102642301587396</v>
      </c>
      <c r="AS35">
        <v>0.031734071857618673</v>
      </c>
      <c r="AT35">
        <v>0.0094132100508192984</v>
      </c>
      <c r="AU35">
        <v>0.22041723333333385</v>
      </c>
      <c r="AV35">
        <v>0.043839398015872888</v>
      </c>
      <c r="AW35">
        <v>0.17541556296295902</v>
      </c>
    </row>
    <row r="36">
      <c r="A36">
        <v>35</v>
      </c>
      <c r="B36">
        <v>9.9852125438076413</v>
      </c>
      <c r="C36">
        <v>8.8338731714426899</v>
      </c>
      <c r="D36">
        <v>9.7233422770092197</v>
      </c>
      <c r="E36">
        <v>9.4511495650527042</v>
      </c>
      <c r="F36">
        <v>8.8017776676548038</v>
      </c>
      <c r="G36">
        <v>8.2633781875603844</v>
      </c>
      <c r="H36">
        <v>9.1039982475296419</v>
      </c>
      <c r="I36">
        <v>8.5443105749341246</v>
      </c>
      <c r="J36">
        <v>8.418807623309176</v>
      </c>
      <c r="K36">
        <v>7.8663301149758444</v>
      </c>
      <c r="L36">
        <v>8.6072307800724648</v>
      </c>
      <c r="M36">
        <v>7.6692548120772965</v>
      </c>
      <c r="N36">
        <v>8.5829149840579717</v>
      </c>
      <c r="O36">
        <v>8.099933731280192</v>
      </c>
      <c r="P36">
        <v>8.6210749400966158</v>
      </c>
      <c r="Q36">
        <v>8.7040114810606077</v>
      </c>
      <c r="R36">
        <v>7.10183169951691</v>
      </c>
      <c r="S36">
        <v>7.1605156504830916</v>
      </c>
      <c r="T36">
        <v>6.3442489805555562</v>
      </c>
      <c r="U36">
        <v>6.9016374272946832</v>
      </c>
      <c r="V36">
        <v>7.6690537671794861</v>
      </c>
      <c r="W36">
        <v>7.276514368660969</v>
      </c>
      <c r="X36">
        <v>7.455788235612534</v>
      </c>
      <c r="Y36">
        <v>7.7053224830769267</v>
      </c>
      <c r="Z36">
        <v>3.9901622203557308</v>
      </c>
      <c r="AA36">
        <v>5.9343584721014455</v>
      </c>
      <c r="AB36">
        <v>6.1060240320048322</v>
      </c>
      <c r="AC36">
        <v>5.8865232602657009</v>
      </c>
      <c r="AD36">
        <v>7.1907126280193303</v>
      </c>
      <c r="AE36">
        <v>6.9906106641304397</v>
      </c>
      <c r="AF36">
        <v>7.1515998405797072</v>
      </c>
      <c r="AG36">
        <v>0.30036599166666456</v>
      </c>
      <c r="AH36">
        <v>3.6878107911835714</v>
      </c>
      <c r="AI36">
        <v>3.0737782022397844</v>
      </c>
      <c r="AJ36">
        <v>3.3235598927865593</v>
      </c>
      <c r="AK36">
        <v>2.8628476484299532</v>
      </c>
      <c r="AL36">
        <v>8.9385061920289886</v>
      </c>
      <c r="AM36">
        <v>8.0217714609683757</v>
      </c>
      <c r="AN36">
        <v>8.4600168175230586</v>
      </c>
      <c r="AO36">
        <v>7.9552027758563888</v>
      </c>
      <c r="AP36">
        <v>0.25265888999999975</v>
      </c>
      <c r="AQ36">
        <v>0.018462751948926659</v>
      </c>
      <c r="AR36">
        <v>0.12070338373016032</v>
      </c>
      <c r="AS36">
        <v>0.050155294660732874</v>
      </c>
      <c r="AT36">
        <v>0.0032848830227747428</v>
      </c>
      <c r="AU36">
        <v>0.22880956666666741</v>
      </c>
      <c r="AV36">
        <v>0.038685379563491828</v>
      </c>
      <c r="AW36">
        <v>0.18272735185184752</v>
      </c>
    </row>
    <row r="37">
      <c r="A37">
        <v>36</v>
      </c>
      <c r="B37">
        <v>10.661799674571805</v>
      </c>
      <c r="C37">
        <v>9.4930565711462478</v>
      </c>
      <c r="D37">
        <v>10.232532474308298</v>
      </c>
      <c r="E37">
        <v>10.117257698945986</v>
      </c>
      <c r="F37">
        <v>9.367962922266134</v>
      </c>
      <c r="G37">
        <v>8.9426871529951679</v>
      </c>
      <c r="H37">
        <v>9.6739653827404446</v>
      </c>
      <c r="I37">
        <v>9.0874453998682494</v>
      </c>
      <c r="J37">
        <v>9.2466316828019313</v>
      </c>
      <c r="K37">
        <v>8.6615825194685989</v>
      </c>
      <c r="L37">
        <v>9.2868114915942037</v>
      </c>
      <c r="M37">
        <v>8.2863222457004859</v>
      </c>
      <c r="N37">
        <v>9.3863234759420298</v>
      </c>
      <c r="O37">
        <v>8.8265684381642462</v>
      </c>
      <c r="P37">
        <v>9.3905398621255998</v>
      </c>
      <c r="Q37">
        <v>9.3104910019762848</v>
      </c>
      <c r="R37">
        <v>7.9112952127053155</v>
      </c>
      <c r="S37">
        <v>7.9446626306280184</v>
      </c>
      <c r="T37">
        <v>6.9330999188888889</v>
      </c>
      <c r="U37">
        <v>7.6143659771497569</v>
      </c>
      <c r="V37">
        <v>8.5514966153846146</v>
      </c>
      <c r="W37">
        <v>8.1373894615384614</v>
      </c>
      <c r="X37">
        <v>8.2782301794871778</v>
      </c>
      <c r="Y37">
        <v>8.455477662307695</v>
      </c>
      <c r="Z37">
        <v>4.3839558537549399</v>
      </c>
      <c r="AA37">
        <v>6.5387999495652132</v>
      </c>
      <c r="AB37">
        <v>6.7352006707729499</v>
      </c>
      <c r="AC37">
        <v>6.51459417584541</v>
      </c>
      <c r="AD37">
        <v>7.931272633091794</v>
      </c>
      <c r="AE37">
        <v>7.7359569408695714</v>
      </c>
      <c r="AF37">
        <v>7.8776361427536195</v>
      </c>
      <c r="AG37">
        <v>0.30265465833333138</v>
      </c>
      <c r="AH37">
        <v>4.1664455760386438</v>
      </c>
      <c r="AI37">
        <v>3.4910437378129067</v>
      </c>
      <c r="AJ37">
        <v>3.7877367384716716</v>
      </c>
      <c r="AK37">
        <v>3.2521838454589376</v>
      </c>
      <c r="AL37">
        <v>9.6787960724637703</v>
      </c>
      <c r="AM37">
        <v>8.6858167661396539</v>
      </c>
      <c r="AN37">
        <v>9.13191234519104</v>
      </c>
      <c r="AO37">
        <v>8.6301847002635057</v>
      </c>
      <c r="AP37">
        <v>0.25876255666666648</v>
      </c>
      <c r="AQ37">
        <v>0.031517971774195352</v>
      </c>
      <c r="AR37">
        <v>0.11732867777777933</v>
      </c>
      <c r="AS37">
        <v>0.074679850797180425</v>
      </c>
      <c r="AT37">
        <v>-0.0028437773386023046</v>
      </c>
      <c r="AU37">
        <v>0.22957256666666703</v>
      </c>
      <c r="AV37">
        <v>0.037346027777777735</v>
      </c>
      <c r="AW37">
        <v>0.18317247407406967</v>
      </c>
    </row>
    <row r="38">
      <c r="A38">
        <v>37</v>
      </c>
      <c r="B38">
        <v>11.181981805335969</v>
      </c>
      <c r="C38">
        <v>10.024827304183137</v>
      </c>
      <c r="D38">
        <v>10.629569004940709</v>
      </c>
      <c r="E38">
        <v>10.636116166172599</v>
      </c>
      <c r="F38">
        <v>9.8044461768774624</v>
      </c>
      <c r="G38">
        <v>9.4755094517632834</v>
      </c>
      <c r="H38">
        <v>10.122623184617916</v>
      </c>
      <c r="I38">
        <v>9.5085078914690406</v>
      </c>
      <c r="J38">
        <v>9.8966880756280169</v>
      </c>
      <c r="K38">
        <v>9.29661492396135</v>
      </c>
      <c r="L38">
        <v>9.8069358697826097</v>
      </c>
      <c r="M38">
        <v>8.7759766793236729</v>
      </c>
      <c r="N38">
        <v>10.024934634492753</v>
      </c>
      <c r="O38">
        <v>9.4067161450483034</v>
      </c>
      <c r="P38">
        <v>10.017333117487919</v>
      </c>
      <c r="Q38">
        <v>9.7880318562252988</v>
      </c>
      <c r="R38">
        <v>8.5544350592270568</v>
      </c>
      <c r="S38">
        <v>8.5739302774396151</v>
      </c>
      <c r="T38">
        <v>7.424293190555554</v>
      </c>
      <c r="U38">
        <v>8.1813708603381592</v>
      </c>
      <c r="V38">
        <v>9.2103947969230759</v>
      </c>
      <c r="W38">
        <v>8.7960825544159533</v>
      </c>
      <c r="X38">
        <v>8.9007791233618239</v>
      </c>
      <c r="Y38">
        <v>9.0209988415384661</v>
      </c>
      <c r="Z38">
        <v>4.7258688204874826</v>
      </c>
      <c r="AA38">
        <v>7.0623687603623129</v>
      </c>
      <c r="AB38">
        <v>7.2613789762077321</v>
      </c>
      <c r="AC38">
        <v>7.0503480914251213</v>
      </c>
      <c r="AD38">
        <v>8.5123759714975886</v>
      </c>
      <c r="AE38">
        <v>8.3500755509420355</v>
      </c>
      <c r="AF38">
        <v>8.464815444927531</v>
      </c>
      <c r="AG38">
        <v>0.30875832499999811</v>
      </c>
      <c r="AH38">
        <v>4.5893850275603825</v>
      </c>
      <c r="AI38">
        <v>3.8739762733860301</v>
      </c>
      <c r="AJ38">
        <v>4.2084255841567835</v>
      </c>
      <c r="AK38">
        <v>3.6033723758212566</v>
      </c>
      <c r="AL38">
        <v>10.274125286231886</v>
      </c>
      <c r="AM38">
        <v>9.2079530713109321</v>
      </c>
      <c r="AN38">
        <v>9.6748692061923567</v>
      </c>
      <c r="AO38">
        <v>9.1739389580039532</v>
      </c>
      <c r="AP38">
        <v>0.26181422333333293</v>
      </c>
      <c r="AQ38">
        <v>0.04304719159946524</v>
      </c>
      <c r="AR38">
        <v>0.11624297182539811</v>
      </c>
      <c r="AS38">
        <v>0.10454540693362757</v>
      </c>
      <c r="AT38">
        <v>-0.0051574376999807825</v>
      </c>
      <c r="AU38">
        <v>0.23109823333333379</v>
      </c>
      <c r="AV38">
        <v>0.034481009325396883</v>
      </c>
      <c r="AW38">
        <v>0.19124692962962486</v>
      </c>
    </row>
    <row r="39">
      <c r="A39">
        <v>38</v>
      </c>
      <c r="B39">
        <v>11.585432602766797</v>
      </c>
      <c r="C39">
        <v>10.460466370553364</v>
      </c>
      <c r="D39">
        <v>10.953362202239786</v>
      </c>
      <c r="E39">
        <v>11.047398633399212</v>
      </c>
      <c r="F39">
        <v>10.14022009815546</v>
      </c>
      <c r="G39">
        <v>9.8954150838647337</v>
      </c>
      <c r="H39">
        <v>10.492696986495389</v>
      </c>
      <c r="I39">
        <v>9.8410683830698318</v>
      </c>
      <c r="J39">
        <v>10.406361468454104</v>
      </c>
      <c r="K39">
        <v>9.8080493284541035</v>
      </c>
      <c r="L39">
        <v>10.213380247971017</v>
      </c>
      <c r="M39">
        <v>9.1588181129468627</v>
      </c>
      <c r="N39">
        <v>10.534607126376812</v>
      </c>
      <c r="O39">
        <v>9.8594515185990304</v>
      </c>
      <c r="P39">
        <v>10.512135706183569</v>
      </c>
      <c r="Q39">
        <v>10.165626377140978</v>
      </c>
      <c r="R39">
        <v>9.0655845724154656</v>
      </c>
      <c r="S39">
        <v>9.0689189242512107</v>
      </c>
      <c r="T39">
        <v>7.8399544622222193</v>
      </c>
      <c r="U39">
        <v>8.6331700768598978</v>
      </c>
      <c r="V39">
        <v>9.7197543117948726</v>
      </c>
      <c r="W39">
        <v>9.3174443139601113</v>
      </c>
      <c r="X39">
        <v>9.3921004005698023</v>
      </c>
      <c r="Y39">
        <v>9.4766550207692326</v>
      </c>
      <c r="Z39">
        <v>5.0303971205533582</v>
      </c>
      <c r="AA39">
        <v>7.5195605711594133</v>
      </c>
      <c r="AB39">
        <v>7.7051586149758489</v>
      </c>
      <c r="AC39">
        <v>7.5120956736714977</v>
      </c>
      <c r="AD39">
        <v>8.9759849765700537</v>
      </c>
      <c r="AE39">
        <v>8.8604331610145017</v>
      </c>
      <c r="AF39">
        <v>8.9421297471014434</v>
      </c>
      <c r="AG39">
        <v>0.31104732499999832</v>
      </c>
      <c r="AH39">
        <v>4.9573921457487868</v>
      </c>
      <c r="AI39">
        <v>4.2126578089591531</v>
      </c>
      <c r="AJ39">
        <v>4.6047000965085614</v>
      </c>
      <c r="AK39">
        <v>3.9278575728502432</v>
      </c>
      <c r="AL39">
        <v>10.744330500000004</v>
      </c>
      <c r="AM39">
        <v>9.6148840431488765</v>
      </c>
      <c r="AN39">
        <v>10.101857067193675</v>
      </c>
      <c r="AO39">
        <v>9.6017248824110659</v>
      </c>
      <c r="AP39">
        <v>0.27020655666666604</v>
      </c>
      <c r="AQ39">
        <v>0.053813744758067106</v>
      </c>
      <c r="AR39">
        <v>0.11668293253968454</v>
      </c>
      <c r="AS39">
        <v>0.12830729640340888</v>
      </c>
      <c r="AT39">
        <v>-0.011285764728025338</v>
      </c>
      <c r="AU39">
        <v>0.233387233333334</v>
      </c>
      <c r="AV39">
        <v>0.029326990873015379</v>
      </c>
      <c r="AW39">
        <v>0.19092905185184694</v>
      </c>
    </row>
    <row r="40">
      <c r="A40">
        <v>39</v>
      </c>
      <c r="B40">
        <v>11.913351066864294</v>
      </c>
      <c r="C40">
        <v>10.823625103590254</v>
      </c>
      <c r="D40">
        <v>11.229089399538864</v>
      </c>
      <c r="E40">
        <v>11.380859767292492</v>
      </c>
      <c r="F40">
        <v>10.410380019433457</v>
      </c>
      <c r="G40">
        <v>10.242077382632846</v>
      </c>
      <c r="H40">
        <v>10.812416121706191</v>
      </c>
      <c r="I40">
        <v>10.117170541337288</v>
      </c>
      <c r="J40">
        <v>10.817614527946857</v>
      </c>
      <c r="K40">
        <v>10.227929732946855</v>
      </c>
      <c r="L40">
        <v>10.544292626159423</v>
      </c>
      <c r="M40">
        <v>9.4729938799033846</v>
      </c>
      <c r="N40">
        <v>10.944333284927538</v>
      </c>
      <c r="O40">
        <v>10.228261892149755</v>
      </c>
      <c r="P40">
        <v>10.915384294879223</v>
      </c>
      <c r="Q40">
        <v>10.476844231389991</v>
      </c>
      <c r="R40">
        <v>9.4821280856038683</v>
      </c>
      <c r="S40">
        <v>9.4731162377294709</v>
      </c>
      <c r="T40">
        <v>8.1915274005555521</v>
      </c>
      <c r="U40">
        <v>9.0117256267149735</v>
      </c>
      <c r="V40">
        <v>10.137559826666667</v>
      </c>
      <c r="W40">
        <v>9.7564074068376048</v>
      </c>
      <c r="X40">
        <v>9.8147560111111147</v>
      </c>
      <c r="Y40">
        <v>9.8705122000000003</v>
      </c>
      <c r="Z40">
        <v>5.2998297539525678</v>
      </c>
      <c r="AA40">
        <v>7.9233460486231841</v>
      </c>
      <c r="AB40">
        <v>8.0825615870773007</v>
      </c>
      <c r="AC40">
        <v>7.9089922559178731</v>
      </c>
      <c r="AD40">
        <v>9.362535981642516</v>
      </c>
      <c r="AE40">
        <v>9.2952584377536329</v>
      </c>
      <c r="AF40">
        <v>9.3454373826086883</v>
      </c>
      <c r="AG40">
        <v>0.31867699166666474</v>
      </c>
      <c r="AH40">
        <v>5.2994589306038584</v>
      </c>
      <c r="AI40">
        <v>4.5269253445322759</v>
      </c>
      <c r="AJ40">
        <v>4.9620639421936739</v>
      </c>
      <c r="AK40">
        <v>4.2256394365458956</v>
      </c>
      <c r="AL40">
        <v>11.13824071376812</v>
      </c>
      <c r="AM40">
        <v>9.9386530149868229</v>
      </c>
      <c r="AN40">
        <v>10.449497928194994</v>
      </c>
      <c r="AO40">
        <v>9.9486381401515125</v>
      </c>
      <c r="AP40">
        <v>0.27783622333333291</v>
      </c>
      <c r="AQ40">
        <v>0.064579964583336036</v>
      </c>
      <c r="AR40">
        <v>0.11864889325397021</v>
      </c>
      <c r="AS40">
        <v>0.15359518587319032</v>
      </c>
      <c r="AT40">
        <v>-0.012073425089403234</v>
      </c>
      <c r="AU40">
        <v>0.24101656666666704</v>
      </c>
      <c r="AV40">
        <v>0.026461972420634972</v>
      </c>
      <c r="AW40">
        <v>0.19824084074073589</v>
      </c>
    </row>
    <row r="41">
      <c r="A41">
        <v>40</v>
      </c>
      <c r="B41">
        <v>12.06159453096179</v>
      </c>
      <c r="C41">
        <v>10.992994169960479</v>
      </c>
      <c r="D41">
        <v>11.356041263504608</v>
      </c>
      <c r="E41">
        <v>11.532738734519107</v>
      </c>
      <c r="F41">
        <v>10.537486940711453</v>
      </c>
      <c r="G41">
        <v>10.400290681400964</v>
      </c>
      <c r="H41">
        <v>10.96085259025033</v>
      </c>
      <c r="I41">
        <v>10.246023199604746</v>
      </c>
      <c r="J41">
        <v>11.005704254106277</v>
      </c>
      <c r="K41">
        <v>10.420450804106276</v>
      </c>
      <c r="L41">
        <v>10.698963171014496</v>
      </c>
      <c r="M41">
        <v>9.6155056468599085</v>
      </c>
      <c r="N41">
        <v>11.133185110144931</v>
      </c>
      <c r="O41">
        <v>10.392220265700479</v>
      </c>
      <c r="P41">
        <v>11.097376883574873</v>
      </c>
      <c r="Q41">
        <v>10.617160918972338</v>
      </c>
      <c r="R41">
        <v>9.6747455987922777</v>
      </c>
      <c r="S41">
        <v>9.6602540512077315</v>
      </c>
      <c r="T41">
        <v>8.3515996722222177</v>
      </c>
      <c r="U41">
        <v>9.1884806765700446</v>
      </c>
      <c r="V41">
        <v>10.334109508205129</v>
      </c>
      <c r="W41">
        <v>9.9607629997150973</v>
      </c>
      <c r="X41">
        <v>10.014629788319093</v>
      </c>
      <c r="Y41">
        <v>10.059517045897435</v>
      </c>
      <c r="Z41">
        <v>5.4250645540184426</v>
      </c>
      <c r="AA41">
        <v>8.1161755260869484</v>
      </c>
      <c r="AB41">
        <v>8.2574008925120843</v>
      </c>
      <c r="AC41">
        <v>8.0922625048309182</v>
      </c>
      <c r="AD41">
        <v>9.5446161533816465</v>
      </c>
      <c r="AE41">
        <v>9.4992912144927661</v>
      </c>
      <c r="AF41">
        <v>9.5301596847826016</v>
      </c>
      <c r="AG41">
        <v>0.32211032499999703</v>
      </c>
      <c r="AH41">
        <v>5.4599432154589298</v>
      </c>
      <c r="AI41">
        <v>4.6725805467720649</v>
      </c>
      <c r="AJ41">
        <v>5.1370824545454505</v>
      </c>
      <c r="AK41">
        <v>4.3723569669082147</v>
      </c>
      <c r="AL41">
        <v>11.315472594202904</v>
      </c>
      <c r="AM41">
        <v>10.0873248201581</v>
      </c>
      <c r="AN41">
        <v>10.607163955862982</v>
      </c>
      <c r="AO41">
        <v>10.107102564558627</v>
      </c>
      <c r="AP41">
        <v>0.28317688999999913</v>
      </c>
      <c r="AQ41">
        <v>0.066953851075272297</v>
      </c>
      <c r="AR41">
        <v>0.1179443539682552</v>
      </c>
      <c r="AS41">
        <v>0.16286074200963752</v>
      </c>
      <c r="AT41">
        <v>-0.015531418784113793</v>
      </c>
      <c r="AU41">
        <v>0.24444990000000022</v>
      </c>
      <c r="AV41">
        <v>0.023596787301587874</v>
      </c>
      <c r="AW41">
        <v>0.19906762962962432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2025-12-26T07:22:09Z</dcterms:created>
  <dcterms:modified xsi:type="dcterms:W3CDTF">2025-12-26T07:22:09Z</dcterms:modified>
</cp:coreProperties>
</file>