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<sst xmlns="http://schemas.openxmlformats.org/spreadsheetml/2006/main">
  <si>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</si>
  <si>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</si>
  <si>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26/12/2025 8:20:29</t>
  </si>
  <si>
    <t>Software Version</t>
  </si>
  <si>
    <t>2.0.5</t>
  </si>
  <si>
    <t>File</t>
  </si>
  <si>
    <t>C:\Users\nvanreet\ITG\THA - Digital Management System - CRT Dipumba Upload - CRT Dipumba Upload\03 - Biologie Moléculaire\0301 - MIC\2025-12-09 13.28.43 Run.micrun</t>
  </si>
  <si>
    <t>File Status</t>
  </si>
  <si>
    <t>Completed</t>
  </si>
  <si>
    <t>Operator</t>
  </si>
  <si>
    <t>USER</t>
  </si>
  <si>
    <t>Run ID</t>
  </si>
  <si>
    <t>27de2689-2961-4520-90fc-4ca26b8d6f3a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</si>
  <si>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</si>
  <si>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</si>
  <si>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</si>
  <si>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</si>
  <si>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</si>
  <si>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</si>
  <si>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</si>
  <si>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9/12/2025 14:19:16</t>
  </si>
  <si>
    <t>End Time</t>
  </si>
  <si>
    <t>9/12/2025 15:31:31</t>
  </si>
  <si>
    <t>Log</t>
  </si>
  <si>
    <t>Run started via Serial on "mic M0008641" S/N M0008641 F/W v2.28 S/W v1.0.1</t>
  </si>
  <si>
    <t>Information</t>
  </si>
  <si>
    <t>9/12/2025 14:41:42</t>
  </si>
  <si>
    <t>Autogain completed for Green using Sample: 12, Detector gain: 3x, LED power: 470, Scale: 1,02</t>
  </si>
  <si>
    <t>9/12/2025 14:41:44</t>
  </si>
  <si>
    <t>Autogain completed for Yellow using Sample: 12, Detector gain: 1x, LED power: 750, Scale: 1,50</t>
  </si>
  <si>
    <t>9/12/2025 14:41:45</t>
  </si>
  <si>
    <t>Autogain completed for Orange using Sample: 44, Detector gain: 1x, LED power: 300, Scale: 1,50</t>
  </si>
  <si>
    <t>9/12/2025 14:41:48</t>
  </si>
  <si>
    <t>Autogain completed for Red using Sample: 44, Detector gain: 2x, LED power: 278, Scale: 0,98</t>
  </si>
  <si>
    <t>Run complete</t>
  </si>
  <si>
    <t>9/12/2025 15:35:41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</si>
  <si>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</si>
  <si>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</si>
  <si>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</si>
  <si>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</si>
  <si>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</si>
  <si>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</si>
  <si>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</si>
  <si>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</si>
  <si>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</si>
  <si>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</si>
  <si>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</si>
  <si>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</si>
  <si>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</si>
  <si>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</si>
  <si>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</si>
  <si>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</si>
  <si>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</si>
  <si>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</si>
  <si>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</si>
  <si>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</si>
  <si>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</si>
  <si>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</si>
  <si>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611</t>
  </si>
  <si>
    <t>Unknown</t>
  </si>
  <si>
    <t/>
  </si>
  <si>
    <t>Trypanozoon-RT-qPCR</t>
  </si>
  <si>
    <t>2</t>
  </si>
  <si>
    <t>3</t>
  </si>
  <si>
    <t>4</t>
  </si>
  <si>
    <t>5</t>
  </si>
  <si>
    <t>612</t>
  </si>
  <si>
    <t>6</t>
  </si>
  <si>
    <t>7</t>
  </si>
  <si>
    <t>8</t>
  </si>
  <si>
    <t>9</t>
  </si>
  <si>
    <t>613</t>
  </si>
  <si>
    <t>10</t>
  </si>
  <si>
    <t>11</t>
  </si>
  <si>
    <t>12</t>
  </si>
  <si>
    <t>13</t>
  </si>
  <si>
    <t>614</t>
  </si>
  <si>
    <t>14</t>
  </si>
  <si>
    <t>15</t>
  </si>
  <si>
    <t>16</t>
  </si>
  <si>
    <t>17</t>
  </si>
  <si>
    <t>615</t>
  </si>
  <si>
    <t>18</t>
  </si>
  <si>
    <t>19</t>
  </si>
  <si>
    <t>20</t>
  </si>
  <si>
    <t>21</t>
  </si>
  <si>
    <t>616</t>
  </si>
  <si>
    <t>22</t>
  </si>
  <si>
    <t>23</t>
  </si>
  <si>
    <t>24</t>
  </si>
  <si>
    <t>25</t>
  </si>
  <si>
    <t>617</t>
  </si>
  <si>
    <t>26</t>
  </si>
  <si>
    <t>27</t>
  </si>
  <si>
    <t>28</t>
  </si>
  <si>
    <t>29</t>
  </si>
  <si>
    <t>618</t>
  </si>
  <si>
    <t>30</t>
  </si>
  <si>
    <t>31</t>
  </si>
  <si>
    <t>32</t>
  </si>
  <si>
    <t>33</t>
  </si>
  <si>
    <t>619</t>
  </si>
  <si>
    <t>34</t>
  </si>
  <si>
    <t>35</t>
  </si>
  <si>
    <t>36</t>
  </si>
  <si>
    <t>37</t>
  </si>
  <si>
    <t>620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</si>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</sst>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0.0620233333333307</c:v>
                </c:pt>
                <c:pt idx="1">
                  <c:v>0.042010114285711</c:v>
                </c:pt>
                <c:pt idx="2">
                  <c:v>0.00619489523809236</c:v>
                </c:pt>
                <c:pt idx="3">
                  <c:v>-0.00630599047619462</c:v>
                </c:pt>
                <c:pt idx="4">
                  <c:v>-0.0120715428571483</c:v>
                </c:pt>
                <c:pt idx="5">
                  <c:v>-0.0136924285714315</c:v>
                </c:pt>
                <c:pt idx="6">
                  <c:v>-0.0173856476190508</c:v>
                </c:pt>
                <c:pt idx="7">
                  <c:v>-0.0195248666666679</c:v>
                </c:pt>
                <c:pt idx="8">
                  <c:v>-0.0190734190476203</c:v>
                </c:pt>
                <c:pt idx="9">
                  <c:v>-0.0165496380952401</c:v>
                </c:pt>
                <c:pt idx="10">
                  <c:v>-0.0155798571428587</c:v>
                </c:pt>
                <c:pt idx="11">
                  <c:v>-0.016164409523812</c:v>
                </c:pt>
                <c:pt idx="12">
                  <c:v>-0.0177852952380988</c:v>
                </c:pt>
                <c:pt idx="13">
                  <c:v>-0.0183701809523829</c:v>
                </c:pt>
                <c:pt idx="14">
                  <c:v>-0.0142920666666662</c:v>
                </c:pt>
                <c:pt idx="15">
                  <c:v>-0.0128042857142852</c:v>
                </c:pt>
                <c:pt idx="16">
                  <c:v>-0.00872617142857024</c:v>
                </c:pt>
                <c:pt idx="17">
                  <c:v>-0.00620239047619009</c:v>
                </c:pt>
                <c:pt idx="18">
                  <c:v>0.00512905714285949</c:v>
                </c:pt>
                <c:pt idx="19">
                  <c:v>0.0288948380952387</c:v>
                </c:pt>
                <c:pt idx="20">
                  <c:v>0.0702759523809533</c:v>
                </c:pt>
                <c:pt idx="21">
                  <c:v>0.151032066666668</c:v>
                </c:pt>
                <c:pt idx="22">
                  <c:v>0.296032180952382</c:v>
                </c:pt>
                <c:pt idx="23">
                  <c:v>0.553458628571429</c:v>
                </c:pt>
                <c:pt idx="24">
                  <c:v>0.974603076190476</c:v>
                </c:pt>
                <c:pt idx="25">
                  <c:v>1.60402152380952</c:v>
                </c:pt>
                <c:pt idx="26">
                  <c:v>2.44378630476191</c:v>
                </c:pt>
                <c:pt idx="27">
                  <c:v>3.45296808571428</c:v>
                </c:pt>
                <c:pt idx="28">
                  <c:v>4.56473253333333</c:v>
                </c:pt>
                <c:pt idx="29">
                  <c:v>5.71794464761904</c:v>
                </c:pt>
                <c:pt idx="30">
                  <c:v>6.87115676190476</c:v>
                </c:pt>
                <c:pt idx="31">
                  <c:v>7.98343920952381</c:v>
                </c:pt>
                <c:pt idx="32">
                  <c:v>9.02940565714285</c:v>
                </c:pt>
                <c:pt idx="33">
                  <c:v>9.98574177142857</c:v>
                </c:pt>
                <c:pt idx="34">
                  <c:v>10.8472665523809</c:v>
                </c:pt>
                <c:pt idx="35">
                  <c:v>11.6087993333333</c:v>
                </c:pt>
                <c:pt idx="36">
                  <c:v>12.286918447619</c:v>
                </c:pt>
                <c:pt idx="37">
                  <c:v>12.8816245619047</c:v>
                </c:pt>
                <c:pt idx="38">
                  <c:v>13.4364373428571</c:v>
                </c:pt>
                <c:pt idx="39">
                  <c:v>13.6959362904762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0.0782973968253931</c:v>
                </c:pt>
                <c:pt idx="1">
                  <c:v>0.0514487015872991</c:v>
                </c:pt>
                <c:pt idx="2">
                  <c:v>0.00931617301587018</c:v>
                </c:pt>
                <c:pt idx="3">
                  <c:v>-0.0152013555555595</c:v>
                </c:pt>
                <c:pt idx="4">
                  <c:v>-0.0189948841269878</c:v>
                </c:pt>
                <c:pt idx="5">
                  <c:v>-0.0191617460317506</c:v>
                </c:pt>
                <c:pt idx="6">
                  <c:v>-0.0193286079365116</c:v>
                </c:pt>
                <c:pt idx="7">
                  <c:v>-0.0226041365079386</c:v>
                </c:pt>
                <c:pt idx="8">
                  <c:v>-0.020698665079367</c:v>
                </c:pt>
                <c:pt idx="9">
                  <c:v>-0.0203471936507942</c:v>
                </c:pt>
                <c:pt idx="10">
                  <c:v>-0.0174053888888874</c:v>
                </c:pt>
                <c:pt idx="11">
                  <c:v>-0.0186082507936529</c:v>
                </c:pt>
                <c:pt idx="12">
                  <c:v>-0.019293446031746</c:v>
                </c:pt>
                <c:pt idx="13">
                  <c:v>-0.0225689746031748</c:v>
                </c:pt>
                <c:pt idx="14">
                  <c:v>-0.0191091698412684</c:v>
                </c:pt>
                <c:pt idx="15">
                  <c:v>-0.0156493650793639</c:v>
                </c:pt>
                <c:pt idx="16">
                  <c:v>-0.00752656031746035</c:v>
                </c:pt>
                <c:pt idx="17">
                  <c:v>-0.00147642222222011</c:v>
                </c:pt>
                <c:pt idx="18">
                  <c:v>0.0113090492063481</c:v>
                </c:pt>
                <c:pt idx="19">
                  <c:v>0.0339381873015867</c:v>
                </c:pt>
                <c:pt idx="20">
                  <c:v>0.0736646587301575</c:v>
                </c:pt>
                <c:pt idx="21">
                  <c:v>0.151212130158729</c:v>
                </c:pt>
                <c:pt idx="22">
                  <c:v>0.287304268253971</c:v>
                </c:pt>
                <c:pt idx="23">
                  <c:v>0.527015073015875</c:v>
                </c:pt>
                <c:pt idx="24">
                  <c:v>0.91282887777778</c:v>
                </c:pt>
                <c:pt idx="25">
                  <c:v>1.49551834920635</c:v>
                </c:pt>
                <c:pt idx="26">
                  <c:v>2.27560215396826</c:v>
                </c:pt>
                <c:pt idx="27">
                  <c:v>3.22510262539683</c:v>
                </c:pt>
                <c:pt idx="28">
                  <c:v>4.27874043015873</c:v>
                </c:pt>
                <c:pt idx="29">
                  <c:v>5.38107890158731</c:v>
                </c:pt>
                <c:pt idx="30">
                  <c:v>6.48963470634921</c:v>
                </c:pt>
                <c:pt idx="31">
                  <c:v>7.56347817777778</c:v>
                </c:pt>
                <c:pt idx="32">
                  <c:v>8.57722264920635</c:v>
                </c:pt>
                <c:pt idx="33">
                  <c:v>9.50548145396826</c:v>
                </c:pt>
                <c:pt idx="34">
                  <c:v>10.3332295920635</c:v>
                </c:pt>
                <c:pt idx="35">
                  <c:v>11.0599497301587</c:v>
                </c:pt>
                <c:pt idx="36">
                  <c:v>11.6975572015873</c:v>
                </c:pt>
                <c:pt idx="37">
                  <c:v>12.2543423396825</c:v>
                </c:pt>
                <c:pt idx="38">
                  <c:v>12.7691614777778</c:v>
                </c:pt>
                <c:pt idx="39">
                  <c:v>13.0096497825397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0.102497350649342</c:v>
                </c:pt>
                <c:pt idx="1">
                  <c:v>0.0704778870129807</c:v>
                </c:pt>
                <c:pt idx="2">
                  <c:v>0.0151442567099505</c:v>
                </c:pt>
                <c:pt idx="3">
                  <c:v>-0.0184297069264137</c:v>
                </c:pt>
                <c:pt idx="4">
                  <c:v>-0.029725670562776</c:v>
                </c:pt>
                <c:pt idx="5">
                  <c:v>-0.0301416341991381</c:v>
                </c:pt>
                <c:pt idx="6">
                  <c:v>-0.032629597835502</c:v>
                </c:pt>
                <c:pt idx="7">
                  <c:v>-0.0345995614718664</c:v>
                </c:pt>
                <c:pt idx="8">
                  <c:v>-0.0308705251082309</c:v>
                </c:pt>
                <c:pt idx="9">
                  <c:v>-0.0271418220779278</c:v>
                </c:pt>
                <c:pt idx="10">
                  <c:v>-0.0239311190476226</c:v>
                </c:pt>
                <c:pt idx="11">
                  <c:v>-0.0227927493506517</c:v>
                </c:pt>
                <c:pt idx="12">
                  <c:v>-0.0221723796536821</c:v>
                </c:pt>
                <c:pt idx="13">
                  <c:v>-0.0205156766233792</c:v>
                </c:pt>
                <c:pt idx="14">
                  <c:v>-0.0157506402597409</c:v>
                </c:pt>
                <c:pt idx="15">
                  <c:v>-0.0115036038961023</c:v>
                </c:pt>
                <c:pt idx="16">
                  <c:v>-0.00311190086579849</c:v>
                </c:pt>
                <c:pt idx="17">
                  <c:v>0.00320780216450522</c:v>
                </c:pt>
                <c:pt idx="18">
                  <c:v>0.0183348385281441</c:v>
                </c:pt>
                <c:pt idx="19">
                  <c:v>0.0386428748917833</c:v>
                </c:pt>
                <c:pt idx="20">
                  <c:v>0.0750115779220852</c:v>
                </c:pt>
                <c:pt idx="21">
                  <c:v>0.139875614285721</c:v>
                </c:pt>
                <c:pt idx="22">
                  <c:v>0.259657650649359</c:v>
                </c:pt>
                <c:pt idx="23">
                  <c:v>0.46855202034633</c:v>
                </c:pt>
                <c:pt idx="24">
                  <c:v>0.8137053900433</c:v>
                </c:pt>
                <c:pt idx="25">
                  <c:v>1.34537275974027</c:v>
                </c:pt>
                <c:pt idx="26">
                  <c:v>2.08220579610391</c:v>
                </c:pt>
                <c:pt idx="27">
                  <c:v>3.00607083246754</c:v>
                </c:pt>
                <c:pt idx="28">
                  <c:v>4.06101386883118</c:v>
                </c:pt>
                <c:pt idx="29">
                  <c:v>5.18641757186148</c:v>
                </c:pt>
                <c:pt idx="30">
                  <c:v>6.33876260822512</c:v>
                </c:pt>
                <c:pt idx="31">
                  <c:v>7.46727497792209</c:v>
                </c:pt>
                <c:pt idx="32">
                  <c:v>8.54346001428573</c:v>
                </c:pt>
                <c:pt idx="33">
                  <c:v>9.53156871731604</c:v>
                </c:pt>
                <c:pt idx="34">
                  <c:v>10.423830087013</c:v>
                </c:pt>
                <c:pt idx="35">
                  <c:v>11.2114361233766</c:v>
                </c:pt>
                <c:pt idx="36">
                  <c:v>11.914592826407</c:v>
                </c:pt>
                <c:pt idx="37">
                  <c:v>12.5374448627706</c:v>
                </c:pt>
                <c:pt idx="38">
                  <c:v>13.1261025658009</c:v>
                </c:pt>
                <c:pt idx="39">
                  <c:v>13.4057167688312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0.0932419285714268</c:v>
                </c:pt>
                <c:pt idx="1">
                  <c:v>0.059363058897242</c:v>
                </c:pt>
                <c:pt idx="2">
                  <c:v>0.00579652255638763</c:v>
                </c:pt>
                <c:pt idx="3">
                  <c:v>-0.0260100137844645</c:v>
                </c:pt>
                <c:pt idx="4">
                  <c:v>-0.0313942167919823</c:v>
                </c:pt>
                <c:pt idx="5">
                  <c:v>-0.0295247531328346</c:v>
                </c:pt>
                <c:pt idx="6">
                  <c:v>-0.0286916228070186</c:v>
                </c:pt>
                <c:pt idx="7">
                  <c:v>-0.0263038258145372</c:v>
                </c:pt>
                <c:pt idx="8">
                  <c:v>-0.0254706954887247</c:v>
                </c:pt>
                <c:pt idx="9">
                  <c:v>-0.0210108984962414</c:v>
                </c:pt>
                <c:pt idx="10">
                  <c:v>-0.0181054348370928</c:v>
                </c:pt>
                <c:pt idx="11">
                  <c:v>-0.0126093045112778</c:v>
                </c:pt>
                <c:pt idx="12">
                  <c:v>-0.0133301741854641</c:v>
                </c:pt>
                <c:pt idx="13">
                  <c:v>-0.0156053771929834</c:v>
                </c:pt>
                <c:pt idx="14">
                  <c:v>-0.0111455802005</c:v>
                </c:pt>
                <c:pt idx="15">
                  <c:v>-0.0051314498746855</c:v>
                </c:pt>
                <c:pt idx="16">
                  <c:v>0.00502734711779596</c:v>
                </c:pt>
                <c:pt idx="17">
                  <c:v>0.0120778107769439</c:v>
                </c:pt>
                <c:pt idx="18">
                  <c:v>0.0284539411027591</c:v>
                </c:pt>
                <c:pt idx="19">
                  <c:v>0.060372738095241</c:v>
                </c:pt>
                <c:pt idx="20">
                  <c:v>0.113533535087724</c:v>
                </c:pt>
                <c:pt idx="21">
                  <c:v>0.21228666541354</c:v>
                </c:pt>
                <c:pt idx="22">
                  <c:v>0.384609462406022</c:v>
                </c:pt>
                <c:pt idx="23">
                  <c:v>0.682310926065171</c:v>
                </c:pt>
                <c:pt idx="24">
                  <c:v>1.15512838972432</c:v>
                </c:pt>
                <c:pt idx="25">
                  <c:v>1.84813585338346</c:v>
                </c:pt>
                <c:pt idx="26">
                  <c:v>2.75356231704261</c:v>
                </c:pt>
                <c:pt idx="27">
                  <c:v>3.82996011403509</c:v>
                </c:pt>
                <c:pt idx="28">
                  <c:v>5.00531391102757</c:v>
                </c:pt>
                <c:pt idx="29">
                  <c:v>6.22004270802006</c:v>
                </c:pt>
                <c:pt idx="30">
                  <c:v>7.43218117167921</c:v>
                </c:pt>
                <c:pt idx="31">
                  <c:v>8.60079996867169</c:v>
                </c:pt>
                <c:pt idx="32">
                  <c:v>9.70517509899751</c:v>
                </c:pt>
                <c:pt idx="33">
                  <c:v>10.71681089599</c:v>
                </c:pt>
                <c:pt idx="34">
                  <c:v>11.6217193596491</c:v>
                </c:pt>
                <c:pt idx="35">
                  <c:v>12.4095381566416</c:v>
                </c:pt>
                <c:pt idx="36">
                  <c:v>13.0927019536341</c:v>
                </c:pt>
                <c:pt idx="37">
                  <c:v>13.6784640839599</c:v>
                </c:pt>
                <c:pt idx="38">
                  <c:v>14.2165615476191</c:v>
                </c:pt>
                <c:pt idx="39">
                  <c:v>14.4694480112782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Data'!I2:I41</c:f>
              <c:numCache>
                <c:ptCount val="40"/>
                <c:pt idx="0">
                  <c:v>0.0353501937321932</c:v>
                </c:pt>
                <c:pt idx="1">
                  <c:v>0.00892458028489962</c:v>
                </c:pt>
                <c:pt idx="2">
                  <c:v>-0.0110158664957263</c:v>
                </c:pt>
                <c:pt idx="3">
                  <c:v>-0.0118826466096866</c:v>
                </c:pt>
                <c:pt idx="4">
                  <c:v>-0.00817142672364479</c:v>
                </c:pt>
                <c:pt idx="5">
                  <c:v>-0.00522320683760569</c:v>
                </c:pt>
                <c:pt idx="6">
                  <c:v>-0.00456398695156679</c:v>
                </c:pt>
                <c:pt idx="7">
                  <c:v>-0.00466776706552707</c:v>
                </c:pt>
                <c:pt idx="8">
                  <c:v>-0.00477154717948736</c:v>
                </c:pt>
                <c:pt idx="9">
                  <c:v>-0.00334932729344661</c:v>
                </c:pt>
                <c:pt idx="10">
                  <c:v>0.000361892592592561</c:v>
                </c:pt>
                <c:pt idx="11">
                  <c:v>0.00254711247863249</c:v>
                </c:pt>
                <c:pt idx="12">
                  <c:v>0.00168066569800551</c:v>
                </c:pt>
                <c:pt idx="13">
                  <c:v>0.00081388558404516</c:v>
                </c:pt>
                <c:pt idx="14">
                  <c:v>-0.000815561196580994</c:v>
                </c:pt>
                <c:pt idx="15">
                  <c:v>0.000606658689458861</c:v>
                </c:pt>
                <c:pt idx="16">
                  <c:v>-0.000260121424500603</c:v>
                </c:pt>
                <c:pt idx="17">
                  <c:v>0.000399098461538294</c:v>
                </c:pt>
                <c:pt idx="18">
                  <c:v>-0.00199368165242131</c:v>
                </c:pt>
                <c:pt idx="19">
                  <c:v>-0.00133412843304903</c:v>
                </c:pt>
                <c:pt idx="20">
                  <c:v>-0.00372690854700863</c:v>
                </c:pt>
                <c:pt idx="21">
                  <c:v>-0.00459335532763472</c:v>
                </c:pt>
                <c:pt idx="22">
                  <c:v>-0.00546013544159507</c:v>
                </c:pt>
                <c:pt idx="23">
                  <c:v>-0.000985915555554051</c:v>
                </c:pt>
                <c:pt idx="24">
                  <c:v>0.00501397099715195</c:v>
                </c:pt>
                <c:pt idx="25">
                  <c:v>0.0171175242165251</c:v>
                </c:pt>
                <c:pt idx="26">
                  <c:v>0.0376134107692305</c:v>
                </c:pt>
                <c:pt idx="27">
                  <c:v>0.0733682973219372</c:v>
                </c:pt>
                <c:pt idx="28">
                  <c:v>0.126671183874644</c:v>
                </c:pt>
                <c:pt idx="29">
                  <c:v>0.199048070427351</c:v>
                </c:pt>
                <c:pt idx="30">
                  <c:v>0.292024623646722</c:v>
                </c:pt>
                <c:pt idx="31">
                  <c:v>0.41094151019943</c:v>
                </c:pt>
                <c:pt idx="32">
                  <c:v>0.564953730085469</c:v>
                </c:pt>
                <c:pt idx="33">
                  <c:v>0.760928283304843</c:v>
                </c:pt>
                <c:pt idx="34">
                  <c:v>1.00191683652422</c:v>
                </c:pt>
                <c:pt idx="35">
                  <c:v>1.28563105641026</c:v>
                </c:pt>
                <c:pt idx="36">
                  <c:v>1.6158852762963</c:v>
                </c:pt>
                <c:pt idx="37">
                  <c:v>1.998783162849</c:v>
                </c:pt>
                <c:pt idx="38">
                  <c:v>2.44348004940171</c:v>
                </c:pt>
                <c:pt idx="39">
                  <c:v>2.66463226928775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0.0870772193627474</c:v>
                </c:pt>
                <c:pt idx="1">
                  <c:v>0.0516629803921598</c:v>
                </c:pt>
                <c:pt idx="2">
                  <c:v>0.0116709080882371</c:v>
                </c:pt>
                <c:pt idx="3">
                  <c:v>-0.00619549754901705</c:v>
                </c:pt>
                <c:pt idx="4">
                  <c:v>-0.0141439031862722</c:v>
                </c:pt>
                <c:pt idx="5">
                  <c:v>-0.022091975490194</c:v>
                </c:pt>
                <c:pt idx="6">
                  <c:v>-0.0285140477941166</c:v>
                </c:pt>
                <c:pt idx="7">
                  <c:v>-0.0356991200980374</c:v>
                </c:pt>
                <c:pt idx="8">
                  <c:v>-0.0413585257352933</c:v>
                </c:pt>
                <c:pt idx="9">
                  <c:v>-0.0477809313725475</c:v>
                </c:pt>
                <c:pt idx="10">
                  <c:v>-0.0534403370098033</c:v>
                </c:pt>
                <c:pt idx="11">
                  <c:v>-0.0552847426470597</c:v>
                </c:pt>
                <c:pt idx="12">
                  <c:v>-0.0449221482843143</c:v>
                </c:pt>
                <c:pt idx="13">
                  <c:v>-0.0170115539215683</c:v>
                </c:pt>
                <c:pt idx="14">
                  <c:v>0.0452317071078419</c:v>
                </c:pt>
                <c:pt idx="15">
                  <c:v>0.170799968137255</c:v>
                </c:pt>
                <c:pt idx="16">
                  <c:v>0.419966562499999</c:v>
                </c:pt>
                <c:pt idx="17">
                  <c:v>0.898781156862744</c:v>
                </c:pt>
                <c:pt idx="18">
                  <c:v>1.78882641789215</c:v>
                </c:pt>
                <c:pt idx="19">
                  <c:v>3.3411130122549</c:v>
                </c:pt>
                <c:pt idx="20">
                  <c:v>5.83182960661764</c:v>
                </c:pt>
                <c:pt idx="21">
                  <c:v>9.41967020098039</c:v>
                </c:pt>
                <c:pt idx="22">
                  <c:v>14.0382574620098</c:v>
                </c:pt>
                <c:pt idx="23">
                  <c:v>19.3877520563725</c:v>
                </c:pt>
                <c:pt idx="24">
                  <c:v>25.0767596507353</c:v>
                </c:pt>
                <c:pt idx="25">
                  <c:v>30.739827245098</c:v>
                </c:pt>
                <c:pt idx="26">
                  <c:v>36.1236545061274</c:v>
                </c:pt>
                <c:pt idx="27">
                  <c:v>41.0649701004902</c:v>
                </c:pt>
                <c:pt idx="28">
                  <c:v>45.4943453615196</c:v>
                </c:pt>
                <c:pt idx="29">
                  <c:v>49.3843142892157</c:v>
                </c:pt>
                <c:pt idx="30">
                  <c:v>52.7280102169118</c:v>
                </c:pt>
                <c:pt idx="31">
                  <c:v>55.5437441446078</c:v>
                </c:pt>
                <c:pt idx="32">
                  <c:v>57.8452490723039</c:v>
                </c:pt>
                <c:pt idx="33">
                  <c:v>59.6706726666667</c:v>
                </c:pt>
                <c:pt idx="34">
                  <c:v>61.0673175943627</c:v>
                </c:pt>
                <c:pt idx="35">
                  <c:v>62.1007975220588</c:v>
                </c:pt>
                <c:pt idx="36">
                  <c:v>62.8504597830882</c:v>
                </c:pt>
                <c:pt idx="37">
                  <c:v>63.3971770441176</c:v>
                </c:pt>
                <c:pt idx="38">
                  <c:v>63.8103779718137</c:v>
                </c:pt>
                <c:pt idx="39">
                  <c:v>63.9874453995098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0.100894629901957</c:v>
                </c:pt>
                <c:pt idx="1">
                  <c:v>0.0585072014705847</c:v>
                </c:pt>
                <c:pt idx="2">
                  <c:v>0.0123047730392116</c:v>
                </c:pt>
                <c:pt idx="3">
                  <c:v>-0.011771988725493</c:v>
                </c:pt>
                <c:pt idx="4">
                  <c:v>-0.0205897504901973</c:v>
                </c:pt>
                <c:pt idx="5">
                  <c:v>-0.0271185122549031</c:v>
                </c:pt>
                <c:pt idx="6">
                  <c:v>-0.0366989406862759</c:v>
                </c:pt>
                <c:pt idx="7">
                  <c:v>-0.0432277024509808</c:v>
                </c:pt>
                <c:pt idx="8">
                  <c:v>-0.0467047975490198</c:v>
                </c:pt>
                <c:pt idx="9">
                  <c:v>-0.0494188926470596</c:v>
                </c:pt>
                <c:pt idx="10">
                  <c:v>-0.0506073210784317</c:v>
                </c:pt>
                <c:pt idx="11">
                  <c:v>-0.0502694161764694</c:v>
                </c:pt>
                <c:pt idx="12">
                  <c:v>-0.0400135112745081</c:v>
                </c:pt>
                <c:pt idx="13">
                  <c:v>-0.013735273039214</c:v>
                </c:pt>
                <c:pt idx="14">
                  <c:v>0.0476382985294128</c:v>
                </c:pt>
                <c:pt idx="15">
                  <c:v>0.170811203431374</c:v>
                </c:pt>
                <c:pt idx="16">
                  <c:v>0.421396775000002</c:v>
                </c:pt>
                <c:pt idx="17">
                  <c:v>0.898579013235298</c:v>
                </c:pt>
                <c:pt idx="18">
                  <c:v>1.78165125147059</c:v>
                </c:pt>
                <c:pt idx="19">
                  <c:v>3.31552082303922</c:v>
                </c:pt>
                <c:pt idx="20">
                  <c:v>5.77485006127452</c:v>
                </c:pt>
                <c:pt idx="21">
                  <c:v>9.30688829950981</c:v>
                </c:pt>
                <c:pt idx="22">
                  <c:v>13.8444962044118</c:v>
                </c:pt>
                <c:pt idx="23">
                  <c:v>19.0840191093137</c:v>
                </c:pt>
                <c:pt idx="24">
                  <c:v>24.6409296808824</c:v>
                </c:pt>
                <c:pt idx="25">
                  <c:v>30.163507252451</c:v>
                </c:pt>
                <c:pt idx="26">
                  <c:v>35.4098964906863</c:v>
                </c:pt>
                <c:pt idx="27">
                  <c:v>40.2290333955882</c:v>
                </c:pt>
                <c:pt idx="28">
                  <c:v>44.5423336338235</c:v>
                </c:pt>
                <c:pt idx="29">
                  <c:v>48.3139388720588</c:v>
                </c:pt>
                <c:pt idx="30">
                  <c:v>51.5491891102941</c:v>
                </c:pt>
                <c:pt idx="31">
                  <c:v>54.2618180151961</c:v>
                </c:pt>
                <c:pt idx="32">
                  <c:v>56.4785285867647</c:v>
                </c:pt>
                <c:pt idx="33">
                  <c:v>58.2161061583334</c:v>
                </c:pt>
                <c:pt idx="34">
                  <c:v>59.530245729902</c:v>
                </c:pt>
                <c:pt idx="35">
                  <c:v>60.4934276348039</c:v>
                </c:pt>
                <c:pt idx="36">
                  <c:v>61.1964432063725</c:v>
                </c:pt>
                <c:pt idx="37">
                  <c:v>61.7148247779412</c:v>
                </c:pt>
                <c:pt idx="38">
                  <c:v>62.1088453495098</c:v>
                </c:pt>
                <c:pt idx="39">
                  <c:v>62.2758879210784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0.141744398692809</c:v>
                </c:pt>
                <c:pt idx="1">
                  <c:v>0.0926554714052275</c:v>
                </c:pt>
                <c:pt idx="2">
                  <c:v>0.038607544117645</c:v>
                </c:pt>
                <c:pt idx="3">
                  <c:v>-0.000944383169937169</c:v>
                </c:pt>
                <c:pt idx="4">
                  <c:v>-0.0191336437908518</c:v>
                </c:pt>
                <c:pt idx="5">
                  <c:v>-0.033507904411767</c:v>
                </c:pt>
                <c:pt idx="6">
                  <c:v>-0.0448308316993486</c:v>
                </c:pt>
                <c:pt idx="7">
                  <c:v>-0.0584424256535963</c:v>
                </c:pt>
                <c:pt idx="8">
                  <c:v>-0.0697653529411788</c:v>
                </c:pt>
                <c:pt idx="9">
                  <c:v>-0.0795619468954261</c:v>
                </c:pt>
                <c:pt idx="10">
                  <c:v>-0.0870698741830074</c:v>
                </c:pt>
                <c:pt idx="11">
                  <c:v>-0.0915261348039209</c:v>
                </c:pt>
                <c:pt idx="12">
                  <c:v>-0.0883527287581689</c:v>
                </c:pt>
                <c:pt idx="13">
                  <c:v>-0.0699203227124174</c:v>
                </c:pt>
                <c:pt idx="14">
                  <c:v>-0.0202069166666643</c:v>
                </c:pt>
                <c:pt idx="15">
                  <c:v>0.0852018227124205</c:v>
                </c:pt>
                <c:pt idx="16">
                  <c:v>0.305053228758172</c:v>
                </c:pt>
                <c:pt idx="17">
                  <c:v>0.730901634803923</c:v>
                </c:pt>
                <c:pt idx="18">
                  <c:v>1.53441070751634</c:v>
                </c:pt>
                <c:pt idx="19">
                  <c:v>2.95667311356209</c:v>
                </c:pt>
                <c:pt idx="20">
                  <c:v>5.29295085294118</c:v>
                </c:pt>
                <c:pt idx="21">
                  <c:v>8.74008525898693</c:v>
                </c:pt>
                <c:pt idx="22">
                  <c:v>13.2866326650327</c:v>
                </c:pt>
                <c:pt idx="23">
                  <c:v>18.6518264044118</c:v>
                </c:pt>
                <c:pt idx="24">
                  <c:v>24.4427468104575</c:v>
                </c:pt>
                <c:pt idx="25">
                  <c:v>30.2626592165033</c:v>
                </c:pt>
                <c:pt idx="26">
                  <c:v>35.833086622549</c:v>
                </c:pt>
                <c:pt idx="27">
                  <c:v>40.9632913619281</c:v>
                </c:pt>
                <c:pt idx="28">
                  <c:v>45.5655337679739</c:v>
                </c:pt>
                <c:pt idx="29">
                  <c:v>49.5955631740196</c:v>
                </c:pt>
                <c:pt idx="30">
                  <c:v>53.0518532467321</c:v>
                </c:pt>
                <c:pt idx="31">
                  <c:v>55.9458483194445</c:v>
                </c:pt>
                <c:pt idx="32">
                  <c:v>58.3004367254902</c:v>
                </c:pt>
                <c:pt idx="33">
                  <c:v>60.1423221315359</c:v>
                </c:pt>
                <c:pt idx="34">
                  <c:v>61.5409332042484</c:v>
                </c:pt>
                <c:pt idx="35">
                  <c:v>62.5756166102941</c:v>
                </c:pt>
                <c:pt idx="36">
                  <c:v>63.3486076830065</c:v>
                </c:pt>
                <c:pt idx="37">
                  <c:v>63.9369644223856</c:v>
                </c:pt>
                <c:pt idx="38">
                  <c:v>64.4139301617647</c:v>
                </c:pt>
                <c:pt idx="39">
                  <c:v>64.6223372344771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0.113836840686277</c:v>
                </c:pt>
                <c:pt idx="1">
                  <c:v>0.0659089730392175</c:v>
                </c:pt>
                <c:pt idx="2">
                  <c:v>0.0141661053921576</c:v>
                </c:pt>
                <c:pt idx="3">
                  <c:v>-0.0169767622549015</c:v>
                </c:pt>
                <c:pt idx="4">
                  <c:v>-0.0252312965686263</c:v>
                </c:pt>
                <c:pt idx="5">
                  <c:v>-0.0311968308823527</c:v>
                </c:pt>
                <c:pt idx="6">
                  <c:v>-0.0386883651960783</c:v>
                </c:pt>
                <c:pt idx="7">
                  <c:v>-0.0446538995098038</c:v>
                </c:pt>
                <c:pt idx="8">
                  <c:v>-0.0513824338235294</c:v>
                </c:pt>
                <c:pt idx="9">
                  <c:v>-0.0550593014705889</c:v>
                </c:pt>
                <c:pt idx="10">
                  <c:v>-0.0587361691176476</c:v>
                </c:pt>
                <c:pt idx="11">
                  <c:v>-0.0563093700980399</c:v>
                </c:pt>
                <c:pt idx="12">
                  <c:v>-0.0447269044117657</c:v>
                </c:pt>
                <c:pt idx="13">
                  <c:v>-0.0133077720588251</c:v>
                </c:pt>
                <c:pt idx="14">
                  <c:v>0.0539700269607826</c:v>
                </c:pt>
                <c:pt idx="15">
                  <c:v>0.188387159313723</c:v>
                </c:pt>
                <c:pt idx="16">
                  <c:v>0.45403195833333</c:v>
                </c:pt>
                <c:pt idx="17">
                  <c:v>0.96458409068627</c:v>
                </c:pt>
                <c:pt idx="18">
                  <c:v>1.90772988970588</c:v>
                </c:pt>
                <c:pt idx="19">
                  <c:v>3.55279035539215</c:v>
                </c:pt>
                <c:pt idx="20">
                  <c:v>6.18129482107843</c:v>
                </c:pt>
                <c:pt idx="21">
                  <c:v>9.95651462009803</c:v>
                </c:pt>
                <c:pt idx="22">
                  <c:v>14.794525752451</c:v>
                </c:pt>
                <c:pt idx="23">
                  <c:v>20.3687845514706</c:v>
                </c:pt>
                <c:pt idx="24">
                  <c:v>26.2543273504902</c:v>
                </c:pt>
                <c:pt idx="25">
                  <c:v>32.0811228161765</c:v>
                </c:pt>
                <c:pt idx="26">
                  <c:v>37.5897676151961</c:v>
                </c:pt>
                <c:pt idx="27">
                  <c:v>42.6345384142157</c:v>
                </c:pt>
                <c:pt idx="28">
                  <c:v>47.1292212132353</c:v>
                </c:pt>
                <c:pt idx="29">
                  <c:v>51.0425353455882</c:v>
                </c:pt>
                <c:pt idx="30">
                  <c:v>54.3813471446079</c:v>
                </c:pt>
                <c:pt idx="31">
                  <c:v>57.1784639436275</c:v>
                </c:pt>
                <c:pt idx="32">
                  <c:v>59.4727960759804</c:v>
                </c:pt>
                <c:pt idx="33">
                  <c:v>61.2803652083334</c:v>
                </c:pt>
                <c:pt idx="34">
                  <c:v>62.6530523406863</c:v>
                </c:pt>
                <c:pt idx="35">
                  <c:v>63.6534191397059</c:v>
                </c:pt>
                <c:pt idx="36">
                  <c:v>64.3829386053922</c:v>
                </c:pt>
                <c:pt idx="37">
                  <c:v>64.9102757377451</c:v>
                </c:pt>
                <c:pt idx="38">
                  <c:v>65.314014870098</c:v>
                </c:pt>
                <c:pt idx="39">
                  <c:v>65.482002002451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0.118678647058822</c:v>
                </c:pt>
                <c:pt idx="1">
                  <c:v>0.0612038524509799</c:v>
                </c:pt>
                <c:pt idx="2">
                  <c:v>-0.0186236088235319</c:v>
                </c:pt>
                <c:pt idx="3">
                  <c:v>-0.0348697367647066</c:v>
                </c:pt>
                <c:pt idx="4">
                  <c:v>-0.0282661980392174</c:v>
                </c:pt>
                <c:pt idx="5">
                  <c:v>-0.0256366593137258</c:v>
                </c:pt>
                <c:pt idx="6">
                  <c:v>-0.0279741205882367</c:v>
                </c:pt>
                <c:pt idx="7">
                  <c:v>-0.0342855818627452</c:v>
                </c:pt>
                <c:pt idx="8">
                  <c:v>-0.0396033764705894</c:v>
                </c:pt>
                <c:pt idx="9">
                  <c:v>-0.0439278377450982</c:v>
                </c:pt>
                <c:pt idx="10">
                  <c:v>-0.0393109656862745</c:v>
                </c:pt>
                <c:pt idx="11">
                  <c:v>-0.0327074269607817</c:v>
                </c:pt>
                <c:pt idx="12">
                  <c:v>-0.0196465549019589</c:v>
                </c:pt>
                <c:pt idx="13">
                  <c:v>0.00136231715686641</c:v>
                </c:pt>
                <c:pt idx="14">
                  <c:v>0.041246855882358</c:v>
                </c:pt>
                <c:pt idx="15">
                  <c:v>0.122360394607847</c:v>
                </c:pt>
                <c:pt idx="16">
                  <c:v>0.270532600000006</c:v>
                </c:pt>
                <c:pt idx="17">
                  <c:v>0.552325805392163</c:v>
                </c:pt>
                <c:pt idx="18">
                  <c:v>1.06609301078432</c:v>
                </c:pt>
                <c:pt idx="19">
                  <c:v>1.95737654950981</c:v>
                </c:pt>
                <c:pt idx="20">
                  <c:v>3.39059475490197</c:v>
                </c:pt>
                <c:pt idx="21">
                  <c:v>5.46757729362746</c:v>
                </c:pt>
                <c:pt idx="22">
                  <c:v>8.16249449901962</c:v>
                </c:pt>
                <c:pt idx="23">
                  <c:v>11.2860913710784</c:v>
                </c:pt>
                <c:pt idx="24">
                  <c:v>14.5601982431373</c:v>
                </c:pt>
                <c:pt idx="25">
                  <c:v>17.7339651151961</c:v>
                </c:pt>
                <c:pt idx="26">
                  <c:v>20.6156539872549</c:v>
                </c:pt>
                <c:pt idx="27">
                  <c:v>23.1277738593137</c:v>
                </c:pt>
                <c:pt idx="28">
                  <c:v>25.2420117313725</c:v>
                </c:pt>
                <c:pt idx="29">
                  <c:v>26.9762492700981</c:v>
                </c:pt>
                <c:pt idx="30">
                  <c:v>28.3568138088235</c:v>
                </c:pt>
                <c:pt idx="31">
                  <c:v>29.4299010142157</c:v>
                </c:pt>
                <c:pt idx="32">
                  <c:v>30.2109098862745</c:v>
                </c:pt>
                <c:pt idx="33">
                  <c:v>30.7524940916667</c:v>
                </c:pt>
                <c:pt idx="34">
                  <c:v>31.0819736303921</c:v>
                </c:pt>
                <c:pt idx="35">
                  <c:v>31.2897538357843</c:v>
                </c:pt>
                <c:pt idx="36">
                  <c:v>31.4076253745098</c:v>
                </c:pt>
                <c:pt idx="37">
                  <c:v>31.4718499132353</c:v>
                </c:pt>
                <c:pt idx="38">
                  <c:v>31.5201787852941</c:v>
                </c:pt>
                <c:pt idx="39">
                  <c:v>31.5317496573529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0.141851632352944</c:v>
                </c:pt>
                <c:pt idx="1">
                  <c:v>0.0806643230392154</c:v>
                </c:pt>
                <c:pt idx="2">
                  <c:v>0.00084934705882489</c:v>
                </c:pt>
                <c:pt idx="3">
                  <c:v>-0.044194295588234</c:v>
                </c:pt>
                <c:pt idx="4">
                  <c:v>-0.0465192715686236</c:v>
                </c:pt>
                <c:pt idx="5">
                  <c:v>-0.0463605808823537</c:v>
                </c:pt>
                <c:pt idx="6">
                  <c:v>-0.0457048901960775</c:v>
                </c:pt>
                <c:pt idx="7">
                  <c:v>-0.0485265328431375</c:v>
                </c:pt>
                <c:pt idx="8">
                  <c:v>-0.0503545088235278</c:v>
                </c:pt>
                <c:pt idx="9">
                  <c:v>-0.0501958181372562</c:v>
                </c:pt>
                <c:pt idx="10">
                  <c:v>-0.0420891274509803</c:v>
                </c:pt>
                <c:pt idx="11">
                  <c:v>-0.0314987700980414</c:v>
                </c:pt>
                <c:pt idx="12">
                  <c:v>-0.0144507460784347</c:v>
                </c:pt>
                <c:pt idx="13">
                  <c:v>0.00855794460783876</c:v>
                </c:pt>
                <c:pt idx="14">
                  <c:v>0.0534226352941136</c:v>
                </c:pt>
                <c:pt idx="15">
                  <c:v>0.134548659313721</c:v>
                </c:pt>
                <c:pt idx="16">
                  <c:v>0.289688016666663</c:v>
                </c:pt>
                <c:pt idx="17">
                  <c:v>0.571494040686268</c:v>
                </c:pt>
                <c:pt idx="18">
                  <c:v>1.08378373137254</c:v>
                </c:pt>
                <c:pt idx="19">
                  <c:v>1.96166808872548</c:v>
                </c:pt>
                <c:pt idx="20">
                  <c:v>3.36807544607843</c:v>
                </c:pt>
                <c:pt idx="21">
                  <c:v>5.39887480343136</c:v>
                </c:pt>
                <c:pt idx="22">
                  <c:v>8.01929482745097</c:v>
                </c:pt>
                <c:pt idx="23">
                  <c:v>11.0435581848039</c:v>
                </c:pt>
                <c:pt idx="24">
                  <c:v>14.2039262088235</c:v>
                </c:pt>
                <c:pt idx="25">
                  <c:v>17.2555102328431</c:v>
                </c:pt>
                <c:pt idx="26">
                  <c:v>20.0165055901961</c:v>
                </c:pt>
                <c:pt idx="27">
                  <c:v>22.405448947549</c:v>
                </c:pt>
                <c:pt idx="28">
                  <c:v>24.4054509715686</c:v>
                </c:pt>
                <c:pt idx="29">
                  <c:v>26.0418453289216</c:v>
                </c:pt>
                <c:pt idx="30">
                  <c:v>27.3464223529412</c:v>
                </c:pt>
                <c:pt idx="31">
                  <c:v>28.3554437102941</c:v>
                </c:pt>
                <c:pt idx="32">
                  <c:v>29.0947397343137</c:v>
                </c:pt>
                <c:pt idx="33">
                  <c:v>29.6065327583333</c:v>
                </c:pt>
                <c:pt idx="34">
                  <c:v>29.9360251156863</c:v>
                </c:pt>
                <c:pt idx="35">
                  <c:v>30.1438181397059</c:v>
                </c:pt>
                <c:pt idx="36">
                  <c:v>30.2716371637255</c:v>
                </c:pt>
                <c:pt idx="37">
                  <c:v>30.3423318544118</c:v>
                </c:pt>
                <c:pt idx="38">
                  <c:v>30.3916672117647</c:v>
                </c:pt>
                <c:pt idx="39">
                  <c:v>30.4064795691177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0.134963262254905</c:v>
                </c:pt>
                <c:pt idx="1">
                  <c:v>0.0796407995098072</c:v>
                </c:pt>
                <c:pt idx="2">
                  <c:v>-0.00573399656862605</c:v>
                </c:pt>
                <c:pt idx="3">
                  <c:v>-0.0359714593137213</c:v>
                </c:pt>
                <c:pt idx="4">
                  <c:v>-0.0423659220588206</c:v>
                </c:pt>
                <c:pt idx="5">
                  <c:v>-0.0442897181372519</c:v>
                </c:pt>
                <c:pt idx="6">
                  <c:v>-0.0452198475490189</c:v>
                </c:pt>
                <c:pt idx="7">
                  <c:v>-0.0471433102941177</c:v>
                </c:pt>
                <c:pt idx="8">
                  <c:v>-0.0490671063725507</c:v>
                </c:pt>
                <c:pt idx="9">
                  <c:v>-0.0485072357843155</c:v>
                </c:pt>
                <c:pt idx="10">
                  <c:v>-0.0419866985294153</c:v>
                </c:pt>
                <c:pt idx="11">
                  <c:v>-0.0300018279411791</c:v>
                </c:pt>
                <c:pt idx="12">
                  <c:v>-0.0145399573529446</c:v>
                </c:pt>
                <c:pt idx="13">
                  <c:v>0.00886957990195825</c:v>
                </c:pt>
                <c:pt idx="14">
                  <c:v>0.0501614504901937</c:v>
                </c:pt>
                <c:pt idx="15">
                  <c:v>0.131191987745094</c:v>
                </c:pt>
                <c:pt idx="16">
                  <c:v>0.281765191666661</c:v>
                </c:pt>
                <c:pt idx="17">
                  <c:v>0.559501728921562</c:v>
                </c:pt>
                <c:pt idx="18">
                  <c:v>1.0622575995098</c:v>
                </c:pt>
                <c:pt idx="19">
                  <c:v>1.93110480343136</c:v>
                </c:pt>
                <c:pt idx="20">
                  <c:v>3.32946834068627</c:v>
                </c:pt>
                <c:pt idx="21">
                  <c:v>5.35719187794117</c:v>
                </c:pt>
                <c:pt idx="22">
                  <c:v>7.98993508186274</c:v>
                </c:pt>
                <c:pt idx="23">
                  <c:v>11.0369526191176</c:v>
                </c:pt>
                <c:pt idx="24">
                  <c:v>14.2409371563725</c:v>
                </c:pt>
                <c:pt idx="25">
                  <c:v>17.3480590269608</c:v>
                </c:pt>
                <c:pt idx="26">
                  <c:v>20.1750242308824</c:v>
                </c:pt>
                <c:pt idx="27">
                  <c:v>22.6309307681373</c:v>
                </c:pt>
                <c:pt idx="28">
                  <c:v>24.6924319720588</c:v>
                </c:pt>
                <c:pt idx="29">
                  <c:v>26.3938025093137</c:v>
                </c:pt>
                <c:pt idx="30">
                  <c:v>27.749447379902</c:v>
                </c:pt>
                <c:pt idx="31">
                  <c:v>28.8060595838235</c:v>
                </c:pt>
                <c:pt idx="32">
                  <c:v>29.5715867877451</c:v>
                </c:pt>
                <c:pt idx="33">
                  <c:v>30.108617325</c:v>
                </c:pt>
                <c:pt idx="34">
                  <c:v>30.4469548622549</c:v>
                </c:pt>
                <c:pt idx="35">
                  <c:v>30.6576323995098</c:v>
                </c:pt>
                <c:pt idx="36">
                  <c:v>30.7779046034314</c:v>
                </c:pt>
                <c:pt idx="37">
                  <c:v>30.8460201406863</c:v>
                </c:pt>
                <c:pt idx="38">
                  <c:v>30.8932726779412</c:v>
                </c:pt>
                <c:pt idx="39">
                  <c:v>30.9092312151961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0.143721609068631</c:v>
                </c:pt>
                <c:pt idx="1">
                  <c:v>0.0841932098039244</c:v>
                </c:pt>
                <c:pt idx="2">
                  <c:v>-0.00240735612744558</c:v>
                </c:pt>
                <c:pt idx="3">
                  <c:v>-0.0413215887254861</c:v>
                </c:pt>
                <c:pt idx="4">
                  <c:v>-0.0474514879901928</c:v>
                </c:pt>
                <c:pt idx="5">
                  <c:v>-0.0486140539215665</c:v>
                </c:pt>
                <c:pt idx="6">
                  <c:v>-0.0492796198529373</c:v>
                </c:pt>
                <c:pt idx="7">
                  <c:v>-0.0504421857843127</c:v>
                </c:pt>
                <c:pt idx="8">
                  <c:v>-0.0511080850490195</c:v>
                </c:pt>
                <c:pt idx="9">
                  <c:v>-0.048793650980393</c:v>
                </c:pt>
                <c:pt idx="10">
                  <c:v>-0.041015216911763</c:v>
                </c:pt>
                <c:pt idx="11">
                  <c:v>-0.030256116176469</c:v>
                </c:pt>
                <c:pt idx="12">
                  <c:v>-0.0150266821078429</c:v>
                </c:pt>
                <c:pt idx="13">
                  <c:v>0.00815075196078219</c:v>
                </c:pt>
                <c:pt idx="14">
                  <c:v>0.0531841860294104</c:v>
                </c:pt>
                <c:pt idx="15">
                  <c:v>0.136466286764705</c:v>
                </c:pt>
                <c:pt idx="16">
                  <c:v>0.290284054166667</c:v>
                </c:pt>
                <c:pt idx="17">
                  <c:v>0.569775154901961</c:v>
                </c:pt>
                <c:pt idx="18">
                  <c:v>1.07676925563726</c:v>
                </c:pt>
                <c:pt idx="19">
                  <c:v>1.95084835637255</c:v>
                </c:pt>
                <c:pt idx="20">
                  <c:v>3.35196045710784</c:v>
                </c:pt>
                <c:pt idx="21">
                  <c:v>5.37994822450981</c:v>
                </c:pt>
                <c:pt idx="22">
                  <c:v>8.00103399191177</c:v>
                </c:pt>
                <c:pt idx="23">
                  <c:v>11.0329170926471</c:v>
                </c:pt>
                <c:pt idx="24">
                  <c:v>14.2073625267157</c:v>
                </c:pt>
                <c:pt idx="25">
                  <c:v>17.2794809607843</c:v>
                </c:pt>
                <c:pt idx="26">
                  <c:v>20.0595210615196</c:v>
                </c:pt>
                <c:pt idx="27">
                  <c:v>22.4665151622549</c:v>
                </c:pt>
                <c:pt idx="28">
                  <c:v>24.4815879296569</c:v>
                </c:pt>
                <c:pt idx="29">
                  <c:v>26.1355363637255</c:v>
                </c:pt>
                <c:pt idx="30">
                  <c:v>27.4566744644608</c:v>
                </c:pt>
                <c:pt idx="31">
                  <c:v>28.4723225651961</c:v>
                </c:pt>
                <c:pt idx="32">
                  <c:v>29.2152646659314</c:v>
                </c:pt>
                <c:pt idx="33">
                  <c:v>29.7262327666667</c:v>
                </c:pt>
                <c:pt idx="34">
                  <c:v>30.0549002007353</c:v>
                </c:pt>
                <c:pt idx="35">
                  <c:v>30.2524303014706</c:v>
                </c:pt>
                <c:pt idx="36">
                  <c:v>30.3689934022059</c:v>
                </c:pt>
                <c:pt idx="37">
                  <c:v>30.4368765029412</c:v>
                </c:pt>
                <c:pt idx="38">
                  <c:v>30.4819099370098</c:v>
                </c:pt>
                <c:pt idx="39">
                  <c:v>30.4968910377451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0.101269819047616</c:v>
                </c:pt>
                <c:pt idx="1">
                  <c:v>0.0680895591478681</c:v>
                </c:pt>
                <c:pt idx="2">
                  <c:v>0.0214972992481179</c:v>
                </c:pt>
                <c:pt idx="3">
                  <c:v>0.00818637268170264</c:v>
                </c:pt>
                <c:pt idx="4">
                  <c:v>0.000339446115285469</c:v>
                </c:pt>
                <c:pt idx="5">
                  <c:v>-0.00552048045113018</c:v>
                </c:pt>
                <c:pt idx="6">
                  <c:v>-0.0148577403508803</c:v>
                </c:pt>
                <c:pt idx="7">
                  <c:v>-0.0271753335839637</c:v>
                </c:pt>
                <c:pt idx="8">
                  <c:v>-0.0394925934837129</c:v>
                </c:pt>
                <c:pt idx="9">
                  <c:v>-0.0488295200501287</c:v>
                </c:pt>
                <c:pt idx="10">
                  <c:v>-0.0522057799498779</c:v>
                </c:pt>
                <c:pt idx="11">
                  <c:v>-0.0540920398496265</c:v>
                </c:pt>
                <c:pt idx="12">
                  <c:v>-0.0544879664160423</c:v>
                </c:pt>
                <c:pt idx="13">
                  <c:v>-0.0568705596491252</c:v>
                </c:pt>
                <c:pt idx="14">
                  <c:v>-0.057266486215541</c:v>
                </c:pt>
                <c:pt idx="15">
                  <c:v>-0.0512047461152907</c:v>
                </c:pt>
                <c:pt idx="16">
                  <c:v>-0.0327250060150401</c:v>
                </c:pt>
                <c:pt idx="17">
                  <c:v>0.00314073408521054</c:v>
                </c:pt>
                <c:pt idx="18">
                  <c:v>0.0762611408521288</c:v>
                </c:pt>
                <c:pt idx="19">
                  <c:v>0.215943880952377</c:v>
                </c:pt>
                <c:pt idx="20">
                  <c:v>0.487260287719296</c:v>
                </c:pt>
                <c:pt idx="21">
                  <c:v>0.984589694486212</c:v>
                </c:pt>
                <c:pt idx="22">
                  <c:v>1.86390610125313</c:v>
                </c:pt>
                <c:pt idx="23">
                  <c:v>3.30105284135338</c:v>
                </c:pt>
                <c:pt idx="24">
                  <c:v>5.4375982481203</c:v>
                </c:pt>
                <c:pt idx="25">
                  <c:v>8.27701932155388</c:v>
                </c:pt>
                <c:pt idx="26">
                  <c:v>11.6553943949875</c:v>
                </c:pt>
                <c:pt idx="27">
                  <c:v>15.3154168017544</c:v>
                </c:pt>
                <c:pt idx="28">
                  <c:v>18.9764325418546</c:v>
                </c:pt>
                <c:pt idx="29">
                  <c:v>22.3995139486215</c:v>
                </c:pt>
                <c:pt idx="30">
                  <c:v>25.3968956887218</c:v>
                </c:pt>
                <c:pt idx="31">
                  <c:v>27.864761428822</c:v>
                </c:pt>
                <c:pt idx="32">
                  <c:v>29.7832411689223</c:v>
                </c:pt>
                <c:pt idx="33">
                  <c:v>31.1885969090225</c:v>
                </c:pt>
                <c:pt idx="34">
                  <c:v>32.1483839824561</c:v>
                </c:pt>
                <c:pt idx="35">
                  <c:v>32.754001389223</c:v>
                </c:pt>
                <c:pt idx="36">
                  <c:v>33.1102591293233</c:v>
                </c:pt>
                <c:pt idx="37">
                  <c:v>33.3165035360902</c:v>
                </c:pt>
                <c:pt idx="38">
                  <c:v>33.4527089428571</c:v>
                </c:pt>
                <c:pt idx="39">
                  <c:v>33.5012411829574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0.134532869047623</c:v>
                </c:pt>
                <c:pt idx="1">
                  <c:v>0.0841191223057685</c:v>
                </c:pt>
                <c:pt idx="2">
                  <c:v>0.0180585422305803</c:v>
                </c:pt>
                <c:pt idx="3">
                  <c:v>-0.00528337117794209</c:v>
                </c:pt>
                <c:pt idx="4">
                  <c:v>-0.010245951253129</c:v>
                </c:pt>
                <c:pt idx="5">
                  <c:v>-0.0162021979949838</c:v>
                </c:pt>
                <c:pt idx="6">
                  <c:v>-0.023648444736839</c:v>
                </c:pt>
                <c:pt idx="7">
                  <c:v>-0.0340750248120294</c:v>
                </c:pt>
                <c:pt idx="8">
                  <c:v>-0.044998271553883</c:v>
                </c:pt>
                <c:pt idx="9">
                  <c:v>-0.0534381849624044</c:v>
                </c:pt>
                <c:pt idx="10">
                  <c:v>-0.056414098370924</c:v>
                </c:pt>
                <c:pt idx="11">
                  <c:v>-0.0564096784461139</c:v>
                </c:pt>
                <c:pt idx="12">
                  <c:v>-0.0569015918546363</c:v>
                </c:pt>
                <c:pt idx="13">
                  <c:v>-0.0573935052631587</c:v>
                </c:pt>
                <c:pt idx="14">
                  <c:v>-0.0558984186716778</c:v>
                </c:pt>
                <c:pt idx="15">
                  <c:v>-0.0479459987468651</c:v>
                </c:pt>
                <c:pt idx="16">
                  <c:v>-0.0295622454887194</c:v>
                </c:pt>
                <c:pt idx="17">
                  <c:v>0.00720050776942216</c:v>
                </c:pt>
                <c:pt idx="18">
                  <c:v>0.080721261027568</c:v>
                </c:pt>
                <c:pt idx="19">
                  <c:v>0.223784680952377</c:v>
                </c:pt>
                <c:pt idx="20">
                  <c:v>0.494011434210522</c:v>
                </c:pt>
                <c:pt idx="21">
                  <c:v>0.994225520801999</c:v>
                </c:pt>
                <c:pt idx="22">
                  <c:v>1.87841294072681</c:v>
                </c:pt>
                <c:pt idx="23">
                  <c:v>3.33185569398496</c:v>
                </c:pt>
                <c:pt idx="24">
                  <c:v>5.4966184472431</c:v>
                </c:pt>
                <c:pt idx="25">
                  <c:v>8.38064953383458</c:v>
                </c:pt>
                <c:pt idx="26">
                  <c:v>11.8259872870927</c:v>
                </c:pt>
                <c:pt idx="27">
                  <c:v>15.5639003736842</c:v>
                </c:pt>
                <c:pt idx="28">
                  <c:v>19.312244793609</c:v>
                </c:pt>
                <c:pt idx="29">
                  <c:v>22.8152038802005</c:v>
                </c:pt>
                <c:pt idx="30">
                  <c:v>25.8706073001253</c:v>
                </c:pt>
                <c:pt idx="31">
                  <c:v>28.3602327200501</c:v>
                </c:pt>
                <c:pt idx="32">
                  <c:v>30.2473221399749</c:v>
                </c:pt>
                <c:pt idx="33">
                  <c:v>31.5855228932331</c:v>
                </c:pt>
                <c:pt idx="34">
                  <c:v>32.4548086464912</c:v>
                </c:pt>
                <c:pt idx="35">
                  <c:v>32.9748917330827</c:v>
                </c:pt>
                <c:pt idx="36">
                  <c:v>33.2679681530075</c:v>
                </c:pt>
                <c:pt idx="37">
                  <c:v>33.4328879062657</c:v>
                </c:pt>
                <c:pt idx="38">
                  <c:v>33.5535986595238</c:v>
                </c:pt>
                <c:pt idx="39">
                  <c:v>33.5955772461153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0.0927435404761798</c:v>
                </c:pt>
                <c:pt idx="1">
                  <c:v>0.0626240388471064</c:v>
                </c:pt>
                <c:pt idx="2">
                  <c:v>0.0218250372180364</c:v>
                </c:pt>
                <c:pt idx="3">
                  <c:v>0.0103330355889657</c:v>
                </c:pt>
                <c:pt idx="4">
                  <c:v>0.00281503395989446</c:v>
                </c:pt>
                <c:pt idx="5">
                  <c:v>-0.00569663433584466</c:v>
                </c:pt>
                <c:pt idx="6">
                  <c:v>-0.0137113026315809</c:v>
                </c:pt>
                <c:pt idx="7">
                  <c:v>-0.0256996375939877</c:v>
                </c:pt>
                <c:pt idx="8">
                  <c:v>-0.0366946392230556</c:v>
                </c:pt>
                <c:pt idx="9">
                  <c:v>-0.0466963075187952</c:v>
                </c:pt>
                <c:pt idx="10">
                  <c:v>-0.0492469758145351</c:v>
                </c:pt>
                <c:pt idx="11">
                  <c:v>-0.0503076441102728</c:v>
                </c:pt>
                <c:pt idx="12">
                  <c:v>-0.0523616457393477</c:v>
                </c:pt>
                <c:pt idx="13">
                  <c:v>-0.0554093140350851</c:v>
                </c:pt>
                <c:pt idx="14">
                  <c:v>-0.0559729823308235</c:v>
                </c:pt>
                <c:pt idx="15">
                  <c:v>-0.0480923172932268</c:v>
                </c:pt>
                <c:pt idx="16">
                  <c:v>-0.0307736522556326</c:v>
                </c:pt>
                <c:pt idx="17">
                  <c:v>0.00343367944862827</c:v>
                </c:pt>
                <c:pt idx="18">
                  <c:v>0.071419011152889</c:v>
                </c:pt>
                <c:pt idx="19">
                  <c:v>0.205469676190486</c:v>
                </c:pt>
                <c:pt idx="20">
                  <c:v>0.462213341228081</c:v>
                </c:pt>
                <c:pt idx="21">
                  <c:v>0.936525339599008</c:v>
                </c:pt>
                <c:pt idx="22">
                  <c:v>1.76947767130327</c:v>
                </c:pt>
                <c:pt idx="23">
                  <c:v>3.1314496696742</c:v>
                </c:pt>
                <c:pt idx="24">
                  <c:v>5.14811466804513</c:v>
                </c:pt>
                <c:pt idx="25">
                  <c:v>7.82841366641605</c:v>
                </c:pt>
                <c:pt idx="26">
                  <c:v>11.016869664787</c:v>
                </c:pt>
                <c:pt idx="27">
                  <c:v>14.4730639964912</c:v>
                </c:pt>
                <c:pt idx="28">
                  <c:v>17.9267749948622</c:v>
                </c:pt>
                <c:pt idx="29">
                  <c:v>21.1564593265664</c:v>
                </c:pt>
                <c:pt idx="30">
                  <c:v>23.9773336582707</c:v>
                </c:pt>
                <c:pt idx="31">
                  <c:v>26.297004989975</c:v>
                </c:pt>
                <c:pt idx="32">
                  <c:v>28.0861669883459</c:v>
                </c:pt>
                <c:pt idx="33">
                  <c:v>29.3895246533835</c:v>
                </c:pt>
                <c:pt idx="34">
                  <c:v>30.2711569850877</c:v>
                </c:pt>
                <c:pt idx="35">
                  <c:v>30.8254426501253</c:v>
                </c:pt>
                <c:pt idx="36">
                  <c:v>31.1586829818296</c:v>
                </c:pt>
                <c:pt idx="37">
                  <c:v>31.3583023135338</c:v>
                </c:pt>
                <c:pt idx="38">
                  <c:v>31.5012943119048</c:v>
                </c:pt>
                <c:pt idx="39">
                  <c:v>31.5526389769423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0.134266497619048</c:v>
                </c:pt>
                <c:pt idx="1">
                  <c:v>0.0844076145363424</c:v>
                </c:pt>
                <c:pt idx="2">
                  <c:v>0.0206405647869694</c:v>
                </c:pt>
                <c:pt idx="3">
                  <c:v>-0.00636848496240461</c:v>
                </c:pt>
                <c:pt idx="4">
                  <c:v>-0.0115212013784483</c:v>
                </c:pt>
                <c:pt idx="5">
                  <c:v>-0.0186612511278206</c:v>
                </c:pt>
                <c:pt idx="6">
                  <c:v>-0.0258013008771947</c:v>
                </c:pt>
                <c:pt idx="7">
                  <c:v>-0.0359216839599021</c:v>
                </c:pt>
                <c:pt idx="8">
                  <c:v>-0.0445517337092749</c:v>
                </c:pt>
                <c:pt idx="9">
                  <c:v>-0.0526851167919808</c:v>
                </c:pt>
                <c:pt idx="10">
                  <c:v>-0.0548574998746858</c:v>
                </c:pt>
                <c:pt idx="11">
                  <c:v>-0.0550432162907253</c:v>
                </c:pt>
                <c:pt idx="12">
                  <c:v>-0.0547319327067655</c:v>
                </c:pt>
                <c:pt idx="13">
                  <c:v>-0.0564079824561379</c:v>
                </c:pt>
                <c:pt idx="14">
                  <c:v>-0.0551033655388444</c:v>
                </c:pt>
                <c:pt idx="15">
                  <c:v>-0.0468444152882199</c:v>
                </c:pt>
                <c:pt idx="16">
                  <c:v>-0.0266637983709259</c:v>
                </c:pt>
                <c:pt idx="17">
                  <c:v>0.00841848521303312</c:v>
                </c:pt>
                <c:pt idx="18">
                  <c:v>0.0797621021303261</c:v>
                </c:pt>
                <c:pt idx="19">
                  <c:v>0.21766771904762</c:v>
                </c:pt>
                <c:pt idx="20">
                  <c:v>0.483730669298248</c:v>
                </c:pt>
                <c:pt idx="21">
                  <c:v>0.971832619548874</c:v>
                </c:pt>
                <c:pt idx="22">
                  <c:v>1.83695423646617</c:v>
                </c:pt>
                <c:pt idx="23">
                  <c:v>3.25692552005013</c:v>
                </c:pt>
                <c:pt idx="24">
                  <c:v>5.37430847030075</c:v>
                </c:pt>
                <c:pt idx="25">
                  <c:v>8.19903808721804</c:v>
                </c:pt>
                <c:pt idx="26">
                  <c:v>11.578120370802</c:v>
                </c:pt>
                <c:pt idx="27">
                  <c:v>15.2527583210526</c:v>
                </c:pt>
                <c:pt idx="28">
                  <c:v>18.9413046046366</c:v>
                </c:pt>
                <c:pt idx="29">
                  <c:v>22.3973805548872</c:v>
                </c:pt>
                <c:pt idx="30">
                  <c:v>25.4302408384712</c:v>
                </c:pt>
                <c:pt idx="31">
                  <c:v>27.9271271220551</c:v>
                </c:pt>
                <c:pt idx="32">
                  <c:v>29.8542617389724</c:v>
                </c:pt>
                <c:pt idx="33">
                  <c:v>31.2479060225564</c:v>
                </c:pt>
                <c:pt idx="34">
                  <c:v>32.1875373061403</c:v>
                </c:pt>
                <c:pt idx="35">
                  <c:v>32.7844235897243</c:v>
                </c:pt>
                <c:pt idx="36">
                  <c:v>33.1443688733083</c:v>
                </c:pt>
                <c:pt idx="37">
                  <c:v>33.3617521568922</c:v>
                </c:pt>
                <c:pt idx="38">
                  <c:v>33.5100894404762</c:v>
                </c:pt>
                <c:pt idx="39">
                  <c:v>33.5670280573935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0.10320898771929</c:v>
                </c:pt>
                <c:pt idx="1">
                  <c:v>0.0665837064327413</c:v>
                </c:pt>
                <c:pt idx="2">
                  <c:v>0.0138147584795263</c:v>
                </c:pt>
                <c:pt idx="3">
                  <c:v>0.000287477192975061</c:v>
                </c:pt>
                <c:pt idx="4">
                  <c:v>-0.00678213742690481</c:v>
                </c:pt>
                <c:pt idx="5">
                  <c:v>-0.0133550853801196</c:v>
                </c:pt>
                <c:pt idx="6">
                  <c:v>-0.0204247000000031</c:v>
                </c:pt>
                <c:pt idx="7">
                  <c:v>-0.0294813146198845</c:v>
                </c:pt>
                <c:pt idx="8">
                  <c:v>-0.0385379292397676</c:v>
                </c:pt>
                <c:pt idx="9">
                  <c:v>-0.047097877192984</c:v>
                </c:pt>
                <c:pt idx="10">
                  <c:v>-0.0506904918128637</c:v>
                </c:pt>
                <c:pt idx="11">
                  <c:v>-0.0517994397660804</c:v>
                </c:pt>
                <c:pt idx="12">
                  <c:v>-0.0524117210526303</c:v>
                </c:pt>
                <c:pt idx="13">
                  <c:v>-0.0525273356725133</c:v>
                </c:pt>
                <c:pt idx="14">
                  <c:v>-0.0486689502923969</c:v>
                </c:pt>
                <c:pt idx="15">
                  <c:v>-0.0323922315789424</c:v>
                </c:pt>
                <c:pt idx="16">
                  <c:v>0.00127015380117612</c:v>
                </c:pt>
                <c:pt idx="17">
                  <c:v>0.0667232058479605</c:v>
                </c:pt>
                <c:pt idx="18">
                  <c:v>0.192280924561411</c:v>
                </c:pt>
                <c:pt idx="19">
                  <c:v>0.433577309941528</c:v>
                </c:pt>
                <c:pt idx="20">
                  <c:v>0.881017361988313</c:v>
                </c:pt>
                <c:pt idx="21">
                  <c:v>1.66921574736843</c:v>
                </c:pt>
                <c:pt idx="22">
                  <c:v>2.96457746608188</c:v>
                </c:pt>
                <c:pt idx="23">
                  <c:v>4.894762851462</c:v>
                </c:pt>
                <c:pt idx="24">
                  <c:v>7.46871257017545</c:v>
                </c:pt>
                <c:pt idx="25">
                  <c:v>10.5379042888889</c:v>
                </c:pt>
                <c:pt idx="26">
                  <c:v>13.8589390076024</c:v>
                </c:pt>
                <c:pt idx="27">
                  <c:v>17.1849413929825</c:v>
                </c:pt>
                <c:pt idx="28">
                  <c:v>20.3132441116959</c:v>
                </c:pt>
                <c:pt idx="29">
                  <c:v>23.0933378304094</c:v>
                </c:pt>
                <c:pt idx="30">
                  <c:v>25.4199152157895</c:v>
                </c:pt>
                <c:pt idx="31">
                  <c:v>27.2596952678363</c:v>
                </c:pt>
                <c:pt idx="32">
                  <c:v>28.6141679865497</c:v>
                </c:pt>
                <c:pt idx="33">
                  <c:v>29.5513857052632</c:v>
                </c:pt>
                <c:pt idx="34">
                  <c:v>30.1418844239766</c:v>
                </c:pt>
                <c:pt idx="35">
                  <c:v>30.4944488093567</c:v>
                </c:pt>
                <c:pt idx="36">
                  <c:v>30.6940195280702</c:v>
                </c:pt>
                <c:pt idx="37">
                  <c:v>30.8146102467836</c:v>
                </c:pt>
                <c:pt idx="38">
                  <c:v>30.9083772988304</c:v>
                </c:pt>
                <c:pt idx="39">
                  <c:v>30.9427850175439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0.0988350964912268</c:v>
                </c:pt>
                <c:pt idx="1">
                  <c:v>0.0638229941520461</c:v>
                </c:pt>
                <c:pt idx="2">
                  <c:v>0.0136605584795326</c:v>
                </c:pt>
                <c:pt idx="3">
                  <c:v>0.00124978947368426</c:v>
                </c:pt>
                <c:pt idx="4">
                  <c:v>-0.00520031286549738</c:v>
                </c:pt>
                <c:pt idx="5">
                  <c:v>-0.0126437485380109</c:v>
                </c:pt>
                <c:pt idx="6">
                  <c:v>-0.0205841842105254</c:v>
                </c:pt>
                <c:pt idx="7">
                  <c:v>-0.0295179532163754</c:v>
                </c:pt>
                <c:pt idx="8">
                  <c:v>-0.0389487222222247</c:v>
                </c:pt>
                <c:pt idx="9">
                  <c:v>-0.0458954912280714</c:v>
                </c:pt>
                <c:pt idx="10">
                  <c:v>-0.048868593567251</c:v>
                </c:pt>
                <c:pt idx="11">
                  <c:v>-0.0488610292397667</c:v>
                </c:pt>
                <c:pt idx="12">
                  <c:v>-0.0493504649122833</c:v>
                </c:pt>
                <c:pt idx="13">
                  <c:v>-0.0508332339181301</c:v>
                </c:pt>
                <c:pt idx="14">
                  <c:v>-0.045361669590644</c:v>
                </c:pt>
                <c:pt idx="15">
                  <c:v>-0.0304521052631603</c:v>
                </c:pt>
                <c:pt idx="16">
                  <c:v>0.0018427923976585</c:v>
                </c:pt>
                <c:pt idx="17">
                  <c:v>0.0624513567251466</c:v>
                </c:pt>
                <c:pt idx="18">
                  <c:v>0.18465492105263</c:v>
                </c:pt>
                <c:pt idx="19">
                  <c:v>0.417629818713449</c:v>
                </c:pt>
                <c:pt idx="20">
                  <c:v>0.850290716374269</c:v>
                </c:pt>
                <c:pt idx="21">
                  <c:v>1.61029794736842</c:v>
                </c:pt>
                <c:pt idx="22">
                  <c:v>2.86206984502924</c:v>
                </c:pt>
                <c:pt idx="23">
                  <c:v>4.73227340935673</c:v>
                </c:pt>
                <c:pt idx="24">
                  <c:v>7.23233297368421</c:v>
                </c:pt>
                <c:pt idx="25">
                  <c:v>10.2231642046784</c:v>
                </c:pt>
                <c:pt idx="26">
                  <c:v>13.4663351023392</c:v>
                </c:pt>
                <c:pt idx="27">
                  <c:v>16.720931</c:v>
                </c:pt>
                <c:pt idx="28">
                  <c:v>19.7877618976608</c:v>
                </c:pt>
                <c:pt idx="29">
                  <c:v>22.520292128655</c:v>
                </c:pt>
                <c:pt idx="30">
                  <c:v>24.8286130263158</c:v>
                </c:pt>
                <c:pt idx="31">
                  <c:v>26.6685155906433</c:v>
                </c:pt>
                <c:pt idx="32">
                  <c:v>28.0469541549708</c:v>
                </c:pt>
                <c:pt idx="33">
                  <c:v>29.0076413859649</c:v>
                </c:pt>
                <c:pt idx="34">
                  <c:v>29.6255836169591</c:v>
                </c:pt>
                <c:pt idx="35">
                  <c:v>30.0001271812866</c:v>
                </c:pt>
                <c:pt idx="36">
                  <c:v>30.2177030789474</c:v>
                </c:pt>
                <c:pt idx="37">
                  <c:v>30.3498409766082</c:v>
                </c:pt>
                <c:pt idx="38">
                  <c:v>30.4536652076023</c:v>
                </c:pt>
                <c:pt idx="39">
                  <c:v>30.4916726052632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0.122363324561395</c:v>
                </c:pt>
                <c:pt idx="1">
                  <c:v>0.0771974152046706</c:v>
                </c:pt>
                <c:pt idx="2">
                  <c:v>0.0111685058479463</c:v>
                </c:pt>
                <c:pt idx="3">
                  <c:v>-0.00717373684211253</c:v>
                </c:pt>
                <c:pt idx="4">
                  <c:v>-0.0140913128655047</c:v>
                </c:pt>
                <c:pt idx="5">
                  <c:v>-0.0200155555555632</c:v>
                </c:pt>
                <c:pt idx="6">
                  <c:v>-0.0269334649122879</c:v>
                </c:pt>
                <c:pt idx="7">
                  <c:v>-0.035341374269013</c:v>
                </c:pt>
                <c:pt idx="8">
                  <c:v>-0.043252283625737</c:v>
                </c:pt>
                <c:pt idx="9">
                  <c:v>-0.0501698596491256</c:v>
                </c:pt>
                <c:pt idx="10">
                  <c:v>-0.051623435672516</c:v>
                </c:pt>
                <c:pt idx="11">
                  <c:v>-0.0525803450292415</c:v>
                </c:pt>
                <c:pt idx="12">
                  <c:v>-0.050060254385965</c:v>
                </c:pt>
                <c:pt idx="13">
                  <c:v>-0.0510171637426886</c:v>
                </c:pt>
                <c:pt idx="14">
                  <c:v>-0.0450197397660812</c:v>
                </c:pt>
                <c:pt idx="15">
                  <c:v>-0.0305776491228045</c:v>
                </c:pt>
                <c:pt idx="16">
                  <c:v>0.00373344152047217</c:v>
                </c:pt>
                <c:pt idx="17">
                  <c:v>0.0683451988304142</c:v>
                </c:pt>
                <c:pt idx="18">
                  <c:v>0.195048289473689</c:v>
                </c:pt>
                <c:pt idx="19">
                  <c:v>0.437986713450298</c:v>
                </c:pt>
                <c:pt idx="20">
                  <c:v>0.888062470760239</c:v>
                </c:pt>
                <c:pt idx="21">
                  <c:v>1.68138022807018</c:v>
                </c:pt>
                <c:pt idx="22">
                  <c:v>2.98980898538012</c:v>
                </c:pt>
                <c:pt idx="23">
                  <c:v>4.9499500760234</c:v>
                </c:pt>
                <c:pt idx="24">
                  <c:v>7.57670550000001</c:v>
                </c:pt>
                <c:pt idx="25">
                  <c:v>10.7295002573099</c:v>
                </c:pt>
                <c:pt idx="26">
                  <c:v>14.1500336812866</c:v>
                </c:pt>
                <c:pt idx="27">
                  <c:v>17.5829854385965</c:v>
                </c:pt>
                <c:pt idx="28">
                  <c:v>20.8127735292398</c:v>
                </c:pt>
                <c:pt idx="29">
                  <c:v>23.6888886198831</c:v>
                </c:pt>
                <c:pt idx="30">
                  <c:v>26.1060230438597</c:v>
                </c:pt>
                <c:pt idx="31">
                  <c:v>28.0269224678363</c:v>
                </c:pt>
                <c:pt idx="32">
                  <c:v>29.4560568918129</c:v>
                </c:pt>
                <c:pt idx="33">
                  <c:v>30.4525379824561</c:v>
                </c:pt>
                <c:pt idx="34">
                  <c:v>31.0859080730994</c:v>
                </c:pt>
                <c:pt idx="35">
                  <c:v>31.4659448304094</c:v>
                </c:pt>
                <c:pt idx="36">
                  <c:v>31.6845435877193</c:v>
                </c:pt>
                <c:pt idx="37">
                  <c:v>31.8112466783626</c:v>
                </c:pt>
                <c:pt idx="38">
                  <c:v>31.9076491023392</c:v>
                </c:pt>
                <c:pt idx="39">
                  <c:v>31.9387313596491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0.158530468421066</c:v>
                </c:pt>
                <c:pt idx="1">
                  <c:v>0.0999980888889009</c:v>
                </c:pt>
                <c:pt idx="2">
                  <c:v>0.0201063760234028</c:v>
                </c:pt>
                <c:pt idx="3">
                  <c:v>-0.0165700035087628</c:v>
                </c:pt>
                <c:pt idx="4">
                  <c:v>-0.0269193830409282</c:v>
                </c:pt>
                <c:pt idx="5">
                  <c:v>-0.0332950959064267</c:v>
                </c:pt>
                <c:pt idx="6">
                  <c:v>-0.0401671421052576</c:v>
                </c:pt>
                <c:pt idx="7">
                  <c:v>-0.0480328549707583</c:v>
                </c:pt>
                <c:pt idx="8">
                  <c:v>-0.056891901169589</c:v>
                </c:pt>
                <c:pt idx="9">
                  <c:v>-0.0622742807017538</c:v>
                </c:pt>
                <c:pt idx="10">
                  <c:v>-0.0616956602339194</c:v>
                </c:pt>
                <c:pt idx="11">
                  <c:v>-0.0591303730994159</c:v>
                </c:pt>
                <c:pt idx="12">
                  <c:v>-0.056068085964915</c:v>
                </c:pt>
                <c:pt idx="13">
                  <c:v>-0.0539994654970801</c:v>
                </c:pt>
                <c:pt idx="14">
                  <c:v>-0.0459698450292443</c:v>
                </c:pt>
                <c:pt idx="15">
                  <c:v>-0.0270118912280743</c:v>
                </c:pt>
                <c:pt idx="16">
                  <c:v>0.0108217292397637</c:v>
                </c:pt>
                <c:pt idx="17">
                  <c:v>0.0799496830409314</c:v>
                </c:pt>
                <c:pt idx="18">
                  <c:v>0.218619636842101</c:v>
                </c:pt>
                <c:pt idx="19">
                  <c:v>0.480479257309936</c:v>
                </c:pt>
                <c:pt idx="20">
                  <c:v>0.966861544444436</c:v>
                </c:pt>
                <c:pt idx="21">
                  <c:v>1.8178454982456</c:v>
                </c:pt>
                <c:pt idx="22">
                  <c:v>3.21920845204677</c:v>
                </c:pt>
                <c:pt idx="23">
                  <c:v>5.30953873918127</c:v>
                </c:pt>
                <c:pt idx="24">
                  <c:v>8.09877102631577</c:v>
                </c:pt>
                <c:pt idx="25">
                  <c:v>11.4363956467836</c:v>
                </c:pt>
                <c:pt idx="26">
                  <c:v>15.0526869339181</c:v>
                </c:pt>
                <c:pt idx="27">
                  <c:v>18.6699715543859</c:v>
                </c:pt>
                <c:pt idx="28">
                  <c:v>22.0632298415204</c:v>
                </c:pt>
                <c:pt idx="29">
                  <c:v>25.0600961286549</c:v>
                </c:pt>
                <c:pt idx="30">
                  <c:v>27.5681780824561</c:v>
                </c:pt>
                <c:pt idx="31">
                  <c:v>29.5417763695906</c:v>
                </c:pt>
                <c:pt idx="32">
                  <c:v>31.0101979900584</c:v>
                </c:pt>
                <c:pt idx="33">
                  <c:v>32.0295739438596</c:v>
                </c:pt>
                <c:pt idx="34">
                  <c:v>32.6888192309941</c:v>
                </c:pt>
                <c:pt idx="35">
                  <c:v>33.0967181847953</c:v>
                </c:pt>
                <c:pt idx="36">
                  <c:v>33.3317544719298</c:v>
                </c:pt>
                <c:pt idx="37">
                  <c:v>33.4719147590643</c:v>
                </c:pt>
                <c:pt idx="38">
                  <c:v>33.5663757128655</c:v>
                </c:pt>
                <c:pt idx="39">
                  <c:v>33.6039606666666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0.19307259285714</c:v>
                </c:pt>
                <c:pt idx="1">
                  <c:v>0.117719201503757</c:v>
                </c:pt>
                <c:pt idx="2">
                  <c:v>0.00461397681704057</c:v>
                </c:pt>
                <c:pt idx="3">
                  <c:v>-0.0329875812030096</c:v>
                </c:pt>
                <c:pt idx="4">
                  <c:v>-0.0368118058897249</c:v>
                </c:pt>
                <c:pt idx="5">
                  <c:v>-0.0391456972431072</c:v>
                </c:pt>
                <c:pt idx="6">
                  <c:v>-0.0419765885964924</c:v>
                </c:pt>
                <c:pt idx="7">
                  <c:v>-0.0462974799498745</c:v>
                </c:pt>
                <c:pt idx="8">
                  <c:v>-0.0526053713032599</c:v>
                </c:pt>
                <c:pt idx="9">
                  <c:v>-0.0574229293233088</c:v>
                </c:pt>
                <c:pt idx="10">
                  <c:v>-0.0587631540100251</c:v>
                </c:pt>
                <c:pt idx="11">
                  <c:v>-0.0576197120300748</c:v>
                </c:pt>
                <c:pt idx="12">
                  <c:v>-0.0539926033834579</c:v>
                </c:pt>
                <c:pt idx="13">
                  <c:v>-0.0518561614035082</c:v>
                </c:pt>
                <c:pt idx="14">
                  <c:v>-0.0462423860902241</c:v>
                </c:pt>
                <c:pt idx="15">
                  <c:v>-0.0361579441102755</c:v>
                </c:pt>
                <c:pt idx="16">
                  <c:v>-0.0161388354636589</c:v>
                </c:pt>
                <c:pt idx="17">
                  <c:v>0.0172919398496241</c:v>
                </c:pt>
                <c:pt idx="18">
                  <c:v>0.0849970484962395</c:v>
                </c:pt>
                <c:pt idx="19">
                  <c:v>0.210323490476192</c:v>
                </c:pt>
                <c:pt idx="20">
                  <c:v>0.444433932456143</c:v>
                </c:pt>
                <c:pt idx="21">
                  <c:v>0.865812374436095</c:v>
                </c:pt>
                <c:pt idx="22">
                  <c:v>1.60112548308271</c:v>
                </c:pt>
                <c:pt idx="23">
                  <c:v>2.79690925839599</c:v>
                </c:pt>
                <c:pt idx="24">
                  <c:v>4.57337303370928</c:v>
                </c:pt>
                <c:pt idx="25">
                  <c:v>6.93796714235589</c:v>
                </c:pt>
                <c:pt idx="26">
                  <c:v>9.70640458433584</c:v>
                </c:pt>
                <c:pt idx="27">
                  <c:v>12.5662403596491</c:v>
                </c:pt>
                <c:pt idx="28">
                  <c:v>15.2313574682957</c:v>
                </c:pt>
                <c:pt idx="29">
                  <c:v>17.535350243609</c:v>
                </c:pt>
                <c:pt idx="30">
                  <c:v>19.454872685589</c:v>
                </c:pt>
                <c:pt idx="31">
                  <c:v>21.0147611275689</c:v>
                </c:pt>
                <c:pt idx="32">
                  <c:v>22.2567409028822</c:v>
                </c:pt>
                <c:pt idx="33">
                  <c:v>23.2130996781955</c:v>
                </c:pt>
                <c:pt idx="34">
                  <c:v>23.8952624535088</c:v>
                </c:pt>
                <c:pt idx="35">
                  <c:v>24.3389938954887</c:v>
                </c:pt>
                <c:pt idx="36">
                  <c:v>24.582045670802</c:v>
                </c:pt>
                <c:pt idx="37">
                  <c:v>24.6785614461153</c:v>
                </c:pt>
                <c:pt idx="38">
                  <c:v>24.6941098880952</c:v>
                </c:pt>
                <c:pt idx="39">
                  <c:v>24.6828348300752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0.159447356140355</c:v>
                </c:pt>
                <c:pt idx="1">
                  <c:v>0.0950599871345048</c:v>
                </c:pt>
                <c:pt idx="2">
                  <c:v>-0.0063340485380099</c:v>
                </c:pt>
                <c:pt idx="3">
                  <c:v>-0.0361987508771939</c:v>
                </c:pt>
                <c:pt idx="4">
                  <c:v>-0.0382464532163738</c:v>
                </c:pt>
                <c:pt idx="5">
                  <c:v>-0.0393004888888875</c:v>
                </c:pt>
                <c:pt idx="6">
                  <c:v>-0.040851191228068</c:v>
                </c:pt>
                <c:pt idx="7">
                  <c:v>-0.0443888935672518</c:v>
                </c:pt>
                <c:pt idx="8">
                  <c:v>-0.046932929239766</c:v>
                </c:pt>
                <c:pt idx="9">
                  <c:v>-0.0474902982456129</c:v>
                </c:pt>
                <c:pt idx="10">
                  <c:v>-0.0425833339181292</c:v>
                </c:pt>
                <c:pt idx="11">
                  <c:v>-0.0376767029239762</c:v>
                </c:pt>
                <c:pt idx="12">
                  <c:v>-0.0317764052631588</c:v>
                </c:pt>
                <c:pt idx="13">
                  <c:v>-0.0273664409356726</c:v>
                </c:pt>
                <c:pt idx="14">
                  <c:v>-0.0184858099415202</c:v>
                </c:pt>
                <c:pt idx="15">
                  <c:v>-0.00414117894736599</c:v>
                </c:pt>
                <c:pt idx="16">
                  <c:v>0.0196414520467858</c:v>
                </c:pt>
                <c:pt idx="17">
                  <c:v>0.0588227497076055</c:v>
                </c:pt>
                <c:pt idx="18">
                  <c:v>0.128801380701757</c:v>
                </c:pt>
                <c:pt idx="19">
                  <c:v>0.258387678362574</c:v>
                </c:pt>
                <c:pt idx="20">
                  <c:v>0.499738976023393</c:v>
                </c:pt>
                <c:pt idx="21">
                  <c:v>0.933325607017544</c:v>
                </c:pt>
                <c:pt idx="22">
                  <c:v>1.68333057134503</c:v>
                </c:pt>
                <c:pt idx="23">
                  <c:v>2.89132220233918</c:v>
                </c:pt>
                <c:pt idx="24">
                  <c:v>4.67601983333333</c:v>
                </c:pt>
                <c:pt idx="25">
                  <c:v>7.03593313099415</c:v>
                </c:pt>
                <c:pt idx="26">
                  <c:v>9.7693887619883</c:v>
                </c:pt>
                <c:pt idx="27">
                  <c:v>12.5589750596491</c:v>
                </c:pt>
                <c:pt idx="28">
                  <c:v>15.1220516906433</c:v>
                </c:pt>
                <c:pt idx="29">
                  <c:v>17.3215206549708</c:v>
                </c:pt>
                <c:pt idx="30">
                  <c:v>19.1434732859649</c:v>
                </c:pt>
                <c:pt idx="31">
                  <c:v>20.6216872502924</c:v>
                </c:pt>
                <c:pt idx="32">
                  <c:v>21.7973912146199</c:v>
                </c:pt>
                <c:pt idx="33">
                  <c:v>22.7023765122807</c:v>
                </c:pt>
                <c:pt idx="34">
                  <c:v>23.3545251432748</c:v>
                </c:pt>
                <c:pt idx="35">
                  <c:v>23.7781771076023</c:v>
                </c:pt>
                <c:pt idx="36">
                  <c:v>24.0200247385965</c:v>
                </c:pt>
                <c:pt idx="37">
                  <c:v>24.1217940362573</c:v>
                </c:pt>
                <c:pt idx="38">
                  <c:v>24.1485570005848</c:v>
                </c:pt>
                <c:pt idx="39">
                  <c:v>24.1440259649123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0.163516683333338</c:v>
                </c:pt>
                <c:pt idx="1">
                  <c:v>0.103015636842109</c:v>
                </c:pt>
                <c:pt idx="2">
                  <c:v>0.00277609035088133</c:v>
                </c:pt>
                <c:pt idx="3">
                  <c:v>-0.0184831228070141</c:v>
                </c:pt>
                <c:pt idx="4">
                  <c:v>-0.0238470026315749</c:v>
                </c:pt>
                <c:pt idx="5">
                  <c:v>-0.0282175491228038</c:v>
                </c:pt>
                <c:pt idx="6">
                  <c:v>-0.0340784289473657</c:v>
                </c:pt>
                <c:pt idx="7">
                  <c:v>-0.0414293087719262</c:v>
                </c:pt>
                <c:pt idx="8">
                  <c:v>-0.0487801885964885</c:v>
                </c:pt>
                <c:pt idx="9">
                  <c:v>-0.0546407350877161</c:v>
                </c:pt>
                <c:pt idx="10">
                  <c:v>-0.0545406149122805</c:v>
                </c:pt>
                <c:pt idx="11">
                  <c:v>-0.0539438280701745</c:v>
                </c:pt>
                <c:pt idx="12">
                  <c:v>-0.0513600412280688</c:v>
                </c:pt>
                <c:pt idx="13">
                  <c:v>-0.0517569210526307</c:v>
                </c:pt>
                <c:pt idx="14">
                  <c:v>-0.0481798008771914</c:v>
                </c:pt>
                <c:pt idx="15">
                  <c:v>-0.039138680701754</c:v>
                </c:pt>
                <c:pt idx="16">
                  <c:v>-0.0196658938596492</c:v>
                </c:pt>
                <c:pt idx="17">
                  <c:v>0.0157022263157902</c:v>
                </c:pt>
                <c:pt idx="18">
                  <c:v>0.0808743464912283</c:v>
                </c:pt>
                <c:pt idx="19">
                  <c:v>0.202177133333333</c:v>
                </c:pt>
                <c:pt idx="20">
                  <c:v>0.427296920175438</c:v>
                </c:pt>
                <c:pt idx="21">
                  <c:v>0.837201040350877</c:v>
                </c:pt>
                <c:pt idx="22">
                  <c:v>1.55408549385965</c:v>
                </c:pt>
                <c:pt idx="23">
                  <c:v>2.71703528070175</c:v>
                </c:pt>
                <c:pt idx="24">
                  <c:v>4.44079540087719</c:v>
                </c:pt>
                <c:pt idx="25">
                  <c:v>6.73082985438596</c:v>
                </c:pt>
                <c:pt idx="26">
                  <c:v>9.4073219745614</c:v>
                </c:pt>
                <c:pt idx="27">
                  <c:v>12.1692520947368</c:v>
                </c:pt>
                <c:pt idx="28">
                  <c:v>14.7319928815789</c:v>
                </c:pt>
                <c:pt idx="29">
                  <c:v>16.9485113350877</c:v>
                </c:pt>
                <c:pt idx="30">
                  <c:v>18.7904937885965</c:v>
                </c:pt>
                <c:pt idx="31">
                  <c:v>20.2932082421053</c:v>
                </c:pt>
                <c:pt idx="32">
                  <c:v>21.4909293622807</c:v>
                </c:pt>
                <c:pt idx="33">
                  <c:v>22.4233954824561</c:v>
                </c:pt>
                <c:pt idx="34">
                  <c:v>23.0990512692982</c:v>
                </c:pt>
                <c:pt idx="35">
                  <c:v>23.5516740561403</c:v>
                </c:pt>
                <c:pt idx="36">
                  <c:v>23.8125585096491</c:v>
                </c:pt>
                <c:pt idx="37">
                  <c:v>23.9298872964912</c:v>
                </c:pt>
                <c:pt idx="38">
                  <c:v>23.9617784166667</c:v>
                </c:pt>
                <c:pt idx="39">
                  <c:v>23.9576563701754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0.134025126315789</c:v>
                </c:pt>
                <c:pt idx="1">
                  <c:v>0.0807992467836236</c:v>
                </c:pt>
                <c:pt idx="2">
                  <c:v>-0.004465966081872</c:v>
                </c:pt>
                <c:pt idx="3">
                  <c:v>-0.0281361789473689</c:v>
                </c:pt>
                <c:pt idx="4">
                  <c:v>-0.0319370584795333</c:v>
                </c:pt>
                <c:pt idx="5">
                  <c:v>-0.0322606046783633</c:v>
                </c:pt>
                <c:pt idx="6">
                  <c:v>-0.0340744842105281</c:v>
                </c:pt>
                <c:pt idx="7">
                  <c:v>-0.036385030409356</c:v>
                </c:pt>
                <c:pt idx="8">
                  <c:v>-0.0401859099415205</c:v>
                </c:pt>
                <c:pt idx="9">
                  <c:v>-0.0405097894736866</c:v>
                </c:pt>
                <c:pt idx="10">
                  <c:v>-0.0383500023391825</c:v>
                </c:pt>
                <c:pt idx="11">
                  <c:v>-0.0337065485380137</c:v>
                </c:pt>
                <c:pt idx="12">
                  <c:v>-0.0290627614035124</c:v>
                </c:pt>
                <c:pt idx="13">
                  <c:v>-0.0244189742690075</c:v>
                </c:pt>
                <c:pt idx="14">
                  <c:v>-0.0177885204678372</c:v>
                </c:pt>
                <c:pt idx="15">
                  <c:v>-0.00619073333333553</c:v>
                </c:pt>
                <c:pt idx="16">
                  <c:v>0.0138513871345012</c:v>
                </c:pt>
                <c:pt idx="17">
                  <c:v>0.0507825076023387</c:v>
                </c:pt>
                <c:pt idx="18">
                  <c:v>0.11801429473684</c:v>
                </c:pt>
                <c:pt idx="19">
                  <c:v>0.242370415204675</c:v>
                </c:pt>
                <c:pt idx="20">
                  <c:v>0.468059869005844</c:v>
                </c:pt>
                <c:pt idx="21">
                  <c:v>0.878036656140349</c:v>
                </c:pt>
                <c:pt idx="22">
                  <c:v>1.59251010994152</c:v>
                </c:pt>
                <c:pt idx="23">
                  <c:v>2.74957189707602</c:v>
                </c:pt>
                <c:pt idx="24">
                  <c:v>4.45403235087719</c:v>
                </c:pt>
                <c:pt idx="25">
                  <c:v>6.71036213801169</c:v>
                </c:pt>
                <c:pt idx="26">
                  <c:v>9.34073125847953</c:v>
                </c:pt>
                <c:pt idx="27">
                  <c:v>12.0560417122807</c:v>
                </c:pt>
                <c:pt idx="28">
                  <c:v>14.5801101660819</c:v>
                </c:pt>
                <c:pt idx="29">
                  <c:v>16.7698779532164</c:v>
                </c:pt>
                <c:pt idx="30">
                  <c:v>18.5955410736842</c:v>
                </c:pt>
                <c:pt idx="31">
                  <c:v>20.083923194152</c:v>
                </c:pt>
                <c:pt idx="32">
                  <c:v>21.2757563146199</c:v>
                </c:pt>
                <c:pt idx="33">
                  <c:v>22.203824768421</c:v>
                </c:pt>
                <c:pt idx="34">
                  <c:v>22.8845205555555</c:v>
                </c:pt>
                <c:pt idx="35">
                  <c:v>23.33324234269</c:v>
                </c:pt>
                <c:pt idx="36">
                  <c:v>23.5877421298246</c:v>
                </c:pt>
                <c:pt idx="37">
                  <c:v>23.692228916959</c:v>
                </c:pt>
                <c:pt idx="38">
                  <c:v>23.7152517040936</c:v>
                </c:pt>
                <c:pt idx="39">
                  <c:v>23.7074768245614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0.11486519210526</c:v>
                </c:pt>
                <c:pt idx="1">
                  <c:v>0.069225255555553</c:v>
                </c:pt>
                <c:pt idx="2">
                  <c:v>0.00818648567251223</c:v>
                </c:pt>
                <c:pt idx="3">
                  <c:v>-0.0106299508771954</c:v>
                </c:pt>
                <c:pt idx="4">
                  <c:v>-0.0125577207602365</c:v>
                </c:pt>
                <c:pt idx="5">
                  <c:v>-0.0154788239766113</c:v>
                </c:pt>
                <c:pt idx="6">
                  <c:v>-0.0203869271929857</c:v>
                </c:pt>
                <c:pt idx="7">
                  <c:v>-0.0287720304093604</c:v>
                </c:pt>
                <c:pt idx="8">
                  <c:v>-0.0381508002924011</c:v>
                </c:pt>
                <c:pt idx="9">
                  <c:v>-0.0455425701754404</c:v>
                </c:pt>
                <c:pt idx="10">
                  <c:v>-0.0489603400584802</c:v>
                </c:pt>
                <c:pt idx="11">
                  <c:v>-0.050391109941522</c:v>
                </c:pt>
                <c:pt idx="12">
                  <c:v>-0.0498352131578947</c:v>
                </c:pt>
                <c:pt idx="13">
                  <c:v>-0.0487826497076025</c:v>
                </c:pt>
                <c:pt idx="14">
                  <c:v>-0.0432594195906422</c:v>
                </c:pt>
                <c:pt idx="15">
                  <c:v>-0.0302848561403479</c:v>
                </c:pt>
                <c:pt idx="16">
                  <c:v>0.000571707309942937</c:v>
                </c:pt>
                <c:pt idx="17">
                  <c:v>0.0637159374269025</c:v>
                </c:pt>
                <c:pt idx="18">
                  <c:v>0.186467834210529</c:v>
                </c:pt>
                <c:pt idx="19">
                  <c:v>0.417010730994154</c:v>
                </c:pt>
                <c:pt idx="20">
                  <c:v>0.846246627777779</c:v>
                </c:pt>
                <c:pt idx="21">
                  <c:v>1.61226685789474</c:v>
                </c:pt>
                <c:pt idx="22">
                  <c:v>2.89240475467836</c:v>
                </c:pt>
                <c:pt idx="23">
                  <c:v>4.83369265146199</c:v>
                </c:pt>
                <c:pt idx="24">
                  <c:v>7.47040521491228</c:v>
                </c:pt>
                <c:pt idx="25">
                  <c:v>10.6748827783626</c:v>
                </c:pt>
                <c:pt idx="26">
                  <c:v>14.1923013418129</c:v>
                </c:pt>
                <c:pt idx="27">
                  <c:v>17.7554195719298</c:v>
                </c:pt>
                <c:pt idx="28">
                  <c:v>21.1392171353801</c:v>
                </c:pt>
                <c:pt idx="29">
                  <c:v>24.1902046988304</c:v>
                </c:pt>
                <c:pt idx="30">
                  <c:v>26.7961202622807</c:v>
                </c:pt>
                <c:pt idx="31">
                  <c:v>28.9082841590643</c:v>
                </c:pt>
                <c:pt idx="32">
                  <c:v>30.5127877225146</c:v>
                </c:pt>
                <c:pt idx="33">
                  <c:v>31.6463892859649</c:v>
                </c:pt>
                <c:pt idx="34">
                  <c:v>32.3845925160819</c:v>
                </c:pt>
                <c:pt idx="35">
                  <c:v>32.8307170795321</c:v>
                </c:pt>
                <c:pt idx="36">
                  <c:v>33.0945409763158</c:v>
                </c:pt>
                <c:pt idx="37">
                  <c:v>33.2451098730994</c:v>
                </c:pt>
                <c:pt idx="38">
                  <c:v>33.3658751032164</c:v>
                </c:pt>
                <c:pt idx="39">
                  <c:v>33.4081566666666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0.126481190350871</c:v>
                </c:pt>
                <c:pt idx="1">
                  <c:v>0.0784089362573042</c:v>
                </c:pt>
                <c:pt idx="2">
                  <c:v>0.0124541821637401</c:v>
                </c:pt>
                <c:pt idx="3">
                  <c:v>-0.0152522385964939</c:v>
                </c:pt>
                <c:pt idx="4">
                  <c:v>-0.0265666593567264</c:v>
                </c:pt>
                <c:pt idx="5">
                  <c:v>-0.034900413450293</c:v>
                </c:pt>
                <c:pt idx="6">
                  <c:v>-0.029325500877194</c:v>
                </c:pt>
                <c:pt idx="7">
                  <c:v>-0.030208254970761</c:v>
                </c:pt>
                <c:pt idx="8">
                  <c:v>-0.0315880090643272</c:v>
                </c:pt>
                <c:pt idx="9">
                  <c:v>-0.0414120964912268</c:v>
                </c:pt>
                <c:pt idx="10">
                  <c:v>-0.0432881839181274</c:v>
                </c:pt>
                <c:pt idx="11">
                  <c:v>-0.0451642713450298</c:v>
                </c:pt>
                <c:pt idx="12">
                  <c:v>-0.0475370254385954</c:v>
                </c:pt>
                <c:pt idx="13">
                  <c:v>-0.0474264461988287</c:v>
                </c:pt>
                <c:pt idx="14">
                  <c:v>-0.042348533625729</c:v>
                </c:pt>
                <c:pt idx="15">
                  <c:v>-0.0298196210526314</c:v>
                </c:pt>
                <c:pt idx="16">
                  <c:v>9.49581871356742E-05</c:v>
                </c:pt>
                <c:pt idx="17">
                  <c:v>0.0618005374269046</c:v>
                </c:pt>
                <c:pt idx="18">
                  <c:v>0.185597450000003</c:v>
                </c:pt>
                <c:pt idx="19">
                  <c:v>0.420165695906435</c:v>
                </c:pt>
                <c:pt idx="20">
                  <c:v>0.859884275146202</c:v>
                </c:pt>
                <c:pt idx="21">
                  <c:v>1.6398641877193</c:v>
                </c:pt>
                <c:pt idx="22">
                  <c:v>2.93396176695907</c:v>
                </c:pt>
                <c:pt idx="23">
                  <c:v>4.88225534619884</c:v>
                </c:pt>
                <c:pt idx="24">
                  <c:v>7.51057525877194</c:v>
                </c:pt>
                <c:pt idx="25">
                  <c:v>10.6848035046784</c:v>
                </c:pt>
                <c:pt idx="26">
                  <c:v>14.1456460839181</c:v>
                </c:pt>
                <c:pt idx="27">
                  <c:v>17.6268546631579</c:v>
                </c:pt>
                <c:pt idx="28">
                  <c:v>20.915331575731</c:v>
                </c:pt>
                <c:pt idx="29">
                  <c:v>23.8645404883041</c:v>
                </c:pt>
                <c:pt idx="30">
                  <c:v>26.3671870675439</c:v>
                </c:pt>
                <c:pt idx="31">
                  <c:v>28.378068980117</c:v>
                </c:pt>
                <c:pt idx="32">
                  <c:v>29.9026502260234</c:v>
                </c:pt>
                <c:pt idx="33">
                  <c:v>30.9881204719298</c:v>
                </c:pt>
                <c:pt idx="34">
                  <c:v>31.7104793845029</c:v>
                </c:pt>
                <c:pt idx="35">
                  <c:v>32.1452306304094</c:v>
                </c:pt>
                <c:pt idx="36">
                  <c:v>32.3991712096491</c:v>
                </c:pt>
                <c:pt idx="37">
                  <c:v>32.5289287888889</c:v>
                </c:pt>
                <c:pt idx="38">
                  <c:v>32.624411701462</c:v>
                </c:pt>
                <c:pt idx="39">
                  <c:v>32.6506007807018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0.149971581578946</c:v>
                </c:pt>
                <c:pt idx="1">
                  <c:v>0.0942171280701736</c:v>
                </c:pt>
                <c:pt idx="2">
                  <c:v>0.0220705078947354</c:v>
                </c:pt>
                <c:pt idx="3">
                  <c:v>-0.0207687789473692</c:v>
                </c:pt>
                <c:pt idx="4">
                  <c:v>-0.03082373245614</c:v>
                </c:pt>
                <c:pt idx="5">
                  <c:v>-0.0359113526315795</c:v>
                </c:pt>
                <c:pt idx="6">
                  <c:v>-0.0405023061403487</c:v>
                </c:pt>
                <c:pt idx="7">
                  <c:v>-0.0450929263157871</c:v>
                </c:pt>
                <c:pt idx="8">
                  <c:v>-0.0496835464912255</c:v>
                </c:pt>
                <c:pt idx="9">
                  <c:v>-0.0537774999999971</c:v>
                </c:pt>
                <c:pt idx="10">
                  <c:v>-0.0543944535087704</c:v>
                </c:pt>
                <c:pt idx="11">
                  <c:v>-0.0535214070175414</c:v>
                </c:pt>
                <c:pt idx="12">
                  <c:v>-0.0506613605263144</c:v>
                </c:pt>
                <c:pt idx="13">
                  <c:v>-0.0468079807017538</c:v>
                </c:pt>
                <c:pt idx="14">
                  <c:v>-0.0399739342105256</c:v>
                </c:pt>
                <c:pt idx="15">
                  <c:v>-0.0227085543859626</c:v>
                </c:pt>
                <c:pt idx="16">
                  <c:v>0.00995549210526292</c:v>
                </c:pt>
                <c:pt idx="17">
                  <c:v>0.0744105385964922</c:v>
                </c:pt>
                <c:pt idx="18">
                  <c:v>0.194002585087718</c:v>
                </c:pt>
                <c:pt idx="19">
                  <c:v>0.421385631578945</c:v>
                </c:pt>
                <c:pt idx="20">
                  <c:v>0.841997344736839</c:v>
                </c:pt>
                <c:pt idx="21">
                  <c:v>1.5919427245614</c:v>
                </c:pt>
                <c:pt idx="22">
                  <c:v>2.83812310438597</c:v>
                </c:pt>
                <c:pt idx="23">
                  <c:v>4.73849948421053</c:v>
                </c:pt>
                <c:pt idx="24">
                  <c:v>7.32337253070176</c:v>
                </c:pt>
                <c:pt idx="25">
                  <c:v>10.474023577193</c:v>
                </c:pt>
                <c:pt idx="26">
                  <c:v>13.9336419570175</c:v>
                </c:pt>
                <c:pt idx="27">
                  <c:v>17.4414433368421</c:v>
                </c:pt>
                <c:pt idx="28">
                  <c:v>20.7699243833333</c:v>
                </c:pt>
                <c:pt idx="29">
                  <c:v>23.7606277631579</c:v>
                </c:pt>
                <c:pt idx="30">
                  <c:v>26.2908604763158</c:v>
                </c:pt>
                <c:pt idx="31">
                  <c:v>28.3193938561404</c:v>
                </c:pt>
                <c:pt idx="32">
                  <c:v>29.8377832359649</c:v>
                </c:pt>
                <c:pt idx="33">
                  <c:v>30.8981859491228</c:v>
                </c:pt>
                <c:pt idx="34">
                  <c:v>31.5790853289474</c:v>
                </c:pt>
                <c:pt idx="35">
                  <c:v>31.9833050421053</c:v>
                </c:pt>
                <c:pt idx="36">
                  <c:v>32.2206224219298</c:v>
                </c:pt>
                <c:pt idx="37">
                  <c:v>32.3516394684211</c:v>
                </c:pt>
                <c:pt idx="38">
                  <c:v>32.455336181579</c:v>
                </c:pt>
                <c:pt idx="39">
                  <c:v>32.4907323947369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0.130854953508766</c:v>
                </c:pt>
                <c:pt idx="1">
                  <c:v>0.0829994742690001</c:v>
                </c:pt>
                <c:pt idx="2">
                  <c:v>0.0142811616959015</c:v>
                </c:pt>
                <c:pt idx="3">
                  <c:v>-0.0112211508771995</c:v>
                </c:pt>
                <c:pt idx="4">
                  <c:v>-0.019834463450298</c:v>
                </c:pt>
                <c:pt idx="5">
                  <c:v>-0.0259641093567318</c:v>
                </c:pt>
                <c:pt idx="6">
                  <c:v>-0.0311004219298301</c:v>
                </c:pt>
                <c:pt idx="7">
                  <c:v>-0.0382237345029299</c:v>
                </c:pt>
                <c:pt idx="8">
                  <c:v>-0.045347047076028</c:v>
                </c:pt>
                <c:pt idx="9">
                  <c:v>-0.0509803596491256</c:v>
                </c:pt>
                <c:pt idx="10">
                  <c:v>-0.0526396722222238</c:v>
                </c:pt>
                <c:pt idx="11">
                  <c:v>-0.0518153181286571</c:v>
                </c:pt>
                <c:pt idx="12">
                  <c:v>-0.0514876307017538</c:v>
                </c:pt>
                <c:pt idx="13">
                  <c:v>-0.0486762766081856</c:v>
                </c:pt>
                <c:pt idx="14">
                  <c:v>-0.0433812558479527</c:v>
                </c:pt>
                <c:pt idx="15">
                  <c:v>-0.0266612350877171</c:v>
                </c:pt>
                <c:pt idx="16">
                  <c:v>0.00694745233918503</c:v>
                </c:pt>
                <c:pt idx="17">
                  <c:v>0.0703598064327515</c:v>
                </c:pt>
                <c:pt idx="18">
                  <c:v>0.191889827192988</c:v>
                </c:pt>
                <c:pt idx="19">
                  <c:v>0.420217514619889</c:v>
                </c:pt>
                <c:pt idx="20">
                  <c:v>0.846244535380121</c:v>
                </c:pt>
                <c:pt idx="21">
                  <c:v>1.60309522280702</c:v>
                </c:pt>
                <c:pt idx="22">
                  <c:v>2.86114824356725</c:v>
                </c:pt>
                <c:pt idx="23">
                  <c:v>4.76495326432749</c:v>
                </c:pt>
                <c:pt idx="24">
                  <c:v>7.34232661842106</c:v>
                </c:pt>
                <c:pt idx="25">
                  <c:v>10.4616346391813</c:v>
                </c:pt>
                <c:pt idx="26">
                  <c:v>13.8745113266082</c:v>
                </c:pt>
                <c:pt idx="27">
                  <c:v>17.3181853473684</c:v>
                </c:pt>
                <c:pt idx="28">
                  <c:v>20.5820423681287</c:v>
                </c:pt>
                <c:pt idx="29">
                  <c:v>23.5220300555556</c:v>
                </c:pt>
                <c:pt idx="30">
                  <c:v>26.0219134096491</c:v>
                </c:pt>
                <c:pt idx="31">
                  <c:v>28.0384764304094</c:v>
                </c:pt>
                <c:pt idx="32">
                  <c:v>29.5593007845029</c:v>
                </c:pt>
                <c:pt idx="33">
                  <c:v>30.6345564719298</c:v>
                </c:pt>
                <c:pt idx="34">
                  <c:v>31.3303088260234</c:v>
                </c:pt>
                <c:pt idx="35">
                  <c:v>31.7464011801169</c:v>
                </c:pt>
                <c:pt idx="36">
                  <c:v>31.9945982008772</c:v>
                </c:pt>
                <c:pt idx="37">
                  <c:v>32.1369912216374</c:v>
                </c:pt>
                <c:pt idx="38">
                  <c:v>32.2505739090643</c:v>
                </c:pt>
                <c:pt idx="39">
                  <c:v>32.2864177631579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0.112605585714297</c:v>
                </c:pt>
                <c:pt idx="1">
                  <c:v>0.0715378293233186</c:v>
                </c:pt>
                <c:pt idx="2">
                  <c:v>0.0292284062656734</c:v>
                </c:pt>
                <c:pt idx="3">
                  <c:v>-0.0016560167919728</c:v>
                </c:pt>
                <c:pt idx="4">
                  <c:v>-0.00820043984961849</c:v>
                </c:pt>
                <c:pt idx="5">
                  <c:v>-0.0122615295739301</c:v>
                </c:pt>
                <c:pt idx="6">
                  <c:v>-0.0158259526315749</c:v>
                </c:pt>
                <c:pt idx="7">
                  <c:v>-0.023861042355886</c:v>
                </c:pt>
                <c:pt idx="8">
                  <c:v>-0.0378567987468656</c:v>
                </c:pt>
                <c:pt idx="9">
                  <c:v>-0.0508592218045099</c:v>
                </c:pt>
                <c:pt idx="10">
                  <c:v>-0.0559136448621533</c:v>
                </c:pt>
                <c:pt idx="11">
                  <c:v>-0.0594780679197981</c:v>
                </c:pt>
                <c:pt idx="12">
                  <c:v>-0.06155215764411</c:v>
                </c:pt>
                <c:pt idx="13">
                  <c:v>-0.0656132473684217</c:v>
                </c:pt>
                <c:pt idx="14">
                  <c:v>-0.0567590037593995</c:v>
                </c:pt>
                <c:pt idx="15">
                  <c:v>-0.0409507601503787</c:v>
                </c:pt>
                <c:pt idx="16">
                  <c:v>-0.0157045165413567</c:v>
                </c:pt>
                <c:pt idx="17">
                  <c:v>0.0169923937343306</c:v>
                </c:pt>
                <c:pt idx="18">
                  <c:v>0.0784999706766865</c:v>
                </c:pt>
                <c:pt idx="19">
                  <c:v>0.197628214285707</c:v>
                </c:pt>
                <c:pt idx="20">
                  <c:v>0.426037791228064</c:v>
                </c:pt>
                <c:pt idx="21">
                  <c:v>0.850656701503752</c:v>
                </c:pt>
                <c:pt idx="22">
                  <c:v>1.60858261177944</c:v>
                </c:pt>
                <c:pt idx="23">
                  <c:v>2.87267852205512</c:v>
                </c:pt>
                <c:pt idx="24">
                  <c:v>4.79593776566415</c:v>
                </c:pt>
                <c:pt idx="25">
                  <c:v>7.4210793426065</c:v>
                </c:pt>
                <c:pt idx="26">
                  <c:v>10.6259072528822</c:v>
                </c:pt>
                <c:pt idx="27">
                  <c:v>14.1700028298245</c:v>
                </c:pt>
                <c:pt idx="28">
                  <c:v>17.7751967401002</c:v>
                </c:pt>
                <c:pt idx="29">
                  <c:v>21.1916323170426</c:v>
                </c:pt>
                <c:pt idx="30">
                  <c:v>24.2191268939849</c:v>
                </c:pt>
                <c:pt idx="31">
                  <c:v>26.7404514709273</c:v>
                </c:pt>
                <c:pt idx="32">
                  <c:v>28.7118937145363</c:v>
                </c:pt>
                <c:pt idx="33">
                  <c:v>30.164747624812</c:v>
                </c:pt>
                <c:pt idx="34">
                  <c:v>31.1491832017544</c:v>
                </c:pt>
                <c:pt idx="35">
                  <c:v>31.7690174453634</c:v>
                </c:pt>
                <c:pt idx="36">
                  <c:v>32.1365120223057</c:v>
                </c:pt>
                <c:pt idx="37">
                  <c:v>32.3495229325814</c:v>
                </c:pt>
                <c:pt idx="38">
                  <c:v>32.5073965095238</c:v>
                </c:pt>
                <c:pt idx="39">
                  <c:v>32.5604595864661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0.115227492857141</c:v>
                </c:pt>
                <c:pt idx="1">
                  <c:v>0.0747870558897219</c:v>
                </c:pt>
                <c:pt idx="2">
                  <c:v>0.0234187855889729</c:v>
                </c:pt>
                <c:pt idx="3">
                  <c:v>-0.00311315137844836</c:v>
                </c:pt>
                <c:pt idx="4">
                  <c:v>-0.0117624216792009</c:v>
                </c:pt>
                <c:pt idx="5">
                  <c:v>-0.0189216919799513</c:v>
                </c:pt>
                <c:pt idx="6">
                  <c:v>-0.0255839622807041</c:v>
                </c:pt>
                <c:pt idx="7">
                  <c:v>-0.0332398992481231</c:v>
                </c:pt>
                <c:pt idx="8">
                  <c:v>-0.0408961695488728</c:v>
                </c:pt>
                <c:pt idx="9">
                  <c:v>-0.0465654398496245</c:v>
                </c:pt>
                <c:pt idx="10">
                  <c:v>-0.0482607101503785</c:v>
                </c:pt>
                <c:pt idx="11">
                  <c:v>-0.0474723137844606</c:v>
                </c:pt>
                <c:pt idx="12">
                  <c:v>-0.0471805840852149</c:v>
                </c:pt>
                <c:pt idx="13">
                  <c:v>-0.0478825210526352</c:v>
                </c:pt>
                <c:pt idx="14">
                  <c:v>-0.0461004580200512</c:v>
                </c:pt>
                <c:pt idx="15">
                  <c:v>-0.0393513949874702</c:v>
                </c:pt>
                <c:pt idx="16">
                  <c:v>-0.0216739986215551</c:v>
                </c:pt>
                <c:pt idx="17">
                  <c:v>0.00941506441103002</c:v>
                </c:pt>
                <c:pt idx="18">
                  <c:v>0.0703081274436084</c:v>
                </c:pt>
                <c:pt idx="19">
                  <c:v>0.184848190476192</c:v>
                </c:pt>
                <c:pt idx="20">
                  <c:v>0.404695586842109</c:v>
                </c:pt>
                <c:pt idx="21">
                  <c:v>0.817274983208023</c:v>
                </c:pt>
                <c:pt idx="22">
                  <c:v>1.56117437957394</c:v>
                </c:pt>
                <c:pt idx="23">
                  <c:v>2.82415877593986</c:v>
                </c:pt>
                <c:pt idx="24">
                  <c:v>4.7944895056391</c:v>
                </c:pt>
                <c:pt idx="25">
                  <c:v>7.63360490200502</c:v>
                </c:pt>
                <c:pt idx="26">
                  <c:v>11.2337136317043</c:v>
                </c:pt>
                <c:pt idx="27">
                  <c:v>14.9907896947369</c:v>
                </c:pt>
                <c:pt idx="28">
                  <c:v>18.1607284244361</c:v>
                </c:pt>
                <c:pt idx="29">
                  <c:v>20.3163401541354</c:v>
                </c:pt>
                <c:pt idx="30">
                  <c:v>21.5748542171679</c:v>
                </c:pt>
                <c:pt idx="31">
                  <c:v>22.2710676135338</c:v>
                </c:pt>
                <c:pt idx="32">
                  <c:v>22.6627843432331</c:v>
                </c:pt>
                <c:pt idx="33">
                  <c:v>22.9278340729323</c:v>
                </c:pt>
                <c:pt idx="34">
                  <c:v>23.1218511359649</c:v>
                </c:pt>
                <c:pt idx="35">
                  <c:v>23.2731491989975</c:v>
                </c:pt>
                <c:pt idx="36">
                  <c:v>23.3941469286968</c:v>
                </c:pt>
                <c:pt idx="37">
                  <c:v>23.4972619917293</c:v>
                </c:pt>
                <c:pt idx="38">
                  <c:v>23.5944163880952</c:v>
                </c:pt>
                <c:pt idx="39">
                  <c:v>23.6307209511278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0.109075188095243</c:v>
                </c:pt>
                <c:pt idx="1">
                  <c:v>0.0705427621553945</c:v>
                </c:pt>
                <c:pt idx="2">
                  <c:v>0.0126375028822086</c:v>
                </c:pt>
                <c:pt idx="3">
                  <c:v>-6.50897243090753E-05</c:v>
                </c:pt>
                <c:pt idx="4">
                  <c:v>-0.0068070156641582</c:v>
                </c:pt>
                <c:pt idx="5">
                  <c:v>-0.0135486082706748</c:v>
                </c:pt>
                <c:pt idx="6">
                  <c:v>-0.0207868675438565</c:v>
                </c:pt>
                <c:pt idx="7">
                  <c:v>-0.0290187934837061</c:v>
                </c:pt>
                <c:pt idx="8">
                  <c:v>-0.0372507194235574</c:v>
                </c:pt>
                <c:pt idx="9">
                  <c:v>-0.0429989786967404</c:v>
                </c:pt>
                <c:pt idx="10">
                  <c:v>-0.0457669046365918</c:v>
                </c:pt>
                <c:pt idx="11">
                  <c:v>-0.0465478305764417</c:v>
                </c:pt>
                <c:pt idx="12">
                  <c:v>-0.0473287565162916</c:v>
                </c:pt>
                <c:pt idx="13">
                  <c:v>-0.049599682456142</c:v>
                </c:pt>
                <c:pt idx="14">
                  <c:v>-0.0474002750626585</c:v>
                </c:pt>
                <c:pt idx="15">
                  <c:v>-0.0412272010025081</c:v>
                </c:pt>
                <c:pt idx="16">
                  <c:v>-0.0241257936090236</c:v>
                </c:pt>
                <c:pt idx="17">
                  <c:v>0.00688394711779416</c:v>
                </c:pt>
                <c:pt idx="18">
                  <c:v>0.0676976878446087</c:v>
                </c:pt>
                <c:pt idx="19">
                  <c:v>0.185635428571425</c:v>
                </c:pt>
                <c:pt idx="20">
                  <c:v>0.409377502631573</c:v>
                </c:pt>
                <c:pt idx="21">
                  <c:v>0.827341910025059</c:v>
                </c:pt>
                <c:pt idx="22">
                  <c:v>1.57314931741854</c:v>
                </c:pt>
                <c:pt idx="23">
                  <c:v>2.81419839147869</c:v>
                </c:pt>
                <c:pt idx="24">
                  <c:v>4.70050213220551</c:v>
                </c:pt>
                <c:pt idx="25">
                  <c:v>7.26981253959899</c:v>
                </c:pt>
                <c:pt idx="26">
                  <c:v>10.3999336136591</c:v>
                </c:pt>
                <c:pt idx="27">
                  <c:v>13.849453354386</c:v>
                </c:pt>
                <c:pt idx="28">
                  <c:v>17.3541104284461</c:v>
                </c:pt>
                <c:pt idx="29">
                  <c:v>20.6844145025063</c:v>
                </c:pt>
                <c:pt idx="30">
                  <c:v>23.6511109098997</c:v>
                </c:pt>
                <c:pt idx="31">
                  <c:v>26.1384606506266</c:v>
                </c:pt>
                <c:pt idx="32">
                  <c:v>28.0992743913534</c:v>
                </c:pt>
                <c:pt idx="33">
                  <c:v>29.5524277987469</c:v>
                </c:pt>
                <c:pt idx="34">
                  <c:v>30.547097872807</c:v>
                </c:pt>
                <c:pt idx="35">
                  <c:v>31.1677286135338</c:v>
                </c:pt>
                <c:pt idx="36">
                  <c:v>31.5365163542606</c:v>
                </c:pt>
                <c:pt idx="37">
                  <c:v>31.7443627616541</c:v>
                </c:pt>
                <c:pt idx="38">
                  <c:v>31.8995555023809</c:v>
                </c:pt>
                <c:pt idx="39">
                  <c:v>31.9524215764411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0.142231952380957</c:v>
                </c:pt>
                <c:pt idx="1">
                  <c:v>0.0866888240601558</c:v>
                </c:pt>
                <c:pt idx="2">
                  <c:v>0.0224530290726879</c:v>
                </c:pt>
                <c:pt idx="3">
                  <c:v>-0.0189330992481178</c:v>
                </c:pt>
                <c:pt idx="4">
                  <c:v>-0.0225675609022531</c:v>
                </c:pt>
                <c:pt idx="5">
                  <c:v>-0.027195355889722</c:v>
                </c:pt>
                <c:pt idx="6">
                  <c:v>-0.0308298175438555</c:v>
                </c:pt>
                <c:pt idx="7">
                  <c:v>-0.0379412791979927</c:v>
                </c:pt>
                <c:pt idx="8">
                  <c:v>-0.0445564075187939</c:v>
                </c:pt>
                <c:pt idx="9">
                  <c:v>-0.0491845358395953</c:v>
                </c:pt>
                <c:pt idx="10">
                  <c:v>-0.0498389974937314</c:v>
                </c:pt>
                <c:pt idx="11">
                  <c:v>-0.0490027924812022</c:v>
                </c:pt>
                <c:pt idx="12">
                  <c:v>-0.0481669208020037</c:v>
                </c:pt>
                <c:pt idx="13">
                  <c:v>-0.0478273824561395</c:v>
                </c:pt>
                <c:pt idx="14">
                  <c:v>-0.0435141774436065</c:v>
                </c:pt>
                <c:pt idx="15">
                  <c:v>-0.0367173057644088</c:v>
                </c:pt>
                <c:pt idx="16">
                  <c:v>-0.0184957674185444</c:v>
                </c:pt>
                <c:pt idx="17">
                  <c:v>0.0131374375939863</c:v>
                </c:pt>
                <c:pt idx="18">
                  <c:v>0.0740779759398524</c:v>
                </c:pt>
                <c:pt idx="19">
                  <c:v>0.186182180952382</c:v>
                </c:pt>
                <c:pt idx="20">
                  <c:v>0.398626052631583</c:v>
                </c:pt>
                <c:pt idx="21">
                  <c:v>0.795854257644114</c:v>
                </c:pt>
                <c:pt idx="22">
                  <c:v>1.50701679598998</c:v>
                </c:pt>
                <c:pt idx="23">
                  <c:v>2.70150000100251</c:v>
                </c:pt>
                <c:pt idx="24">
                  <c:v>4.53130353934838</c:v>
                </c:pt>
                <c:pt idx="25">
                  <c:v>7.05106774436091</c:v>
                </c:pt>
                <c:pt idx="26">
                  <c:v>10.1544919493734</c:v>
                </c:pt>
                <c:pt idx="27">
                  <c:v>13.6125828210526</c:v>
                </c:pt>
                <c:pt idx="28">
                  <c:v>17.1501510260652</c:v>
                </c:pt>
                <c:pt idx="29">
                  <c:v>20.5297582310777</c:v>
                </c:pt>
                <c:pt idx="30">
                  <c:v>23.5467511027569</c:v>
                </c:pt>
                <c:pt idx="31">
                  <c:v>26.0759529744361</c:v>
                </c:pt>
                <c:pt idx="32">
                  <c:v>28.057756512782</c:v>
                </c:pt>
                <c:pt idx="33">
                  <c:v>29.5030893844611</c:v>
                </c:pt>
                <c:pt idx="34">
                  <c:v>30.4730495894737</c:v>
                </c:pt>
                <c:pt idx="35">
                  <c:v>31.0580424611529</c:v>
                </c:pt>
                <c:pt idx="36">
                  <c:v>31.4006299994987</c:v>
                </c:pt>
                <c:pt idx="37">
                  <c:v>31.5986688711779</c:v>
                </c:pt>
                <c:pt idx="38">
                  <c:v>31.7475310761905</c:v>
                </c:pt>
                <c:pt idx="39">
                  <c:v>31.8027594478697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0.136760718614724</c:v>
                </c:pt>
                <c:pt idx="1">
                  <c:v>0.0870738181818229</c:v>
                </c:pt>
                <c:pt idx="2">
                  <c:v>0.0197529177489226</c:v>
                </c:pt>
                <c:pt idx="3">
                  <c:v>-0.00782931601731285</c:v>
                </c:pt>
                <c:pt idx="4">
                  <c:v>-0.0140518831168794</c:v>
                </c:pt>
                <c:pt idx="5">
                  <c:v>-0.0187844502164474</c:v>
                </c:pt>
                <c:pt idx="6">
                  <c:v>-0.0260006839826818</c:v>
                </c:pt>
                <c:pt idx="7">
                  <c:v>-0.034707251082251</c:v>
                </c:pt>
                <c:pt idx="8">
                  <c:v>-0.0419231515151495</c:v>
                </c:pt>
                <c:pt idx="9">
                  <c:v>-0.0466557186147174</c:v>
                </c:pt>
                <c:pt idx="10">
                  <c:v>-0.0479109523809527</c:v>
                </c:pt>
                <c:pt idx="11">
                  <c:v>-0.0476761861471893</c:v>
                </c:pt>
                <c:pt idx="12">
                  <c:v>-0.0484347532467542</c:v>
                </c:pt>
                <c:pt idx="13">
                  <c:v>-0.0501869870129887</c:v>
                </c:pt>
                <c:pt idx="14">
                  <c:v>-0.0504488874458886</c:v>
                </c:pt>
                <c:pt idx="15">
                  <c:v>-0.0462401212121222</c:v>
                </c:pt>
                <c:pt idx="16">
                  <c:v>-0.0360706883116908</c:v>
                </c:pt>
                <c:pt idx="17">
                  <c:v>-0.0184502554112598</c:v>
                </c:pt>
                <c:pt idx="18">
                  <c:v>0.0140721774891723</c:v>
                </c:pt>
                <c:pt idx="19">
                  <c:v>0.0783856103896063</c:v>
                </c:pt>
                <c:pt idx="20">
                  <c:v>0.199326043290037</c:v>
                </c:pt>
                <c:pt idx="21">
                  <c:v>0.428554142857138</c:v>
                </c:pt>
                <c:pt idx="22">
                  <c:v>0.854488242424237</c:v>
                </c:pt>
                <c:pt idx="23">
                  <c:v>1.61273634199133</c:v>
                </c:pt>
                <c:pt idx="24">
                  <c:v>2.87864444155843</c:v>
                </c:pt>
                <c:pt idx="25">
                  <c:v>4.80818654112553</c:v>
                </c:pt>
                <c:pt idx="26">
                  <c:v>7.4460683073593</c:v>
                </c:pt>
                <c:pt idx="27">
                  <c:v>10.6755580735931</c:v>
                </c:pt>
                <c:pt idx="28">
                  <c:v>14.2592175064935</c:v>
                </c:pt>
                <c:pt idx="29">
                  <c:v>17.9337789393939</c:v>
                </c:pt>
                <c:pt idx="30">
                  <c:v>21.4389547056277</c:v>
                </c:pt>
                <c:pt idx="31">
                  <c:v>24.5492288051948</c:v>
                </c:pt>
                <c:pt idx="32">
                  <c:v>27.0962089047619</c:v>
                </c:pt>
                <c:pt idx="33">
                  <c:v>29.0063783376623</c:v>
                </c:pt>
                <c:pt idx="34">
                  <c:v>30.3115281038961</c:v>
                </c:pt>
                <c:pt idx="35">
                  <c:v>31.1219328701299</c:v>
                </c:pt>
                <c:pt idx="36">
                  <c:v>31.596546969697</c:v>
                </c:pt>
                <c:pt idx="37">
                  <c:v>31.8645204025974</c:v>
                </c:pt>
                <c:pt idx="38">
                  <c:v>32.0485458354978</c:v>
                </c:pt>
                <c:pt idx="39">
                  <c:v>32.1143491017316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0.153320271284274</c:v>
                </c:pt>
                <c:pt idx="1">
                  <c:v>0.0968185314574352</c:v>
                </c:pt>
                <c:pt idx="2">
                  <c:v>0.0271534582972617</c:v>
                </c:pt>
                <c:pt idx="3">
                  <c:v>-0.0151912815295763</c:v>
                </c:pt>
                <c:pt idx="4">
                  <c:v>-0.0227646880230843</c:v>
                </c:pt>
                <c:pt idx="5">
                  <c:v>-0.0273577611832572</c:v>
                </c:pt>
                <c:pt idx="6">
                  <c:v>-0.0334411676767665</c:v>
                </c:pt>
                <c:pt idx="7">
                  <c:v>-0.0405179075036077</c:v>
                </c:pt>
                <c:pt idx="8">
                  <c:v>-0.0470979806637821</c:v>
                </c:pt>
                <c:pt idx="9">
                  <c:v>-0.0506977204906214</c:v>
                </c:pt>
                <c:pt idx="10">
                  <c:v>-0.0513171269841273</c:v>
                </c:pt>
                <c:pt idx="11">
                  <c:v>-0.0494528668109666</c:v>
                </c:pt>
                <c:pt idx="12">
                  <c:v>-0.0485819399711396</c:v>
                </c:pt>
                <c:pt idx="13">
                  <c:v>-0.0492013464646472</c:v>
                </c:pt>
                <c:pt idx="14">
                  <c:v>-0.0483304196248202</c:v>
                </c:pt>
                <c:pt idx="15">
                  <c:v>-0.0429888261183269</c:v>
                </c:pt>
                <c:pt idx="16">
                  <c:v>-0.0311895659451658</c:v>
                </c:pt>
                <c:pt idx="17">
                  <c:v>-0.0134299724386704</c:v>
                </c:pt>
                <c:pt idx="18">
                  <c:v>0.0187349544011557</c:v>
                </c:pt>
                <c:pt idx="19">
                  <c:v>0.0797102145743143</c:v>
                </c:pt>
                <c:pt idx="20">
                  <c:v>0.195823141414142</c:v>
                </c:pt>
                <c:pt idx="21">
                  <c:v>0.416746401587302</c:v>
                </c:pt>
                <c:pt idx="22">
                  <c:v>0.82841466176046</c:v>
                </c:pt>
                <c:pt idx="23">
                  <c:v>1.56295858860029</c:v>
                </c:pt>
                <c:pt idx="24">
                  <c:v>2.78728051544011</c:v>
                </c:pt>
                <c:pt idx="25">
                  <c:v>4.65089644227994</c:v>
                </c:pt>
                <c:pt idx="26">
                  <c:v>7.1945387024531</c:v>
                </c:pt>
                <c:pt idx="27">
                  <c:v>10.3054486292929</c:v>
                </c:pt>
                <c:pt idx="28">
                  <c:v>13.7551302227994</c:v>
                </c:pt>
                <c:pt idx="29">
                  <c:v>17.2912428163059</c:v>
                </c:pt>
                <c:pt idx="30">
                  <c:v>20.6619440764791</c:v>
                </c:pt>
                <c:pt idx="31">
                  <c:v>23.6556253366522</c:v>
                </c:pt>
                <c:pt idx="32">
                  <c:v>26.1024049301587</c:v>
                </c:pt>
                <c:pt idx="33">
                  <c:v>27.9372101903319</c:v>
                </c:pt>
                <c:pt idx="34">
                  <c:v>29.1878587838384</c:v>
                </c:pt>
                <c:pt idx="35">
                  <c:v>29.9631347106782</c:v>
                </c:pt>
                <c:pt idx="36">
                  <c:v>30.4160319708513</c:v>
                </c:pt>
                <c:pt idx="37">
                  <c:v>30.6732165643578</c:v>
                </c:pt>
                <c:pt idx="38">
                  <c:v>30.8544011578643</c:v>
                </c:pt>
                <c:pt idx="39">
                  <c:v>30.9218339180375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0.121598561327572</c:v>
                </c:pt>
                <c:pt idx="1">
                  <c:v>0.074608197258307</c:v>
                </c:pt>
                <c:pt idx="2">
                  <c:v>0.0151994998557097</c:v>
                </c:pt>
                <c:pt idx="3">
                  <c:v>-0.00993453088022278</c:v>
                </c:pt>
                <c:pt idx="4">
                  <c:v>-0.010231894949488</c:v>
                </c:pt>
                <c:pt idx="5">
                  <c:v>-0.0125162590187511</c:v>
                </c:pt>
                <c:pt idx="6">
                  <c:v>-0.0172842897546825</c:v>
                </c:pt>
                <c:pt idx="7">
                  <c:v>-0.0280129871572807</c:v>
                </c:pt>
                <c:pt idx="8">
                  <c:v>-0.0362580178932106</c:v>
                </c:pt>
                <c:pt idx="9">
                  <c:v>-0.0420193819624757</c:v>
                </c:pt>
                <c:pt idx="10">
                  <c:v>-0.041820079365074</c:v>
                </c:pt>
                <c:pt idx="11">
                  <c:v>-0.0416207767676742</c:v>
                </c:pt>
                <c:pt idx="12">
                  <c:v>-0.0419181408369393</c:v>
                </c:pt>
                <c:pt idx="13">
                  <c:v>-0.0471828382395376</c:v>
                </c:pt>
                <c:pt idx="14">
                  <c:v>-0.0479768689754696</c:v>
                </c:pt>
                <c:pt idx="15">
                  <c:v>-0.0462875663780711</c:v>
                </c:pt>
                <c:pt idx="16">
                  <c:v>-0.0366502637806683</c:v>
                </c:pt>
                <c:pt idx="17">
                  <c:v>-0.0220456278499341</c:v>
                </c:pt>
                <c:pt idx="18">
                  <c:v>0.00994467474746941</c:v>
                </c:pt>
                <c:pt idx="19">
                  <c:v>0.0712419773448705</c:v>
                </c:pt>
                <c:pt idx="20">
                  <c:v>0.189166613275605</c:v>
                </c:pt>
                <c:pt idx="21">
                  <c:v>0.411901915873006</c:v>
                </c:pt>
                <c:pt idx="22">
                  <c:v>0.824388885137074</c:v>
                </c:pt>
                <c:pt idx="23">
                  <c:v>1.55826152106781</c:v>
                </c:pt>
                <c:pt idx="24">
                  <c:v>2.77942815699855</c:v>
                </c:pt>
                <c:pt idx="25">
                  <c:v>4.63343145959595</c:v>
                </c:pt>
                <c:pt idx="26">
                  <c:v>7.15951309552668</c:v>
                </c:pt>
                <c:pt idx="27">
                  <c:v>10.2414380647907</c:v>
                </c:pt>
                <c:pt idx="28">
                  <c:v>13.6502123673882</c:v>
                </c:pt>
                <c:pt idx="29">
                  <c:v>17.1300196699856</c:v>
                </c:pt>
                <c:pt idx="30">
                  <c:v>20.4379573059163</c:v>
                </c:pt>
                <c:pt idx="31">
                  <c:v>23.3748366085137</c:v>
                </c:pt>
                <c:pt idx="32">
                  <c:v>25.7896502444444</c:v>
                </c:pt>
                <c:pt idx="33">
                  <c:v>27.6222942137085</c:v>
                </c:pt>
                <c:pt idx="34">
                  <c:v>28.9030685163059</c:v>
                </c:pt>
                <c:pt idx="35">
                  <c:v>29.7169148189033</c:v>
                </c:pt>
                <c:pt idx="36">
                  <c:v>30.2034147881674</c:v>
                </c:pt>
                <c:pt idx="37">
                  <c:v>30.4733397574314</c:v>
                </c:pt>
                <c:pt idx="38">
                  <c:v>30.6583233933621</c:v>
                </c:pt>
                <c:pt idx="39">
                  <c:v>30.7230978626262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0.129126451659451</c:v>
                </c:pt>
                <c:pt idx="1">
                  <c:v>0.0862160430014427</c:v>
                </c:pt>
                <c:pt idx="2">
                  <c:v>0.0241813010100991</c:v>
                </c:pt>
                <c:pt idx="3">
                  <c:v>-0.00109510764790954</c:v>
                </c:pt>
                <c:pt idx="4">
                  <c:v>-0.0119665163059182</c:v>
                </c:pt>
                <c:pt idx="5">
                  <c:v>-0.0193605916305923</c:v>
                </c:pt>
                <c:pt idx="6">
                  <c:v>-0.0277483336219344</c:v>
                </c:pt>
                <c:pt idx="7">
                  <c:v>-0.0361360756132783</c:v>
                </c:pt>
                <c:pt idx="8">
                  <c:v>-0.0430334842712856</c:v>
                </c:pt>
                <c:pt idx="9">
                  <c:v>-0.0469505595959614</c:v>
                </c:pt>
                <c:pt idx="10">
                  <c:v>-0.0478873015873003</c:v>
                </c:pt>
                <c:pt idx="11">
                  <c:v>-0.0488240435786427</c:v>
                </c:pt>
                <c:pt idx="12">
                  <c:v>-0.0482704522366504</c:v>
                </c:pt>
                <c:pt idx="13">
                  <c:v>-0.0502005275613264</c:v>
                </c:pt>
                <c:pt idx="14">
                  <c:v>-0.0491502695526709</c:v>
                </c:pt>
                <c:pt idx="15">
                  <c:v>-0.0461133448773463</c:v>
                </c:pt>
                <c:pt idx="16">
                  <c:v>-0.034631753535356</c:v>
                </c:pt>
                <c:pt idx="17">
                  <c:v>-0.0176861621933639</c:v>
                </c:pt>
                <c:pt idx="18">
                  <c:v>0.0156517624819603</c:v>
                </c:pt>
                <c:pt idx="19">
                  <c:v>0.0773033538239538</c:v>
                </c:pt>
                <c:pt idx="20">
                  <c:v>0.196575611832612</c:v>
                </c:pt>
                <c:pt idx="21">
                  <c:v>0.421155203174603</c:v>
                </c:pt>
                <c:pt idx="22">
                  <c:v>0.838466794516593</c:v>
                </c:pt>
                <c:pt idx="23">
                  <c:v>1.58014471919192</c:v>
                </c:pt>
                <c:pt idx="24">
                  <c:v>2.80414931053391</c:v>
                </c:pt>
                <c:pt idx="25">
                  <c:v>4.6525459018759</c:v>
                </c:pt>
                <c:pt idx="26">
                  <c:v>7.14967449321789</c:v>
                </c:pt>
                <c:pt idx="27">
                  <c:v>10.1783064178932</c:v>
                </c:pt>
                <c:pt idx="28">
                  <c:v>13.5044810092352</c:v>
                </c:pt>
                <c:pt idx="29">
                  <c:v>16.8818186005772</c:v>
                </c:pt>
                <c:pt idx="30">
                  <c:v>20.0644375252525</c:v>
                </c:pt>
                <c:pt idx="31">
                  <c:v>22.8576184499278</c:v>
                </c:pt>
                <c:pt idx="32">
                  <c:v>25.1034007079365</c:v>
                </c:pt>
                <c:pt idx="33">
                  <c:v>26.7511176326118</c:v>
                </c:pt>
                <c:pt idx="34">
                  <c:v>27.8454748906205</c:v>
                </c:pt>
                <c:pt idx="35">
                  <c:v>28.5012181486291</c:v>
                </c:pt>
                <c:pt idx="36">
                  <c:v>28.8802814066378</c:v>
                </c:pt>
                <c:pt idx="37">
                  <c:v>29.0859853313131</c:v>
                </c:pt>
                <c:pt idx="38">
                  <c:v>29.2360552559885</c:v>
                </c:pt>
                <c:pt idx="39">
                  <c:v>29.2870270139971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0.16786512409813</c:v>
                </c:pt>
                <c:pt idx="1">
                  <c:v>0.10399328470419</c:v>
                </c:pt>
                <c:pt idx="2">
                  <c:v>0.0244744453102488</c:v>
                </c:pt>
                <c:pt idx="3">
                  <c:v>-0.0172930607503563</c:v>
                </c:pt>
                <c:pt idx="4">
                  <c:v>-0.0227992334776292</c:v>
                </c:pt>
                <c:pt idx="5">
                  <c:v>-0.0283054062049022</c:v>
                </c:pt>
                <c:pt idx="6">
                  <c:v>-0.0323209122655079</c:v>
                </c:pt>
                <c:pt idx="7">
                  <c:v>-0.0403104183261149</c:v>
                </c:pt>
                <c:pt idx="8">
                  <c:v>-0.0482999243867201</c:v>
                </c:pt>
                <c:pt idx="9">
                  <c:v>-0.0552964304473278</c:v>
                </c:pt>
                <c:pt idx="10">
                  <c:v>-0.0553382698412683</c:v>
                </c:pt>
                <c:pt idx="11">
                  <c:v>-0.0548834425685403</c:v>
                </c:pt>
                <c:pt idx="12">
                  <c:v>-0.0534349486291479</c:v>
                </c:pt>
                <c:pt idx="13">
                  <c:v>-0.0559607880230857</c:v>
                </c:pt>
                <c:pt idx="14">
                  <c:v>-0.0535192940836939</c:v>
                </c:pt>
                <c:pt idx="15">
                  <c:v>-0.0495874668109675</c:v>
                </c:pt>
                <c:pt idx="16">
                  <c:v>-0.0377076395382403</c:v>
                </c:pt>
                <c:pt idx="17">
                  <c:v>-0.0198671455988482</c:v>
                </c:pt>
                <c:pt idx="18">
                  <c:v>0.0163523483405434</c:v>
                </c:pt>
                <c:pt idx="19">
                  <c:v>0.0873431756132685</c:v>
                </c:pt>
                <c:pt idx="20">
                  <c:v>0.224896002885995</c:v>
                </c:pt>
                <c:pt idx="21">
                  <c:v>0.486631830158723</c:v>
                </c:pt>
                <c:pt idx="22">
                  <c:v>0.963949324098117</c:v>
                </c:pt>
                <c:pt idx="23">
                  <c:v>1.80735848470418</c:v>
                </c:pt>
                <c:pt idx="24">
                  <c:v>3.18823164531024</c:v>
                </c:pt>
                <c:pt idx="25">
                  <c:v>5.2545948059163</c:v>
                </c:pt>
                <c:pt idx="26">
                  <c:v>8.01687963318902</c:v>
                </c:pt>
                <c:pt idx="27">
                  <c:v>11.3280534604618</c:v>
                </c:pt>
                <c:pt idx="28">
                  <c:v>14.9322989544011</c:v>
                </c:pt>
                <c:pt idx="29">
                  <c:v>18.5653551150072</c:v>
                </c:pt>
                <c:pt idx="30">
                  <c:v>22.0056789422799</c:v>
                </c:pt>
                <c:pt idx="31">
                  <c:v>25.0620294362193</c:v>
                </c:pt>
                <c:pt idx="32">
                  <c:v>27.5838959301587</c:v>
                </c:pt>
                <c:pt idx="33">
                  <c:v>29.4833574240981</c:v>
                </c:pt>
                <c:pt idx="34">
                  <c:v>30.7787925847042</c:v>
                </c:pt>
                <c:pt idx="35">
                  <c:v>31.5755087453102</c:v>
                </c:pt>
                <c:pt idx="36">
                  <c:v>32.0399112392496</c:v>
                </c:pt>
                <c:pt idx="37">
                  <c:v>32.304130733189</c:v>
                </c:pt>
                <c:pt idx="38">
                  <c:v>32.4993045604618</c:v>
                </c:pt>
                <c:pt idx="39">
                  <c:v>32.5720338877345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0.0730020238095221</c:v>
                </c:pt>
                <c:pt idx="1">
                  <c:v>0.0472350651629068</c:v>
                </c:pt>
                <c:pt idx="2">
                  <c:v>0.0122787731829579</c:v>
                </c:pt>
                <c:pt idx="3">
                  <c:v>0.0006688145363416</c:v>
                </c:pt>
                <c:pt idx="4">
                  <c:v>-0.00498014411027548</c:v>
                </c:pt>
                <c:pt idx="5">
                  <c:v>-0.0086424360902253</c:v>
                </c:pt>
                <c:pt idx="6">
                  <c:v>-0.0128013947368437</c:v>
                </c:pt>
                <c:pt idx="7">
                  <c:v>-0.0194440200501269</c:v>
                </c:pt>
                <c:pt idx="8">
                  <c:v>-0.0275766453634105</c:v>
                </c:pt>
                <c:pt idx="9">
                  <c:v>-0.0322322706766958</c:v>
                </c:pt>
                <c:pt idx="10">
                  <c:v>-0.0334108959899808</c:v>
                </c:pt>
                <c:pt idx="11">
                  <c:v>-0.0326025213032626</c:v>
                </c:pt>
                <c:pt idx="12">
                  <c:v>-0.0322908132832129</c:v>
                </c:pt>
                <c:pt idx="13">
                  <c:v>-0.033965771929827</c:v>
                </c:pt>
                <c:pt idx="14">
                  <c:v>-0.0316670639097758</c:v>
                </c:pt>
                <c:pt idx="15">
                  <c:v>-0.0268850225563906</c:v>
                </c:pt>
                <c:pt idx="16">
                  <c:v>-0.0131616478696728</c:v>
                </c:pt>
                <c:pt idx="17">
                  <c:v>0.00701906015037501</c:v>
                </c:pt>
                <c:pt idx="18">
                  <c:v>0.0470694348370913</c:v>
                </c:pt>
                <c:pt idx="19">
                  <c:v>0.122387476190475</c:v>
                </c:pt>
                <c:pt idx="20">
                  <c:v>0.268241850877192</c:v>
                </c:pt>
                <c:pt idx="21">
                  <c:v>0.545233225563907</c:v>
                </c:pt>
                <c:pt idx="22">
                  <c:v>1.05419860025062</c:v>
                </c:pt>
                <c:pt idx="23">
                  <c:v>1.94217030827067</c:v>
                </c:pt>
                <c:pt idx="24">
                  <c:v>3.37058668295739</c:v>
                </c:pt>
                <c:pt idx="25">
                  <c:v>5.45816639097744</c:v>
                </c:pt>
                <c:pt idx="26">
                  <c:v>8.18504009899749</c:v>
                </c:pt>
                <c:pt idx="27">
                  <c:v>11.3833124736842</c:v>
                </c:pt>
                <c:pt idx="28">
                  <c:v>14.8026305150376</c:v>
                </c:pt>
                <c:pt idx="29">
                  <c:v>18.2025762230576</c:v>
                </c:pt>
                <c:pt idx="30">
                  <c:v>21.3765089310777</c:v>
                </c:pt>
                <c:pt idx="31">
                  <c:v>24.1634873057644</c:v>
                </c:pt>
                <c:pt idx="32">
                  <c:v>26.4477730137844</c:v>
                </c:pt>
                <c:pt idx="33">
                  <c:v>28.1811827218045</c:v>
                </c:pt>
                <c:pt idx="34">
                  <c:v>29.3910367631579</c:v>
                </c:pt>
                <c:pt idx="35">
                  <c:v>30.1652568045113</c:v>
                </c:pt>
                <c:pt idx="36">
                  <c:v>30.636967179198</c:v>
                </c:pt>
                <c:pt idx="37">
                  <c:v>30.9124685538847</c:v>
                </c:pt>
                <c:pt idx="38">
                  <c:v>31.1079959285714</c:v>
                </c:pt>
                <c:pt idx="39">
                  <c:v>31.1803336365915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0.0889681238095203</c:v>
                </c:pt>
                <c:pt idx="1">
                  <c:v>0.0548958967418525</c:v>
                </c:pt>
                <c:pt idx="2">
                  <c:v>0.00517666967418506</c:v>
                </c:pt>
                <c:pt idx="3">
                  <c:v>-0.0038105573934839</c:v>
                </c:pt>
                <c:pt idx="4">
                  <c:v>-0.00683711779448615</c:v>
                </c:pt>
                <c:pt idx="5">
                  <c:v>-0.0123473448621549</c:v>
                </c:pt>
                <c:pt idx="6">
                  <c:v>-0.0163672385964908</c:v>
                </c:pt>
                <c:pt idx="7">
                  <c:v>-0.022870798997495</c:v>
                </c:pt>
                <c:pt idx="8">
                  <c:v>-0.0303680260651653</c:v>
                </c:pt>
                <c:pt idx="9">
                  <c:v>-0.0353815864661673</c:v>
                </c:pt>
                <c:pt idx="10">
                  <c:v>-0.036421146867168</c:v>
                </c:pt>
                <c:pt idx="11">
                  <c:v>-0.034977040601504</c:v>
                </c:pt>
                <c:pt idx="12">
                  <c:v>-0.0335329343358399</c:v>
                </c:pt>
                <c:pt idx="13">
                  <c:v>-0.0340758280701756</c:v>
                </c:pt>
                <c:pt idx="14">
                  <c:v>-0.030148055137845</c:v>
                </c:pt>
                <c:pt idx="15">
                  <c:v>-0.0232399488721811</c:v>
                </c:pt>
                <c:pt idx="16">
                  <c:v>-0.0103711759398486</c:v>
                </c:pt>
                <c:pt idx="17">
                  <c:v>0.00895526365914812</c:v>
                </c:pt>
                <c:pt idx="18">
                  <c:v>0.0486477032581458</c:v>
                </c:pt>
                <c:pt idx="19">
                  <c:v>0.124105142857141</c:v>
                </c:pt>
                <c:pt idx="20">
                  <c:v>0.268111249122803</c:v>
                </c:pt>
                <c:pt idx="21">
                  <c:v>0.538784022055136</c:v>
                </c:pt>
                <c:pt idx="22">
                  <c:v>1.03745679498747</c:v>
                </c:pt>
                <c:pt idx="23">
                  <c:v>1.90669190125313</c:v>
                </c:pt>
                <c:pt idx="24">
                  <c:v>3.31239734085213</c:v>
                </c:pt>
                <c:pt idx="25">
                  <c:v>5.37676944711779</c:v>
                </c:pt>
                <c:pt idx="26">
                  <c:v>8.08788655338346</c:v>
                </c:pt>
                <c:pt idx="27">
                  <c:v>11.2788469929825</c:v>
                </c:pt>
                <c:pt idx="28">
                  <c:v>14.7002910992481</c:v>
                </c:pt>
                <c:pt idx="29">
                  <c:v>18.1088202055138</c:v>
                </c:pt>
                <c:pt idx="30">
                  <c:v>21.3027609784461</c:v>
                </c:pt>
                <c:pt idx="31">
                  <c:v>24.1142180847118</c:v>
                </c:pt>
                <c:pt idx="32">
                  <c:v>26.4229825243108</c:v>
                </c:pt>
                <c:pt idx="33">
                  <c:v>28.1674592972431</c:v>
                </c:pt>
                <c:pt idx="34">
                  <c:v>29.3665244035088</c:v>
                </c:pt>
                <c:pt idx="35">
                  <c:v>30.1220075097744</c:v>
                </c:pt>
                <c:pt idx="36">
                  <c:v>30.5551119493734</c:v>
                </c:pt>
                <c:pt idx="37">
                  <c:v>30.8064120556391</c:v>
                </c:pt>
                <c:pt idx="38">
                  <c:v>30.9737648285714</c:v>
                </c:pt>
                <c:pt idx="39">
                  <c:v>31.0430127681704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0.159009988455995</c:v>
                </c:pt>
                <c:pt idx="1">
                  <c:v>0.10061258326119</c:v>
                </c:pt>
                <c:pt idx="2">
                  <c:v>0.026568011399716</c:v>
                </c:pt>
                <c:pt idx="3">
                  <c:v>-0.0127052271284231</c:v>
                </c:pt>
                <c:pt idx="4">
                  <c:v>-0.0186977989898978</c:v>
                </c:pt>
                <c:pt idx="5">
                  <c:v>-0.0251870375180356</c:v>
                </c:pt>
                <c:pt idx="6">
                  <c:v>-0.0311796093795085</c:v>
                </c:pt>
                <c:pt idx="7">
                  <c:v>-0.0401525145743129</c:v>
                </c:pt>
                <c:pt idx="8">
                  <c:v>-0.0471384197691194</c:v>
                </c:pt>
                <c:pt idx="9">
                  <c:v>-0.0521373249639243</c:v>
                </c:pt>
                <c:pt idx="10">
                  <c:v>-0.0531622301587298</c:v>
                </c:pt>
                <c:pt idx="11">
                  <c:v>-0.0531938020201999</c:v>
                </c:pt>
                <c:pt idx="12">
                  <c:v>-0.0542187072150071</c:v>
                </c:pt>
                <c:pt idx="13">
                  <c:v>-0.0582242790764784</c:v>
                </c:pt>
                <c:pt idx="14">
                  <c:v>-0.058255850937952</c:v>
                </c:pt>
                <c:pt idx="15">
                  <c:v>-0.0538170894660883</c:v>
                </c:pt>
                <c:pt idx="16">
                  <c:v>-0.0419269946608942</c:v>
                </c:pt>
                <c:pt idx="17">
                  <c:v>-0.0215925665223669</c:v>
                </c:pt>
                <c:pt idx="18">
                  <c:v>0.016624194949495</c:v>
                </c:pt>
                <c:pt idx="19">
                  <c:v>0.0901089564213571</c:v>
                </c:pt>
                <c:pt idx="20">
                  <c:v>0.22866571789322</c:v>
                </c:pt>
                <c:pt idx="21">
                  <c:v>0.492398812698413</c:v>
                </c:pt>
                <c:pt idx="22">
                  <c:v>0.981648240836943</c:v>
                </c:pt>
                <c:pt idx="23">
                  <c:v>1.84046633564214</c:v>
                </c:pt>
                <c:pt idx="24">
                  <c:v>3.243206097114</c:v>
                </c:pt>
                <c:pt idx="25">
                  <c:v>5.32100452525253</c:v>
                </c:pt>
                <c:pt idx="26">
                  <c:v>8.07982262005772</c:v>
                </c:pt>
                <c:pt idx="27">
                  <c:v>11.3612027148629</c:v>
                </c:pt>
                <c:pt idx="28">
                  <c:v>14.9063474763348</c:v>
                </c:pt>
                <c:pt idx="29">
                  <c:v>18.4668909044733</c:v>
                </c:pt>
                <c:pt idx="30">
                  <c:v>21.8183103326118</c:v>
                </c:pt>
                <c:pt idx="31">
                  <c:v>24.7837690940837</c:v>
                </c:pt>
                <c:pt idx="32">
                  <c:v>27.2077898555556</c:v>
                </c:pt>
                <c:pt idx="33">
                  <c:v>29.0248039503608</c:v>
                </c:pt>
                <c:pt idx="34">
                  <c:v>30.2561710451659</c:v>
                </c:pt>
                <c:pt idx="35">
                  <c:v>31.0206098066378</c:v>
                </c:pt>
                <c:pt idx="36">
                  <c:v>31.4651532347763</c:v>
                </c:pt>
                <c:pt idx="37">
                  <c:v>31.7254089962482</c:v>
                </c:pt>
                <c:pt idx="38">
                  <c:v>31.9126454243867</c:v>
                </c:pt>
                <c:pt idx="39">
                  <c:v>31.9861301858586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0.118471412698407</c:v>
                </c:pt>
                <c:pt idx="1">
                  <c:v>0.0771351126984072</c:v>
                </c:pt>
                <c:pt idx="2">
                  <c:v>0.0218901460317404</c:v>
                </c:pt>
                <c:pt idx="3">
                  <c:v>-0.000570487301590816</c:v>
                </c:pt>
                <c:pt idx="4">
                  <c:v>-0.00763245396825774</c:v>
                </c:pt>
                <c:pt idx="5">
                  <c:v>-0.0146944206349229</c:v>
                </c:pt>
                <c:pt idx="6">
                  <c:v>-0.0222530539682566</c:v>
                </c:pt>
                <c:pt idx="7">
                  <c:v>-0.0303086873015896</c:v>
                </c:pt>
                <c:pt idx="8">
                  <c:v>-0.038860653968257</c:v>
                </c:pt>
                <c:pt idx="9">
                  <c:v>-0.0449292873015885</c:v>
                </c:pt>
                <c:pt idx="10">
                  <c:v>-0.0470239206349223</c:v>
                </c:pt>
                <c:pt idx="11">
                  <c:v>-0.0466348873015878</c:v>
                </c:pt>
                <c:pt idx="12">
                  <c:v>-0.0467425206349219</c:v>
                </c:pt>
                <c:pt idx="13">
                  <c:v>-0.0488371539682557</c:v>
                </c:pt>
                <c:pt idx="14">
                  <c:v>-0.0479514539682562</c:v>
                </c:pt>
                <c:pt idx="15">
                  <c:v>-0.0435887539682529</c:v>
                </c:pt>
                <c:pt idx="16">
                  <c:v>-0.0347553873015851</c:v>
                </c:pt>
                <c:pt idx="17">
                  <c:v>-0.0194646873015838</c:v>
                </c:pt>
                <c:pt idx="18">
                  <c:v>0.0122186793650823</c:v>
                </c:pt>
                <c:pt idx="19">
                  <c:v>0.0737057126984162</c:v>
                </c:pt>
                <c:pt idx="20">
                  <c:v>0.190826746031748</c:v>
                </c:pt>
                <c:pt idx="21">
                  <c:v>0.412261446031749</c:v>
                </c:pt>
                <c:pt idx="22">
                  <c:v>0.826428479365083</c:v>
                </c:pt>
                <c:pt idx="23">
                  <c:v>1.56545817936508</c:v>
                </c:pt>
                <c:pt idx="24">
                  <c:v>2.80270987936508</c:v>
                </c:pt>
                <c:pt idx="25">
                  <c:v>4.69763457936508</c:v>
                </c:pt>
                <c:pt idx="26">
                  <c:v>7.30586661269842</c:v>
                </c:pt>
                <c:pt idx="27">
                  <c:v>10.5151443126984</c:v>
                </c:pt>
                <c:pt idx="28">
                  <c:v>14.0915073460318</c:v>
                </c:pt>
                <c:pt idx="29">
                  <c:v>17.7602623793651</c:v>
                </c:pt>
                <c:pt idx="30">
                  <c:v>21.2601287460317</c:v>
                </c:pt>
                <c:pt idx="31">
                  <c:v>24.3735371126984</c:v>
                </c:pt>
                <c:pt idx="32">
                  <c:v>26.9425274793651</c:v>
                </c:pt>
                <c:pt idx="33">
                  <c:v>28.9064981793651</c:v>
                </c:pt>
                <c:pt idx="34">
                  <c:v>30.2783645460318</c:v>
                </c:pt>
                <c:pt idx="35">
                  <c:v>31.1539952460318</c:v>
                </c:pt>
                <c:pt idx="36">
                  <c:v>31.6665149460318</c:v>
                </c:pt>
                <c:pt idx="37">
                  <c:v>31.9500409793651</c:v>
                </c:pt>
                <c:pt idx="38">
                  <c:v>32.1297503460318</c:v>
                </c:pt>
                <c:pt idx="39">
                  <c:v>32.1922307126984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0.141087102453099</c:v>
                </c:pt>
                <c:pt idx="1">
                  <c:v>0.0888837795093771</c:v>
                </c:pt>
                <c:pt idx="2">
                  <c:v>0.0220267898989874</c:v>
                </c:pt>
                <c:pt idx="3">
                  <c:v>-0.0120458663780685</c:v>
                </c:pt>
                <c:pt idx="4">
                  <c:v>-0.0192948559884591</c:v>
                </c:pt>
                <c:pt idx="5">
                  <c:v>-0.0235635122655129</c:v>
                </c:pt>
                <c:pt idx="6">
                  <c:v>-0.0293225018759049</c:v>
                </c:pt>
                <c:pt idx="7">
                  <c:v>-0.0355781581529584</c:v>
                </c:pt>
                <c:pt idx="8">
                  <c:v>-0.0423304810966822</c:v>
                </c:pt>
                <c:pt idx="9">
                  <c:v>-0.046102470707071</c:v>
                </c:pt>
                <c:pt idx="10">
                  <c:v>-0.045900460317462</c:v>
                </c:pt>
                <c:pt idx="11">
                  <c:v>-0.0466921165945173</c:v>
                </c:pt>
                <c:pt idx="12">
                  <c:v>-0.0469867728715734</c:v>
                </c:pt>
                <c:pt idx="13">
                  <c:v>-0.0487720958152966</c:v>
                </c:pt>
                <c:pt idx="14">
                  <c:v>-0.0465830854256826</c:v>
                </c:pt>
                <c:pt idx="15">
                  <c:v>-0.0409170750360737</c:v>
                </c:pt>
                <c:pt idx="16">
                  <c:v>-0.0317737313131303</c:v>
                </c:pt>
                <c:pt idx="17">
                  <c:v>-0.016669720923522</c:v>
                </c:pt>
                <c:pt idx="18">
                  <c:v>0.0153229561327546</c:v>
                </c:pt>
                <c:pt idx="19">
                  <c:v>0.0751326331890318</c:v>
                </c:pt>
                <c:pt idx="20">
                  <c:v>0.190079643578644</c:v>
                </c:pt>
                <c:pt idx="21">
                  <c:v>0.406856653968253</c:v>
                </c:pt>
                <c:pt idx="22">
                  <c:v>0.812391997691195</c:v>
                </c:pt>
                <c:pt idx="23">
                  <c:v>1.53682900808081</c:v>
                </c:pt>
                <c:pt idx="24">
                  <c:v>2.74905701847042</c:v>
                </c:pt>
                <c:pt idx="25">
                  <c:v>4.61051369552669</c:v>
                </c:pt>
                <c:pt idx="26">
                  <c:v>7.17285937258297</c:v>
                </c:pt>
                <c:pt idx="27">
                  <c:v>10.3357540496393</c:v>
                </c:pt>
                <c:pt idx="28">
                  <c:v>13.8622567266955</c:v>
                </c:pt>
                <c:pt idx="29">
                  <c:v>17.4886024037518</c:v>
                </c:pt>
                <c:pt idx="30">
                  <c:v>20.9540070808081</c:v>
                </c:pt>
                <c:pt idx="31">
                  <c:v>24.0418950911977</c:v>
                </c:pt>
                <c:pt idx="32">
                  <c:v>26.585861768254</c:v>
                </c:pt>
                <c:pt idx="33">
                  <c:v>28.5168611119769</c:v>
                </c:pt>
                <c:pt idx="34">
                  <c:v>29.8522787890332</c:v>
                </c:pt>
                <c:pt idx="35">
                  <c:v>30.6884807994228</c:v>
                </c:pt>
                <c:pt idx="36">
                  <c:v>31.1715061431457</c:v>
                </c:pt>
                <c:pt idx="37">
                  <c:v>31.4344791535354</c:v>
                </c:pt>
                <c:pt idx="38">
                  <c:v>31.6184718305916</c:v>
                </c:pt>
                <c:pt idx="39">
                  <c:v>31.6830005076479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0.094105844155834</c:v>
                </c:pt>
                <c:pt idx="1">
                  <c:v>0.0654528787878697</c:v>
                </c:pt>
                <c:pt idx="2">
                  <c:v>0.0241330800865729</c:v>
                </c:pt>
                <c:pt idx="3">
                  <c:v>0.0116239480519411</c:v>
                </c:pt>
                <c:pt idx="4">
                  <c:v>0.00209514935064448</c:v>
                </c:pt>
                <c:pt idx="5">
                  <c:v>-0.00544664935065242</c:v>
                </c:pt>
                <c:pt idx="6">
                  <c:v>-0.0149754480519526</c:v>
                </c:pt>
                <c:pt idx="7">
                  <c:v>-0.0259945800865822</c:v>
                </c:pt>
                <c:pt idx="8">
                  <c:v>-0.0365170454545467</c:v>
                </c:pt>
                <c:pt idx="9">
                  <c:v>-0.0440591774891779</c:v>
                </c:pt>
                <c:pt idx="10">
                  <c:v>-0.045143642857143</c:v>
                </c:pt>
                <c:pt idx="11">
                  <c:v>-0.046724774891775</c:v>
                </c:pt>
                <c:pt idx="12">
                  <c:v>-0.0468155735930722</c:v>
                </c:pt>
                <c:pt idx="13">
                  <c:v>-0.0503837056277057</c:v>
                </c:pt>
                <c:pt idx="14">
                  <c:v>-0.0489845043290025</c:v>
                </c:pt>
                <c:pt idx="15">
                  <c:v>-0.0451016363636363</c:v>
                </c:pt>
                <c:pt idx="16">
                  <c:v>-0.0372447683982671</c:v>
                </c:pt>
                <c:pt idx="17">
                  <c:v>-0.0214402337662296</c:v>
                </c:pt>
                <c:pt idx="18">
                  <c:v>0.0102596341991372</c:v>
                </c:pt>
                <c:pt idx="19">
                  <c:v>0.072260168831173</c:v>
                </c:pt>
                <c:pt idx="20">
                  <c:v>0.18890103679654</c:v>
                </c:pt>
                <c:pt idx="21">
                  <c:v>0.411345904761911</c:v>
                </c:pt>
                <c:pt idx="22">
                  <c:v>0.825032439393947</c:v>
                </c:pt>
                <c:pt idx="23">
                  <c:v>1.56358197402598</c:v>
                </c:pt>
                <c:pt idx="24">
                  <c:v>2.79687684199135</c:v>
                </c:pt>
                <c:pt idx="25">
                  <c:v>4.67989704329005</c:v>
                </c:pt>
                <c:pt idx="26">
                  <c:v>7.25685191125542</c:v>
                </c:pt>
                <c:pt idx="27">
                  <c:v>10.4124994458875</c:v>
                </c:pt>
                <c:pt idx="28">
                  <c:v>13.9118856471862</c:v>
                </c:pt>
                <c:pt idx="29">
                  <c:v>17.4872718484849</c:v>
                </c:pt>
                <c:pt idx="30">
                  <c:v>20.8897950497836</c:v>
                </c:pt>
                <c:pt idx="31">
                  <c:v>23.9063575844156</c:v>
                </c:pt>
                <c:pt idx="32">
                  <c:v>26.3948941190476</c:v>
                </c:pt>
                <c:pt idx="33">
                  <c:v>28.3052346536797</c:v>
                </c:pt>
                <c:pt idx="34">
                  <c:v>29.6582418549784</c:v>
                </c:pt>
                <c:pt idx="35">
                  <c:v>30.5418370562771</c:v>
                </c:pt>
                <c:pt idx="36">
                  <c:v>31.0712622575758</c:v>
                </c:pt>
                <c:pt idx="37">
                  <c:v>31.3746744588745</c:v>
                </c:pt>
                <c:pt idx="38">
                  <c:v>31.5777469935065</c:v>
                </c:pt>
                <c:pt idx="39">
                  <c:v>31.6499306948052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0.103754600288587</c:v>
                </c:pt>
                <c:pt idx="1">
                  <c:v>0.0703992799422668</c:v>
                </c:pt>
                <c:pt idx="2">
                  <c:v>0.027606126262615</c:v>
                </c:pt>
                <c:pt idx="3">
                  <c:v>0.00418563924962889</c:v>
                </c:pt>
                <c:pt idx="4">
                  <c:v>-0.00383618109668937</c:v>
                </c:pt>
                <c:pt idx="5">
                  <c:v>-0.00887766810967783</c:v>
                </c:pt>
                <c:pt idx="6">
                  <c:v>-0.0154094884559957</c:v>
                </c:pt>
                <c:pt idx="7">
                  <c:v>-0.0254183088023154</c:v>
                </c:pt>
                <c:pt idx="8">
                  <c:v>-0.0349304624819684</c:v>
                </c:pt>
                <c:pt idx="9">
                  <c:v>-0.0439456161616203</c:v>
                </c:pt>
                <c:pt idx="10">
                  <c:v>-0.0474967698412723</c:v>
                </c:pt>
                <c:pt idx="11">
                  <c:v>-0.0495579235209274</c:v>
                </c:pt>
                <c:pt idx="12">
                  <c:v>-0.0486387438672455</c:v>
                </c:pt>
                <c:pt idx="13">
                  <c:v>-0.0511968975468999</c:v>
                </c:pt>
                <c:pt idx="14">
                  <c:v>-0.05127105122655</c:v>
                </c:pt>
                <c:pt idx="15">
                  <c:v>-0.0468745382395355</c:v>
                </c:pt>
                <c:pt idx="16">
                  <c:v>-0.0385040252525215</c:v>
                </c:pt>
                <c:pt idx="17">
                  <c:v>-0.0221861789321736</c:v>
                </c:pt>
                <c:pt idx="18">
                  <c:v>0.00953033405484049</c:v>
                </c:pt>
                <c:pt idx="19">
                  <c:v>0.0745278470418569</c:v>
                </c:pt>
                <c:pt idx="20">
                  <c:v>0.198140026695537</c:v>
                </c:pt>
                <c:pt idx="21">
                  <c:v>0.430536539682551</c:v>
                </c:pt>
                <c:pt idx="22">
                  <c:v>0.862619386002898</c:v>
                </c:pt>
                <c:pt idx="23">
                  <c:v>1.63297656565658</c:v>
                </c:pt>
                <c:pt idx="24">
                  <c:v>2.91794807864359</c:v>
                </c:pt>
                <c:pt idx="25">
                  <c:v>4.87152092496394</c:v>
                </c:pt>
                <c:pt idx="26">
                  <c:v>7.53542077128429</c:v>
                </c:pt>
                <c:pt idx="27">
                  <c:v>10.7889412842713</c:v>
                </c:pt>
                <c:pt idx="28">
                  <c:v>14.3891807972583</c:v>
                </c:pt>
                <c:pt idx="29">
                  <c:v>18.0579693102453</c:v>
                </c:pt>
                <c:pt idx="30">
                  <c:v>21.5340258232323</c:v>
                </c:pt>
                <c:pt idx="31">
                  <c:v>24.6092196695527</c:v>
                </c:pt>
                <c:pt idx="32">
                  <c:v>27.1424788492064</c:v>
                </c:pt>
                <c:pt idx="33">
                  <c:v>29.0945613621934</c:v>
                </c:pt>
                <c:pt idx="34">
                  <c:v>30.4773888751804</c:v>
                </c:pt>
                <c:pt idx="35">
                  <c:v>31.3823603881674</c:v>
                </c:pt>
                <c:pt idx="36">
                  <c:v>31.9237242344877</c:v>
                </c:pt>
                <c:pt idx="37">
                  <c:v>32.2286437474748</c:v>
                </c:pt>
                <c:pt idx="38">
                  <c:v>32.4287525937951</c:v>
                </c:pt>
                <c:pt idx="39">
                  <c:v>32.4962341067821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0.1429425048733</c:v>
                </c:pt>
                <c:pt idx="1">
                  <c:v>0.0813940053892956</c:v>
                </c:pt>
                <c:pt idx="2">
                  <c:v>0.00817233923862482</c:v>
                </c:pt>
                <c:pt idx="3">
                  <c:v>-0.033755326912047</c:v>
                </c:pt>
                <c:pt idx="4">
                  <c:v>-0.0354479930627196</c:v>
                </c:pt>
                <c:pt idx="5">
                  <c:v>-0.037140325880058</c:v>
                </c:pt>
                <c:pt idx="6">
                  <c:v>-0.0398263253640625</c:v>
                </c:pt>
                <c:pt idx="7">
                  <c:v>-0.0435056581813988</c:v>
                </c:pt>
                <c:pt idx="8">
                  <c:v>-0.047681990998738</c:v>
                </c:pt>
                <c:pt idx="9">
                  <c:v>-0.047884323816076</c:v>
                </c:pt>
                <c:pt idx="10">
                  <c:v>-0.0441126566334145</c:v>
                </c:pt>
                <c:pt idx="11">
                  <c:v>-0.0393473227840868</c:v>
                </c:pt>
                <c:pt idx="12">
                  <c:v>-0.0340853222680906</c:v>
                </c:pt>
                <c:pt idx="13">
                  <c:v>-0.0288233217520943</c:v>
                </c:pt>
                <c:pt idx="14">
                  <c:v>-0.0136269879027662</c:v>
                </c:pt>
                <c:pt idx="15">
                  <c:v>0.0110073459465614</c:v>
                </c:pt>
                <c:pt idx="16">
                  <c:v>0.0589880131292233</c:v>
                </c:pt>
                <c:pt idx="17">
                  <c:v>0.142733346978552</c:v>
                </c:pt>
                <c:pt idx="18">
                  <c:v>0.302478680827882</c:v>
                </c:pt>
                <c:pt idx="19">
                  <c:v>0.599819014677211</c:v>
                </c:pt>
                <c:pt idx="20">
                  <c:v>1.14304168185988</c:v>
                </c:pt>
                <c:pt idx="21">
                  <c:v>2.09060434904254</c:v>
                </c:pt>
                <c:pt idx="22">
                  <c:v>3.62033668289186</c:v>
                </c:pt>
                <c:pt idx="23">
                  <c:v>5.85691901674119</c:v>
                </c:pt>
                <c:pt idx="24">
                  <c:v>8.77650768392385</c:v>
                </c:pt>
                <c:pt idx="25">
                  <c:v>12.1963053511065</c:v>
                </c:pt>
                <c:pt idx="26">
                  <c:v>15.8262206849558</c:v>
                </c:pt>
                <c:pt idx="27">
                  <c:v>19.4014953521385</c:v>
                </c:pt>
                <c:pt idx="28">
                  <c:v>22.7378423526545</c:v>
                </c:pt>
                <c:pt idx="29">
                  <c:v>25.7175353531705</c:v>
                </c:pt>
                <c:pt idx="30">
                  <c:v>28.2660653536865</c:v>
                </c:pt>
                <c:pt idx="31">
                  <c:v>30.3248173542025</c:v>
                </c:pt>
                <c:pt idx="32">
                  <c:v>31.8808766880518</c:v>
                </c:pt>
                <c:pt idx="33">
                  <c:v>32.9600730219011</c:v>
                </c:pt>
                <c:pt idx="34">
                  <c:v>33.6394000224171</c:v>
                </c:pt>
                <c:pt idx="35">
                  <c:v>34.0291323562665</c:v>
                </c:pt>
                <c:pt idx="36">
                  <c:v>34.2534530234491</c:v>
                </c:pt>
                <c:pt idx="37">
                  <c:v>34.3819046906318</c:v>
                </c:pt>
                <c:pt idx="38">
                  <c:v>34.4889966911478</c:v>
                </c:pt>
                <c:pt idx="39">
                  <c:v>34.5250560249971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0.143509130604285</c:v>
                </c:pt>
                <c:pt idx="1">
                  <c:v>0.0822638516225158</c:v>
                </c:pt>
                <c:pt idx="2">
                  <c:v>0.0135677393074136</c:v>
                </c:pt>
                <c:pt idx="3">
                  <c:v>-0.038239706341022</c:v>
                </c:pt>
                <c:pt idx="4">
                  <c:v>-0.0403734853227888</c:v>
                </c:pt>
                <c:pt idx="5">
                  <c:v>-0.0400239309712216</c:v>
                </c:pt>
                <c:pt idx="6">
                  <c:v>-0.0411643766196548</c:v>
                </c:pt>
                <c:pt idx="7">
                  <c:v>-0.0437954889347552</c:v>
                </c:pt>
                <c:pt idx="8">
                  <c:v>-0.0454326012498552</c:v>
                </c:pt>
                <c:pt idx="9">
                  <c:v>-0.0460763802316233</c:v>
                </c:pt>
                <c:pt idx="10">
                  <c:v>-0.0422494925467252</c:v>
                </c:pt>
                <c:pt idx="11">
                  <c:v>-0.0394162715284931</c:v>
                </c:pt>
                <c:pt idx="12">
                  <c:v>-0.0321123838435966</c:v>
                </c:pt>
                <c:pt idx="13">
                  <c:v>-0.0258021628253644</c:v>
                </c:pt>
                <c:pt idx="14">
                  <c:v>-0.0115442751404657</c:v>
                </c:pt>
                <c:pt idx="15">
                  <c:v>0.0116549458777655</c:v>
                </c:pt>
                <c:pt idx="16">
                  <c:v>0.0567105002293324</c:v>
                </c:pt>
                <c:pt idx="17">
                  <c:v>0.138524387914231</c:v>
                </c:pt>
                <c:pt idx="18">
                  <c:v>0.293357608932464</c:v>
                </c:pt>
                <c:pt idx="19">
                  <c:v>0.580818496617361</c:v>
                </c:pt>
                <c:pt idx="20">
                  <c:v>1.10770405096893</c:v>
                </c:pt>
                <c:pt idx="21">
                  <c:v>2.01756993865383</c:v>
                </c:pt>
                <c:pt idx="22">
                  <c:v>3.48576249300539</c:v>
                </c:pt>
                <c:pt idx="23">
                  <c:v>5.61609904735696</c:v>
                </c:pt>
                <c:pt idx="24">
                  <c:v>8.38374260170852</c:v>
                </c:pt>
                <c:pt idx="25">
                  <c:v>11.6063928227268</c:v>
                </c:pt>
                <c:pt idx="26">
                  <c:v>15.0113437104117</c:v>
                </c:pt>
                <c:pt idx="27">
                  <c:v>18.3601639314299</c:v>
                </c:pt>
                <c:pt idx="28">
                  <c:v>21.4780038191148</c:v>
                </c:pt>
                <c:pt idx="29">
                  <c:v>24.2729677067997</c:v>
                </c:pt>
                <c:pt idx="30">
                  <c:v>26.6591212611513</c:v>
                </c:pt>
                <c:pt idx="31">
                  <c:v>28.5713924821695</c:v>
                </c:pt>
                <c:pt idx="32">
                  <c:v>29.985938036521</c:v>
                </c:pt>
                <c:pt idx="33">
                  <c:v>30.9340525908726</c:v>
                </c:pt>
                <c:pt idx="34">
                  <c:v>31.5125981452242</c:v>
                </c:pt>
                <c:pt idx="35">
                  <c:v>31.8427780329091</c:v>
                </c:pt>
                <c:pt idx="36">
                  <c:v>32.040826920594</c:v>
                </c:pt>
                <c:pt idx="37">
                  <c:v>32.1643661416122</c:v>
                </c:pt>
                <c:pt idx="38">
                  <c:v>32.2779703626304</c:v>
                </c:pt>
                <c:pt idx="39">
                  <c:v>32.3200452503153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0.133629565302146</c:v>
                </c:pt>
                <c:pt idx="1">
                  <c:v>0.077721729732831</c:v>
                </c:pt>
                <c:pt idx="2">
                  <c:v>0.00889906083018133</c:v>
                </c:pt>
                <c:pt idx="3">
                  <c:v>-0.0311132747391358</c:v>
                </c:pt>
                <c:pt idx="4">
                  <c:v>-0.0328769436417833</c:v>
                </c:pt>
                <c:pt idx="5">
                  <c:v>-0.0341442792110982</c:v>
                </c:pt>
                <c:pt idx="6">
                  <c:v>-0.0373982814470804</c:v>
                </c:pt>
                <c:pt idx="7">
                  <c:v>-0.0421426170163954</c:v>
                </c:pt>
                <c:pt idx="8">
                  <c:v>-0.0458936192523787</c:v>
                </c:pt>
                <c:pt idx="9">
                  <c:v>-0.0456706214883624</c:v>
                </c:pt>
                <c:pt idx="10">
                  <c:v>-0.0429639570576761</c:v>
                </c:pt>
                <c:pt idx="11">
                  <c:v>-0.037773625960325</c:v>
                </c:pt>
                <c:pt idx="12">
                  <c:v>-0.0325832948629756</c:v>
                </c:pt>
                <c:pt idx="13">
                  <c:v>-0.0268962970989595</c:v>
                </c:pt>
                <c:pt idx="14">
                  <c:v>-0.0142549660016087</c:v>
                </c:pt>
                <c:pt idx="15">
                  <c:v>0.00981103176241049</c:v>
                </c:pt>
                <c:pt idx="16">
                  <c:v>0.0562300295264286</c:v>
                </c:pt>
                <c:pt idx="17">
                  <c:v>0.13742036062378</c:v>
                </c:pt>
                <c:pt idx="18">
                  <c:v>0.293617358387797</c:v>
                </c:pt>
                <c:pt idx="19">
                  <c:v>0.581448022818483</c:v>
                </c:pt>
                <c:pt idx="20">
                  <c:v>1.10721335391583</c:v>
                </c:pt>
                <c:pt idx="21">
                  <c:v>2.01446901834652</c:v>
                </c:pt>
                <c:pt idx="22">
                  <c:v>3.47756801611054</c:v>
                </c:pt>
                <c:pt idx="23">
                  <c:v>5.60181734720789</c:v>
                </c:pt>
                <c:pt idx="24">
                  <c:v>8.35641934497191</c:v>
                </c:pt>
                <c:pt idx="25">
                  <c:v>11.5585770094026</c:v>
                </c:pt>
                <c:pt idx="26">
                  <c:v>14.9375710071666</c:v>
                </c:pt>
                <c:pt idx="27">
                  <c:v>18.2519900049306</c:v>
                </c:pt>
                <c:pt idx="28">
                  <c:v>21.330461336028</c:v>
                </c:pt>
                <c:pt idx="29">
                  <c:v>24.0751290004587</c:v>
                </c:pt>
                <c:pt idx="30">
                  <c:v>26.4169466648893</c:v>
                </c:pt>
                <c:pt idx="31">
                  <c:v>28.31170532932</c:v>
                </c:pt>
                <c:pt idx="32">
                  <c:v>29.7589086604174</c:v>
                </c:pt>
                <c:pt idx="33">
                  <c:v>30.7823996581814</c:v>
                </c:pt>
                <c:pt idx="34">
                  <c:v>31.4547013226121</c:v>
                </c:pt>
                <c:pt idx="35">
                  <c:v>31.8657216537094</c:v>
                </c:pt>
                <c:pt idx="36">
                  <c:v>32.1108336514735</c:v>
                </c:pt>
                <c:pt idx="37">
                  <c:v>32.2595793159041</c:v>
                </c:pt>
                <c:pt idx="38">
                  <c:v>32.3626256470015</c:v>
                </c:pt>
                <c:pt idx="39">
                  <c:v>32.4035804780989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0.146311953216371</c:v>
                </c:pt>
                <c:pt idx="1">
                  <c:v>0.0845067234262089</c:v>
                </c:pt>
                <c:pt idx="2">
                  <c:v>0.0100348269693793</c:v>
                </c:pt>
                <c:pt idx="3">
                  <c:v>-0.0336397361541145</c:v>
                </c:pt>
                <c:pt idx="4">
                  <c:v>-0.0365826326109424</c:v>
                </c:pt>
                <c:pt idx="5">
                  <c:v>-0.0400221957344371</c:v>
                </c:pt>
                <c:pt idx="6">
                  <c:v>-0.0424684255245982</c:v>
                </c:pt>
                <c:pt idx="7">
                  <c:v>-0.0454109886480936</c:v>
                </c:pt>
                <c:pt idx="8">
                  <c:v>-0.0473602184382536</c:v>
                </c:pt>
                <c:pt idx="9">
                  <c:v>-0.0498061148950821</c:v>
                </c:pt>
                <c:pt idx="10">
                  <c:v>-0.046788011351909</c:v>
                </c:pt>
                <c:pt idx="11">
                  <c:v>-0.0437699078087377</c:v>
                </c:pt>
                <c:pt idx="12">
                  <c:v>-0.0352878042655647</c:v>
                </c:pt>
                <c:pt idx="13">
                  <c:v>-0.0268057007223916</c:v>
                </c:pt>
                <c:pt idx="14">
                  <c:v>-0.0108725971792207</c:v>
                </c:pt>
                <c:pt idx="15">
                  <c:v>0.0144985063639496</c:v>
                </c:pt>
                <c:pt idx="16">
                  <c:v>0.0602352765737884</c:v>
                </c:pt>
                <c:pt idx="17">
                  <c:v>0.143227046783625</c:v>
                </c:pt>
                <c:pt idx="18">
                  <c:v>0.300728816993468</c:v>
                </c:pt>
                <c:pt idx="19">
                  <c:v>0.590858253869973</c:v>
                </c:pt>
                <c:pt idx="20">
                  <c:v>1.11941902407981</c:v>
                </c:pt>
                <c:pt idx="21">
                  <c:v>2.03741746095631</c:v>
                </c:pt>
                <c:pt idx="22">
                  <c:v>3.52268389783282</c:v>
                </c:pt>
                <c:pt idx="23">
                  <c:v>5.68449933470933</c:v>
                </c:pt>
                <c:pt idx="24">
                  <c:v>8.4995174382525</c:v>
                </c:pt>
                <c:pt idx="25">
                  <c:v>11.7819602084623</c:v>
                </c:pt>
                <c:pt idx="26">
                  <c:v>15.2561416453388</c:v>
                </c:pt>
                <c:pt idx="27">
                  <c:v>18.668231748882</c:v>
                </c:pt>
                <c:pt idx="28">
                  <c:v>21.8404001857585</c:v>
                </c:pt>
                <c:pt idx="29">
                  <c:v>24.6777712893017</c:v>
                </c:pt>
                <c:pt idx="30">
                  <c:v>27.1058350595115</c:v>
                </c:pt>
                <c:pt idx="31">
                  <c:v>29.0813761630547</c:v>
                </c:pt>
                <c:pt idx="32">
                  <c:v>30.5840279332646</c:v>
                </c:pt>
                <c:pt idx="33">
                  <c:v>31.6396210368077</c:v>
                </c:pt>
                <c:pt idx="34">
                  <c:v>32.3092534736842</c:v>
                </c:pt>
                <c:pt idx="35">
                  <c:v>32.7046899105607</c:v>
                </c:pt>
                <c:pt idx="36">
                  <c:v>32.9332243474373</c:v>
                </c:pt>
                <c:pt idx="37">
                  <c:v>33.0733404509804</c:v>
                </c:pt>
                <c:pt idx="38">
                  <c:v>33.1826592211903</c:v>
                </c:pt>
                <c:pt idx="39">
                  <c:v>33.2234289914001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0.139864349462361</c:v>
                </c:pt>
                <c:pt idx="1">
                  <c:v>0.0932102387096734</c:v>
                </c:pt>
                <c:pt idx="2">
                  <c:v>0.0281771279569849</c:v>
                </c:pt>
                <c:pt idx="3">
                  <c:v>0.0078500172042979</c:v>
                </c:pt>
                <c:pt idx="4">
                  <c:v>0.00341823978494382</c:v>
                </c:pt>
                <c:pt idx="5">
                  <c:v>-0.00200687096774566</c:v>
                </c:pt>
                <c:pt idx="6">
                  <c:v>-0.0104126483870992</c:v>
                </c:pt>
                <c:pt idx="7">
                  <c:v>-0.020308425806455</c:v>
                </c:pt>
                <c:pt idx="8">
                  <c:v>-0.0297075365591439</c:v>
                </c:pt>
                <c:pt idx="9">
                  <c:v>-0.034635980645163</c:v>
                </c:pt>
                <c:pt idx="10">
                  <c:v>-0.0345970913978508</c:v>
                </c:pt>
                <c:pt idx="11">
                  <c:v>-0.0345582021505386</c:v>
                </c:pt>
                <c:pt idx="12">
                  <c:v>-0.0350159795698932</c:v>
                </c:pt>
                <c:pt idx="13">
                  <c:v>-0.0384540903225812</c:v>
                </c:pt>
                <c:pt idx="14">
                  <c:v>-0.0374218677419353</c:v>
                </c:pt>
                <c:pt idx="15">
                  <c:v>-0.0373829784946214</c:v>
                </c:pt>
                <c:pt idx="16">
                  <c:v>-0.0348604225806426</c:v>
                </c:pt>
                <c:pt idx="17">
                  <c:v>-0.0343248666666653</c:v>
                </c:pt>
                <c:pt idx="18">
                  <c:v>-0.0308089774193512</c:v>
                </c:pt>
                <c:pt idx="19">
                  <c:v>-0.0287834215053735</c:v>
                </c:pt>
                <c:pt idx="20">
                  <c:v>-0.0257641989247297</c:v>
                </c:pt>
                <c:pt idx="21">
                  <c:v>-0.0222483096774173</c:v>
                </c:pt>
                <c:pt idx="22">
                  <c:v>-0.0157517537634391</c:v>
                </c:pt>
                <c:pt idx="23">
                  <c:v>-0.0107455311827938</c:v>
                </c:pt>
                <c:pt idx="24">
                  <c:v>-0.00524264193547985</c:v>
                </c:pt>
                <c:pt idx="25">
                  <c:v>0.000260247311832273</c:v>
                </c:pt>
                <c:pt idx="26">
                  <c:v>0.0112274698924786</c:v>
                </c:pt>
                <c:pt idx="27">
                  <c:v>0.0226913591397899</c:v>
                </c:pt>
                <c:pt idx="28">
                  <c:v>0.0411092483871034</c:v>
                </c:pt>
                <c:pt idx="29">
                  <c:v>0.0659844709677468</c:v>
                </c:pt>
                <c:pt idx="30">
                  <c:v>0.109239026881726</c:v>
                </c:pt>
                <c:pt idx="31">
                  <c:v>0.184781249462372</c:v>
                </c:pt>
                <c:pt idx="32">
                  <c:v>0.320428138709682</c:v>
                </c:pt>
                <c:pt idx="33">
                  <c:v>0.554427694623662</c:v>
                </c:pt>
                <c:pt idx="34">
                  <c:v>0.94440125053764</c:v>
                </c:pt>
                <c:pt idx="35">
                  <c:v>1.56038780645162</c:v>
                </c:pt>
                <c:pt idx="36">
                  <c:v>2.4580213623656</c:v>
                </c:pt>
                <c:pt idx="37">
                  <c:v>3.64773325161291</c:v>
                </c:pt>
                <c:pt idx="38">
                  <c:v>5.10319680752689</c:v>
                </c:pt>
                <c:pt idx="39">
                  <c:v>5.86820303010753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0.18976109274192</c:v>
                </c:pt>
                <c:pt idx="1">
                  <c:v>0.129095495161273</c:v>
                </c:pt>
                <c:pt idx="2">
                  <c:v>0.0542732309139637</c:v>
                </c:pt>
                <c:pt idx="3">
                  <c:v>0.00180363333331712</c:v>
                </c:pt>
                <c:pt idx="4">
                  <c:v>-0.0109269642473251</c:v>
                </c:pt>
                <c:pt idx="5">
                  <c:v>-0.0152132284946358</c:v>
                </c:pt>
                <c:pt idx="6">
                  <c:v>-0.0234734927419442</c:v>
                </c:pt>
                <c:pt idx="7">
                  <c:v>-0.0307404236559226</c:v>
                </c:pt>
                <c:pt idx="8">
                  <c:v>-0.0380073545698991</c:v>
                </c:pt>
                <c:pt idx="9">
                  <c:v>-0.0437839521505445</c:v>
                </c:pt>
                <c:pt idx="10">
                  <c:v>-0.0445932163978568</c:v>
                </c:pt>
                <c:pt idx="11">
                  <c:v>-0.0439124806451652</c:v>
                </c:pt>
                <c:pt idx="12">
                  <c:v>-0.0417414115591441</c:v>
                </c:pt>
                <c:pt idx="13">
                  <c:v>-0.0435443424731226</c:v>
                </c:pt>
                <c:pt idx="14">
                  <c:v>-0.0438566067204356</c:v>
                </c:pt>
                <c:pt idx="15">
                  <c:v>-0.0431755376344132</c:v>
                </c:pt>
                <c:pt idx="16">
                  <c:v>-0.0405074685483893</c:v>
                </c:pt>
                <c:pt idx="17">
                  <c:v>-0.0383363994623682</c:v>
                </c:pt>
                <c:pt idx="18">
                  <c:v>-0.0371586637096772</c:v>
                </c:pt>
                <c:pt idx="19">
                  <c:v>-0.0349875946236544</c:v>
                </c:pt>
                <c:pt idx="20">
                  <c:v>-0.0328165255376316</c:v>
                </c:pt>
                <c:pt idx="21">
                  <c:v>-0.0291554564516101</c:v>
                </c:pt>
                <c:pt idx="22">
                  <c:v>-0.0254943873655851</c:v>
                </c:pt>
                <c:pt idx="23">
                  <c:v>-0.0223299849462304</c:v>
                </c:pt>
                <c:pt idx="24">
                  <c:v>-0.017675249193541</c:v>
                </c:pt>
                <c:pt idx="25">
                  <c:v>-0.0100398467741876</c:v>
                </c:pt>
                <c:pt idx="26">
                  <c:v>0.00206588897850146</c:v>
                </c:pt>
                <c:pt idx="27">
                  <c:v>0.0196356247311904</c:v>
                </c:pt>
                <c:pt idx="28">
                  <c:v>0.0476366938172141</c:v>
                </c:pt>
                <c:pt idx="29">
                  <c:v>0.0935204295699048</c:v>
                </c:pt>
                <c:pt idx="30">
                  <c:v>0.173678498655924</c:v>
                </c:pt>
                <c:pt idx="31">
                  <c:v>0.317914901075284</c:v>
                </c:pt>
                <c:pt idx="32">
                  <c:v>0.572425636827973</c:v>
                </c:pt>
                <c:pt idx="33">
                  <c:v>1.00824403924732</c:v>
                </c:pt>
                <c:pt idx="34">
                  <c:v>1.70733010833335</c:v>
                </c:pt>
                <c:pt idx="35">
                  <c:v>2.7432005107527</c:v>
                </c:pt>
                <c:pt idx="36">
                  <c:v>4.11287457983873</c:v>
                </c:pt>
                <c:pt idx="37">
                  <c:v>5.71998698225808</c:v>
                </c:pt>
                <c:pt idx="38">
                  <c:v>7.4224720513441</c:v>
                </c:pt>
                <c:pt idx="39">
                  <c:v>8.27753228709679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Data'!AR2:AR41</c:f>
              <c:numCache>
                <c:ptCount val="40"/>
                <c:pt idx="0">
                  <c:v>0.20831957291667</c:v>
                </c:pt>
                <c:pt idx="1">
                  <c:v>0.145772382392476</c:v>
                </c:pt>
                <c:pt idx="2">
                  <c:v>0.0633560252016174</c:v>
                </c:pt>
                <c:pt idx="3">
                  <c:v>0.000808668010757074</c:v>
                </c:pt>
                <c:pt idx="4">
                  <c:v>-0.0170330225134361</c:v>
                </c:pt>
                <c:pt idx="5">
                  <c:v>-0.0244433797042962</c:v>
                </c:pt>
                <c:pt idx="6">
                  <c:v>-0.0298664035618224</c:v>
                </c:pt>
                <c:pt idx="7">
                  <c:v>-0.0382697607526818</c:v>
                </c:pt>
                <c:pt idx="8">
                  <c:v>-0.0426994512768779</c:v>
                </c:pt>
                <c:pt idx="9">
                  <c:v>-0.0476261418010715</c:v>
                </c:pt>
                <c:pt idx="10">
                  <c:v>-0.0470884989919309</c:v>
                </c:pt>
                <c:pt idx="11">
                  <c:v>-0.0480408561827925</c:v>
                </c:pt>
                <c:pt idx="12">
                  <c:v>-0.0470065467069851</c:v>
                </c:pt>
                <c:pt idx="13">
                  <c:v>-0.048455903897846</c:v>
                </c:pt>
                <c:pt idx="14">
                  <c:v>-0.0474215944220386</c:v>
                </c:pt>
                <c:pt idx="15">
                  <c:v>-0.0444002849462333</c:v>
                </c:pt>
                <c:pt idx="16">
                  <c:v>-0.0413789754704279</c:v>
                </c:pt>
                <c:pt idx="17">
                  <c:v>-0.0388546659946218</c:v>
                </c:pt>
                <c:pt idx="18">
                  <c:v>-0.0363300231854815</c:v>
                </c:pt>
                <c:pt idx="19">
                  <c:v>-0.0323153803763425</c:v>
                </c:pt>
                <c:pt idx="20">
                  <c:v>-0.0283004042338693</c:v>
                </c:pt>
                <c:pt idx="21">
                  <c:v>-0.0242857614247285</c:v>
                </c:pt>
                <c:pt idx="22">
                  <c:v>-0.0212644519489213</c:v>
                </c:pt>
                <c:pt idx="23">
                  <c:v>-0.0177464758064492</c:v>
                </c:pt>
                <c:pt idx="24">
                  <c:v>-0.0127381663306423</c:v>
                </c:pt>
                <c:pt idx="25">
                  <c:v>-0.00474952352150559</c:v>
                </c:pt>
                <c:pt idx="26">
                  <c:v>0.0052257859543019</c:v>
                </c:pt>
                <c:pt idx="27">
                  <c:v>0.0156980954301087</c:v>
                </c:pt>
                <c:pt idx="28">
                  <c:v>0.0296474049059139</c:v>
                </c:pt>
                <c:pt idx="29">
                  <c:v>0.0500543810483869</c:v>
                </c:pt>
                <c:pt idx="30">
                  <c:v>0.0828793571908601</c:v>
                </c:pt>
                <c:pt idx="31">
                  <c:v>0.138553999999997</c:v>
                </c:pt>
                <c:pt idx="32">
                  <c:v>0.237444642809137</c:v>
                </c:pt>
                <c:pt idx="33">
                  <c:v>0.408858285618278</c:v>
                </c:pt>
                <c:pt idx="34">
                  <c:v>0.69899092842742</c:v>
                </c:pt>
                <c:pt idx="35">
                  <c:v>1.16148923790323</c:v>
                </c:pt>
                <c:pt idx="36">
                  <c:v>1.8415562140457</c:v>
                </c:pt>
                <c:pt idx="37">
                  <c:v>2.75856419018817</c:v>
                </c:pt>
                <c:pt idx="38">
                  <c:v>3.90953316633064</c:v>
                </c:pt>
                <c:pt idx="39">
                  <c:v>4.51807064247312</c:v>
                </c:pt>
              </c:numCache>
            </c:numRef>
          </c:yVal>
          <c:smooth val="0"/>
        </c:ser>
        <c:ser>
          <c:idx val="43"/>
          <c:order val="4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0.205797530913983</c:v>
                </c:pt>
                <c:pt idx="1">
                  <c:v>0.139139620967747</c:v>
                </c:pt>
                <c:pt idx="2">
                  <c:v>0.0573313776881772</c:v>
                </c:pt>
                <c:pt idx="3">
                  <c:v>-0.00212419892472404</c:v>
                </c:pt>
                <c:pt idx="4">
                  <c:v>-0.0138934422042958</c:v>
                </c:pt>
                <c:pt idx="5">
                  <c:v>-0.0201986854838676</c:v>
                </c:pt>
                <c:pt idx="6">
                  <c:v>-0.0255102620967715</c:v>
                </c:pt>
                <c:pt idx="7">
                  <c:v>-0.0333058387096745</c:v>
                </c:pt>
                <c:pt idx="8">
                  <c:v>-0.0391144153225778</c:v>
                </c:pt>
                <c:pt idx="9">
                  <c:v>-0.044922991935481</c:v>
                </c:pt>
                <c:pt idx="10">
                  <c:v>-0.044770568548385</c:v>
                </c:pt>
                <c:pt idx="11">
                  <c:v>-0.044618145161289</c:v>
                </c:pt>
                <c:pt idx="12">
                  <c:v>-0.0434723884408594</c:v>
                </c:pt>
                <c:pt idx="13">
                  <c:v>-0.0482872983870966</c:v>
                </c:pt>
                <c:pt idx="14">
                  <c:v>-0.0491285416666667</c:v>
                </c:pt>
                <c:pt idx="15">
                  <c:v>-0.0509631182795705</c:v>
                </c:pt>
                <c:pt idx="16">
                  <c:v>-0.0463403615591407</c:v>
                </c:pt>
                <c:pt idx="17">
                  <c:v>-0.0446979381720443</c:v>
                </c:pt>
                <c:pt idx="18">
                  <c:v>-0.0405715147849488</c:v>
                </c:pt>
                <c:pt idx="19">
                  <c:v>-0.0374387580645195</c:v>
                </c:pt>
                <c:pt idx="20">
                  <c:v>-0.0343060013440883</c:v>
                </c:pt>
                <c:pt idx="21">
                  <c:v>-0.0296832446236568</c:v>
                </c:pt>
                <c:pt idx="22">
                  <c:v>-0.0245634879032277</c:v>
                </c:pt>
                <c:pt idx="23">
                  <c:v>-0.01894706451613</c:v>
                </c:pt>
                <c:pt idx="24">
                  <c:v>-0.0108469744623658</c:v>
                </c:pt>
                <c:pt idx="25">
                  <c:v>-0.00175355107526975</c:v>
                </c:pt>
                <c:pt idx="26">
                  <c:v>0.0123072056451594</c:v>
                </c:pt>
                <c:pt idx="27">
                  <c:v>0.0278582956989251</c:v>
                </c:pt>
                <c:pt idx="28">
                  <c:v>0.0523503857526872</c:v>
                </c:pt>
                <c:pt idx="29">
                  <c:v>0.0927381424731166</c:v>
                </c:pt>
                <c:pt idx="30">
                  <c:v>0.16193623252688</c:v>
                </c:pt>
                <c:pt idx="31">
                  <c:v>0.283291322580643</c:v>
                </c:pt>
                <c:pt idx="32">
                  <c:v>0.497535079301075</c:v>
                </c:pt>
                <c:pt idx="33">
                  <c:v>0.870733169354837</c:v>
                </c:pt>
                <c:pt idx="34">
                  <c:v>1.48981359274194</c:v>
                </c:pt>
                <c:pt idx="35">
                  <c:v>2.44617501612903</c:v>
                </c:pt>
                <c:pt idx="36">
                  <c:v>3.77856243951613</c:v>
                </c:pt>
                <c:pt idx="37">
                  <c:v>5.43829652956989</c:v>
                </c:pt>
                <c:pt idx="38">
                  <c:v>7.31460595295698</c:v>
                </c:pt>
                <c:pt idx="39">
                  <c:v>8.28040554301074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0.040610757222225</c:v>
                </c:pt>
                <c:pt idx="1">
                  <c:v>0.0257441436715005</c:v>
                </c:pt>
                <c:pt idx="2">
                  <c:v>0.00897036345410873</c:v>
                </c:pt>
                <c:pt idx="3">
                  <c:v>0.000588916570050557</c:v>
                </c:pt>
                <c:pt idx="4">
                  <c:v>-0.000925863647340375</c:v>
                </c:pt>
                <c:pt idx="5">
                  <c:v>-0.00320364386473271</c:v>
                </c:pt>
                <c:pt idx="6">
                  <c:v>-0.000140757415457493</c:v>
                </c:pt>
                <c:pt idx="7">
                  <c:v>-0.00241820429951556</c:v>
                </c:pt>
                <c:pt idx="8">
                  <c:v>-0.00622198451690759</c:v>
                </c:pt>
                <c:pt idx="9">
                  <c:v>-0.0115514314009655</c:v>
                </c:pt>
                <c:pt idx="10">
                  <c:v>-0.01077754495169</c:v>
                </c:pt>
                <c:pt idx="11">
                  <c:v>-0.0122923251690819</c:v>
                </c:pt>
                <c:pt idx="12">
                  <c:v>-0.0168587720531401</c:v>
                </c:pt>
                <c:pt idx="13">
                  <c:v>-0.0252402189371983</c:v>
                </c:pt>
                <c:pt idx="14">
                  <c:v>-0.0229399991545898</c:v>
                </c:pt>
                <c:pt idx="15">
                  <c:v>-0.0198771127053137</c:v>
                </c:pt>
                <c:pt idx="16">
                  <c:v>-0.0152882262560383</c:v>
                </c:pt>
                <c:pt idx="17">
                  <c:v>-0.0129883398067636</c:v>
                </c:pt>
                <c:pt idx="18">
                  <c:v>-0.0129774533574887</c:v>
                </c:pt>
                <c:pt idx="19">
                  <c:v>-0.0106775669082135</c:v>
                </c:pt>
                <c:pt idx="20">
                  <c:v>-0.00303701379227217</c:v>
                </c:pt>
                <c:pt idx="21">
                  <c:v>0.0129962059903366</c:v>
                </c:pt>
                <c:pt idx="22">
                  <c:v>0.0374217591062784</c:v>
                </c:pt>
                <c:pt idx="23">
                  <c:v>0.0610843122222202</c:v>
                </c:pt>
                <c:pt idx="24">
                  <c:v>0.105346532004829</c:v>
                </c:pt>
                <c:pt idx="25">
                  <c:v>0.17707508512077</c:v>
                </c:pt>
                <c:pt idx="26">
                  <c:v>0.293054971570045</c:v>
                </c:pt>
                <c:pt idx="27">
                  <c:v>0.452522858019321</c:v>
                </c:pt>
                <c:pt idx="28">
                  <c:v>0.671501077801929</c:v>
                </c:pt>
                <c:pt idx="29">
                  <c:v>0.961433630917871</c:v>
                </c:pt>
                <c:pt idx="30">
                  <c:v>1.33834251736715</c:v>
                </c:pt>
                <c:pt idx="31">
                  <c:v>1.79307240381642</c:v>
                </c:pt>
                <c:pt idx="32">
                  <c:v>2.31646795693236</c:v>
                </c:pt>
                <c:pt idx="33">
                  <c:v>2.87877417671497</c:v>
                </c:pt>
                <c:pt idx="34">
                  <c:v>3.44565806316425</c:v>
                </c:pt>
                <c:pt idx="35">
                  <c:v>3.97897194961352</c:v>
                </c:pt>
                <c:pt idx="36">
                  <c:v>4.4672718360628</c:v>
                </c:pt>
                <c:pt idx="37">
                  <c:v>4.89377238917874</c:v>
                </c:pt>
                <c:pt idx="38">
                  <c:v>5.28136260896135</c:v>
                </c:pt>
                <c:pt idx="39">
                  <c:v>5.45647082874396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0.0465565634057965</c:v>
                </c:pt>
                <c:pt idx="1">
                  <c:v>0.0294384522397886</c:v>
                </c:pt>
                <c:pt idx="2">
                  <c:v>0.00850550774044745</c:v>
                </c:pt>
                <c:pt idx="3">
                  <c:v>-0.00556077009222689</c:v>
                </c:pt>
                <c:pt idx="4">
                  <c:v>-0.00894571459156834</c:v>
                </c:pt>
                <c:pt idx="5">
                  <c:v>-0.010041992424243</c:v>
                </c:pt>
                <c:pt idx="6">
                  <c:v>-0.00579760359025094</c:v>
                </c:pt>
                <c:pt idx="7">
                  <c:v>-0.0061308814229255</c:v>
                </c:pt>
                <c:pt idx="8">
                  <c:v>-0.00951582592226652</c:v>
                </c:pt>
                <c:pt idx="9">
                  <c:v>-0.013663770421608</c:v>
                </c:pt>
                <c:pt idx="10">
                  <c:v>-0.0109453815876157</c:v>
                </c:pt>
                <c:pt idx="11">
                  <c:v>-0.0143303260869567</c:v>
                </c:pt>
                <c:pt idx="12">
                  <c:v>-0.0169522705862977</c:v>
                </c:pt>
                <c:pt idx="13">
                  <c:v>-0.018811215085639</c:v>
                </c:pt>
                <c:pt idx="14">
                  <c:v>-0.0183814929183135</c:v>
                </c:pt>
                <c:pt idx="15">
                  <c:v>-0.0133741040843214</c:v>
                </c:pt>
                <c:pt idx="16">
                  <c:v>-0.0121813819169958</c:v>
                </c:pt>
                <c:pt idx="17">
                  <c:v>-0.00183332641633704</c:v>
                </c:pt>
                <c:pt idx="18">
                  <c:v>0.00317406241765505</c:v>
                </c:pt>
                <c:pt idx="19">
                  <c:v>0.00589245125164739</c:v>
                </c:pt>
                <c:pt idx="20">
                  <c:v>0.0101368400856394</c:v>
                </c:pt>
                <c:pt idx="21">
                  <c:v>0.0204848955862982</c:v>
                </c:pt>
                <c:pt idx="22">
                  <c:v>0.0422772844202903</c:v>
                </c:pt>
                <c:pt idx="23">
                  <c:v>0.0778026732542818</c:v>
                </c:pt>
                <c:pt idx="24">
                  <c:v>0.126298395421608</c:v>
                </c:pt>
                <c:pt idx="25">
                  <c:v>0.197682450922267</c:v>
                </c:pt>
                <c:pt idx="26">
                  <c:v>0.305688173089592</c:v>
                </c:pt>
                <c:pt idx="27">
                  <c:v>0.466337561923584</c:v>
                </c:pt>
                <c:pt idx="28">
                  <c:v>0.689548950757576</c:v>
                </c:pt>
                <c:pt idx="29">
                  <c:v>0.976848339591568</c:v>
                </c:pt>
                <c:pt idx="30">
                  <c:v>1.33510206175889</c:v>
                </c:pt>
                <c:pt idx="31">
                  <c:v>1.76507345059288</c:v>
                </c:pt>
                <c:pt idx="32">
                  <c:v>2.25760683942688</c:v>
                </c:pt>
                <c:pt idx="33">
                  <c:v>2.79591722826087</c:v>
                </c:pt>
                <c:pt idx="34">
                  <c:v>3.34109395042819</c:v>
                </c:pt>
                <c:pt idx="35">
                  <c:v>3.86567100592885</c:v>
                </c:pt>
                <c:pt idx="36">
                  <c:v>4.33531539476284</c:v>
                </c:pt>
                <c:pt idx="37">
                  <c:v>4.7507904502635</c:v>
                </c:pt>
                <c:pt idx="38">
                  <c:v>5.11209583909749</c:v>
                </c:pt>
                <c:pt idx="39">
                  <c:v>5.28190072793149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0.0477836249999992</c:v>
                </c:pt>
                <c:pt idx="1">
                  <c:v>0.0328476050724631</c:v>
                </c:pt>
                <c:pt idx="2">
                  <c:v>0.0102820851449272</c:v>
                </c:pt>
                <c:pt idx="3">
                  <c:v>0.00602756521739067</c:v>
                </c:pt>
                <c:pt idx="4">
                  <c:v>0.00101004528985493</c:v>
                </c:pt>
                <c:pt idx="5">
                  <c:v>-0.000192474637681794</c:v>
                </c:pt>
                <c:pt idx="6">
                  <c:v>-0.00826199456521737</c:v>
                </c:pt>
                <c:pt idx="7">
                  <c:v>-0.0102275144927542</c:v>
                </c:pt>
                <c:pt idx="8">
                  <c:v>-0.0152453677536242</c:v>
                </c:pt>
                <c:pt idx="9">
                  <c:v>-0.0164482210144934</c:v>
                </c:pt>
                <c:pt idx="10">
                  <c:v>-0.0207030742753629</c:v>
                </c:pt>
                <c:pt idx="11">
                  <c:v>-0.0211429275362325</c:v>
                </c:pt>
                <c:pt idx="12">
                  <c:v>-0.017005114130435</c:v>
                </c:pt>
                <c:pt idx="13">
                  <c:v>-0.0159189673913045</c:v>
                </c:pt>
                <c:pt idx="14">
                  <c:v>-0.0178844873188408</c:v>
                </c:pt>
                <c:pt idx="15">
                  <c:v>-0.0198500072463768</c:v>
                </c:pt>
                <c:pt idx="16">
                  <c:v>-0.0164751938405794</c:v>
                </c:pt>
                <c:pt idx="17">
                  <c:v>-0.0123373804347824</c:v>
                </c:pt>
                <c:pt idx="18">
                  <c:v>-0.0112515670289852</c:v>
                </c:pt>
                <c:pt idx="19">
                  <c:v>-0.0109284202898543</c:v>
                </c:pt>
                <c:pt idx="20">
                  <c:v>0.00160172644927581</c:v>
                </c:pt>
                <c:pt idx="21">
                  <c:v>0.0118432065217395</c:v>
                </c:pt>
                <c:pt idx="22">
                  <c:v>0.0388696865942038</c:v>
                </c:pt>
                <c:pt idx="23">
                  <c:v>0.0636071666666673</c:v>
                </c:pt>
                <c:pt idx="24">
                  <c:v>0.115810980072464</c:v>
                </c:pt>
                <c:pt idx="25">
                  <c:v>0.187088460144929</c:v>
                </c:pt>
                <c:pt idx="26">
                  <c:v>0.304906273550726</c:v>
                </c:pt>
                <c:pt idx="27">
                  <c:v>0.46926375362319</c:v>
                </c:pt>
                <c:pt idx="28">
                  <c:v>0.70304990036232</c:v>
                </c:pt>
                <c:pt idx="29">
                  <c:v>1.00626438043478</c:v>
                </c:pt>
                <c:pt idx="30">
                  <c:v>1.39645552717392</c:v>
                </c:pt>
                <c:pt idx="31">
                  <c:v>1.86141567391305</c:v>
                </c:pt>
                <c:pt idx="32">
                  <c:v>2.40495982065218</c:v>
                </c:pt>
                <c:pt idx="33">
                  <c:v>2.99199230072464</c:v>
                </c:pt>
                <c:pt idx="34">
                  <c:v>3.5942837807971</c:v>
                </c:pt>
                <c:pt idx="35">
                  <c:v>4.1645315942029</c:v>
                </c:pt>
                <c:pt idx="36">
                  <c:v>4.69434274094203</c:v>
                </c:pt>
                <c:pt idx="37">
                  <c:v>5.1585402210145</c:v>
                </c:pt>
                <c:pt idx="38">
                  <c:v>5.57009370108696</c:v>
                </c:pt>
                <c:pt idx="39">
                  <c:v>5.75733984782609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0.0466314329710138</c:v>
                </c:pt>
                <c:pt idx="1">
                  <c:v>0.0279232611989451</c:v>
                </c:pt>
                <c:pt idx="2">
                  <c:v>0.00845225609354339</c:v>
                </c:pt>
                <c:pt idx="3">
                  <c:v>-0.00567841567852501</c:v>
                </c:pt>
                <c:pt idx="4">
                  <c:v>-0.00607575411726025</c:v>
                </c:pt>
                <c:pt idx="5">
                  <c:v>-0.00799909255599518</c:v>
                </c:pt>
                <c:pt idx="6">
                  <c:v>-0.00610743099473066</c:v>
                </c:pt>
                <c:pt idx="7">
                  <c:v>-0.00879343610013228</c:v>
                </c:pt>
                <c:pt idx="8">
                  <c:v>-0.00995377453886803</c:v>
                </c:pt>
                <c:pt idx="9">
                  <c:v>-0.01645477964427</c:v>
                </c:pt>
                <c:pt idx="10">
                  <c:v>-0.014563451416338</c:v>
                </c:pt>
                <c:pt idx="11">
                  <c:v>-0.012671789855073</c:v>
                </c:pt>
                <c:pt idx="12">
                  <c:v>-0.0123061282938082</c:v>
                </c:pt>
                <c:pt idx="13">
                  <c:v>-0.0157551333992099</c:v>
                </c:pt>
                <c:pt idx="14">
                  <c:v>-0.0161524718379451</c:v>
                </c:pt>
                <c:pt idx="15">
                  <c:v>-0.0142608102766801</c:v>
                </c:pt>
                <c:pt idx="16">
                  <c:v>-0.00931748204874827</c:v>
                </c:pt>
                <c:pt idx="17">
                  <c:v>-0.00590015382081654</c:v>
                </c:pt>
                <c:pt idx="18">
                  <c:v>-0.00248282559288437</c:v>
                </c:pt>
                <c:pt idx="19">
                  <c:v>0.00322350263504712</c:v>
                </c:pt>
                <c:pt idx="20">
                  <c:v>0.0127448308629785</c:v>
                </c:pt>
                <c:pt idx="21">
                  <c:v>0.0230291590909104</c:v>
                </c:pt>
                <c:pt idx="22">
                  <c:v>0.0424684873188417</c:v>
                </c:pt>
                <c:pt idx="23">
                  <c:v>0.06724848221344</c:v>
                </c:pt>
                <c:pt idx="24">
                  <c:v>0.118731810441372</c:v>
                </c:pt>
                <c:pt idx="25">
                  <c:v>0.19386680533597</c:v>
                </c:pt>
                <c:pt idx="26">
                  <c:v>0.304860466897235</c:v>
                </c:pt>
                <c:pt idx="27">
                  <c:v>0.4608681284585</c:v>
                </c:pt>
                <c:pt idx="28">
                  <c:v>0.667993456686431</c:v>
                </c:pt>
                <c:pt idx="29">
                  <c:v>0.946073118247697</c:v>
                </c:pt>
                <c:pt idx="30">
                  <c:v>1.29663311314229</c:v>
                </c:pt>
                <c:pt idx="31">
                  <c:v>1.72348844137023</c:v>
                </c:pt>
                <c:pt idx="32">
                  <c:v>2.21519476959816</c:v>
                </c:pt>
                <c:pt idx="33">
                  <c:v>2.74657443115942</c:v>
                </c:pt>
                <c:pt idx="34">
                  <c:v>3.28100575938735</c:v>
                </c:pt>
                <c:pt idx="35">
                  <c:v>3.78644508761529</c:v>
                </c:pt>
                <c:pt idx="36">
                  <c:v>4.24229274917655</c:v>
                </c:pt>
                <c:pt idx="37">
                  <c:v>4.64320774407115</c:v>
                </c:pt>
                <c:pt idx="38">
                  <c:v>4.99987140563241</c:v>
                </c:pt>
                <c:pt idx="39">
                  <c:v>5.16617873386035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0.0308538786231893</c:v>
                </c:pt>
                <c:pt idx="1">
                  <c:v>0.024817767786562</c:v>
                </c:pt>
                <c:pt idx="2">
                  <c:v>0.0176371569499345</c:v>
                </c:pt>
                <c:pt idx="3">
                  <c:v>0.0127455461133068</c:v>
                </c:pt>
                <c:pt idx="4">
                  <c:v>0.00709093527667948</c:v>
                </c:pt>
                <c:pt idx="5">
                  <c:v>0.000673324440052525</c:v>
                </c:pt>
                <c:pt idx="6">
                  <c:v>-0.00345528639657422</c:v>
                </c:pt>
                <c:pt idx="7">
                  <c:v>-0.0113988972332018</c:v>
                </c:pt>
                <c:pt idx="8">
                  <c:v>-0.0140018414031617</c:v>
                </c:pt>
                <c:pt idx="9">
                  <c:v>-0.0158417855731225</c:v>
                </c:pt>
                <c:pt idx="10">
                  <c:v>-0.0123410630764167</c:v>
                </c:pt>
                <c:pt idx="11">
                  <c:v>-0.0149440072463771</c:v>
                </c:pt>
                <c:pt idx="12">
                  <c:v>-0.0205989514163383</c:v>
                </c:pt>
                <c:pt idx="13">
                  <c:v>-0.0239645622529654</c:v>
                </c:pt>
                <c:pt idx="14">
                  <c:v>-0.0242785064229256</c:v>
                </c:pt>
                <c:pt idx="15">
                  <c:v>-0.0230664505928861</c:v>
                </c:pt>
                <c:pt idx="16">
                  <c:v>-0.0203287280961799</c:v>
                </c:pt>
                <c:pt idx="17">
                  <c:v>-0.0160650055994731</c:v>
                </c:pt>
                <c:pt idx="18">
                  <c:v>-0.0102752831027675</c:v>
                </c:pt>
                <c:pt idx="19">
                  <c:v>-0.00524856060606194</c:v>
                </c:pt>
                <c:pt idx="20">
                  <c:v>0.00435582855731154</c:v>
                </c:pt>
                <c:pt idx="21">
                  <c:v>0.0345598843873507</c:v>
                </c:pt>
                <c:pt idx="22">
                  <c:v>0.0830746068840567</c:v>
                </c:pt>
                <c:pt idx="23">
                  <c:v>0.176603662714097</c:v>
                </c:pt>
                <c:pt idx="24">
                  <c:v>0.343375718544136</c:v>
                </c:pt>
                <c:pt idx="25">
                  <c:v>0.656634774374175</c:v>
                </c:pt>
                <c:pt idx="26">
                  <c:v>1.20106783020421</c:v>
                </c:pt>
                <c:pt idx="27">
                  <c:v>2.05144455270092</c:v>
                </c:pt>
                <c:pt idx="28">
                  <c:v>3.22073460853096</c:v>
                </c:pt>
                <c:pt idx="29">
                  <c:v>4.61509533102767</c:v>
                </c:pt>
                <c:pt idx="30">
                  <c:v>6.07583238685771</c:v>
                </c:pt>
                <c:pt idx="31">
                  <c:v>7.44806710935441</c:v>
                </c:pt>
                <c:pt idx="32">
                  <c:v>8.64406016518445</c:v>
                </c:pt>
                <c:pt idx="33">
                  <c:v>9.63329388768116</c:v>
                </c:pt>
                <c:pt idx="34">
                  <c:v>10.4180566101779</c:v>
                </c:pt>
                <c:pt idx="35">
                  <c:v>11.0326813326746</c:v>
                </c:pt>
                <c:pt idx="36">
                  <c:v>11.5198930551713</c:v>
                </c:pt>
                <c:pt idx="37">
                  <c:v>11.9201284443346</c:v>
                </c:pt>
                <c:pt idx="38">
                  <c:v>12.259327833498</c:v>
                </c:pt>
                <c:pt idx="39">
                  <c:v>12.4127485559947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0.0398020688405785</c:v>
                </c:pt>
                <c:pt idx="1">
                  <c:v>0.0271655935441357</c:v>
                </c:pt>
                <c:pt idx="2">
                  <c:v>0.0110957849143603</c:v>
                </c:pt>
                <c:pt idx="3">
                  <c:v>0.00418130961791752</c:v>
                </c:pt>
                <c:pt idx="4">
                  <c:v>0.0010815009881413</c:v>
                </c:pt>
                <c:pt idx="5">
                  <c:v>0.00103335902503199</c:v>
                </c:pt>
                <c:pt idx="6">
                  <c:v>-0.00435511627141016</c:v>
                </c:pt>
                <c:pt idx="7">
                  <c:v>-0.00669192490118631</c:v>
                </c:pt>
                <c:pt idx="8">
                  <c:v>-0.0136060668642957</c:v>
                </c:pt>
                <c:pt idx="9">
                  <c:v>-0.0159428754940714</c:v>
                </c:pt>
                <c:pt idx="10">
                  <c:v>-0.0205683507905143</c:v>
                </c:pt>
                <c:pt idx="11">
                  <c:v>-0.019853492753624</c:v>
                </c:pt>
                <c:pt idx="12">
                  <c:v>-0.0176123013833998</c:v>
                </c:pt>
                <c:pt idx="13">
                  <c:v>-0.0146084433465088</c:v>
                </c:pt>
                <c:pt idx="14">
                  <c:v>-0.0154192519762844</c:v>
                </c:pt>
                <c:pt idx="15">
                  <c:v>-0.01699306060606</c:v>
                </c:pt>
                <c:pt idx="16">
                  <c:v>-0.0170408692358364</c:v>
                </c:pt>
                <c:pt idx="17">
                  <c:v>-0.0117480111989452</c:v>
                </c:pt>
                <c:pt idx="18">
                  <c:v>-0.0117958198287211</c:v>
                </c:pt>
                <c:pt idx="19">
                  <c:v>-0.00879196179183017</c:v>
                </c:pt>
                <c:pt idx="20">
                  <c:v>0.00184156291172721</c:v>
                </c:pt>
                <c:pt idx="21">
                  <c:v>0.0292597542819513</c:v>
                </c:pt>
                <c:pt idx="22">
                  <c:v>0.0795666123188421</c:v>
                </c:pt>
                <c:pt idx="23">
                  <c:v>0.161154470355734</c:v>
                </c:pt>
                <c:pt idx="24">
                  <c:v>0.321326328392625</c:v>
                </c:pt>
                <c:pt idx="25">
                  <c:v>0.621881186429515</c:v>
                </c:pt>
                <c:pt idx="26">
                  <c:v>1.14979537779974</c:v>
                </c:pt>
                <c:pt idx="27">
                  <c:v>1.97907556916996</c:v>
                </c:pt>
                <c:pt idx="28">
                  <c:v>3.12726942720685</c:v>
                </c:pt>
                <c:pt idx="29">
                  <c:v>4.51121495191041</c:v>
                </c:pt>
                <c:pt idx="30">
                  <c:v>5.97450714328064</c:v>
                </c:pt>
                <c:pt idx="31">
                  <c:v>7.34700800131753</c:v>
                </c:pt>
                <c:pt idx="32">
                  <c:v>8.53182319268775</c:v>
                </c:pt>
                <c:pt idx="33">
                  <c:v>9.4953827173913</c:v>
                </c:pt>
                <c:pt idx="34">
                  <c:v>10.2567602420949</c:v>
                </c:pt>
                <c:pt idx="35">
                  <c:v>10.8449477667984</c:v>
                </c:pt>
                <c:pt idx="36">
                  <c:v>11.3141146248353</c:v>
                </c:pt>
                <c:pt idx="37">
                  <c:v>11.6902014828722</c:v>
                </c:pt>
                <c:pt idx="38">
                  <c:v>12.0083040075758</c:v>
                </c:pt>
                <c:pt idx="39">
                  <c:v>12.1494020322793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0.03835496557971</c:v>
                </c:pt>
                <c:pt idx="1">
                  <c:v>0.0257607849143606</c:v>
                </c:pt>
                <c:pt idx="2">
                  <c:v>0.0116407709156778</c:v>
                </c:pt>
                <c:pt idx="3">
                  <c:v>0.00362442358366222</c:v>
                </c:pt>
                <c:pt idx="4">
                  <c:v>0.000949076251646641</c:v>
                </c:pt>
                <c:pt idx="5">
                  <c:v>-0.000963271080368866</c:v>
                </c:pt>
                <c:pt idx="6">
                  <c:v>-0.00134995174571761</c:v>
                </c:pt>
                <c:pt idx="7">
                  <c:v>-0.00402563241106657</c:v>
                </c:pt>
                <c:pt idx="8">
                  <c:v>-0.00670131307641553</c:v>
                </c:pt>
                <c:pt idx="9">
                  <c:v>-0.0147176604084316</c:v>
                </c:pt>
                <c:pt idx="10">
                  <c:v>-0.0151043410737808</c:v>
                </c:pt>
                <c:pt idx="11">
                  <c:v>-0.0162540217391305</c:v>
                </c:pt>
                <c:pt idx="12">
                  <c:v>-0.0189297024044799</c:v>
                </c:pt>
                <c:pt idx="13">
                  <c:v>-0.0216053830698284</c:v>
                </c:pt>
                <c:pt idx="14">
                  <c:v>-0.0258070637351775</c:v>
                </c:pt>
                <c:pt idx="15">
                  <c:v>-0.0223790777338602</c:v>
                </c:pt>
                <c:pt idx="16">
                  <c:v>-0.0220027583992093</c:v>
                </c:pt>
                <c:pt idx="17">
                  <c:v>-0.018574772397892</c:v>
                </c:pt>
                <c:pt idx="18">
                  <c:v>-0.0105691197299076</c:v>
                </c:pt>
                <c:pt idx="19">
                  <c:v>-0.00180046706192361</c:v>
                </c:pt>
                <c:pt idx="20">
                  <c:v>0.0138348522727272</c:v>
                </c:pt>
                <c:pt idx="21">
                  <c:v>0.0317591716073782</c:v>
                </c:pt>
                <c:pt idx="22">
                  <c:v>0.0748604909420294</c:v>
                </c:pt>
                <c:pt idx="23">
                  <c:v>0.16907981027668</c:v>
                </c:pt>
                <c:pt idx="24">
                  <c:v>0.350275462944664</c:v>
                </c:pt>
                <c:pt idx="25">
                  <c:v>0.678720782279315</c:v>
                </c:pt>
                <c:pt idx="26">
                  <c:v>1.2314734349473</c:v>
                </c:pt>
                <c:pt idx="27">
                  <c:v>2.08559175428195</c:v>
                </c:pt>
                <c:pt idx="28">
                  <c:v>3.23115740694993</c:v>
                </c:pt>
                <c:pt idx="29">
                  <c:v>4.57814239295125</c:v>
                </c:pt>
                <c:pt idx="30">
                  <c:v>5.9663267122859</c:v>
                </c:pt>
                <c:pt idx="31">
                  <c:v>7.25380136495389</c:v>
                </c:pt>
                <c:pt idx="32">
                  <c:v>8.3520643509552</c:v>
                </c:pt>
                <c:pt idx="33">
                  <c:v>9.24280433695652</c:v>
                </c:pt>
                <c:pt idx="34">
                  <c:v>9.9382289896245</c:v>
                </c:pt>
                <c:pt idx="35">
                  <c:v>10.4894556422925</c:v>
                </c:pt>
                <c:pt idx="36">
                  <c:v>10.9247142949605</c:v>
                </c:pt>
                <c:pt idx="37">
                  <c:v>11.2996996142951</c:v>
                </c:pt>
                <c:pt idx="38">
                  <c:v>11.6189896002964</c:v>
                </c:pt>
                <c:pt idx="39">
                  <c:v>11.7719559196311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0.0386532409420308</c:v>
                </c:pt>
                <c:pt idx="1">
                  <c:v>0.0258542644927551</c:v>
                </c:pt>
                <c:pt idx="2">
                  <c:v>0.0161071213768134</c:v>
                </c:pt>
                <c:pt idx="3">
                  <c:v>0.00559697826087113</c:v>
                </c:pt>
                <c:pt idx="4">
                  <c:v>0.0050051684782626</c:v>
                </c:pt>
                <c:pt idx="5">
                  <c:v>-0.00245297463767979</c:v>
                </c:pt>
                <c:pt idx="6">
                  <c:v>-0.00457078442028847</c:v>
                </c:pt>
                <c:pt idx="7">
                  <c:v>-0.0112662608695642</c:v>
                </c:pt>
                <c:pt idx="8">
                  <c:v>-0.0141470706521725</c:v>
                </c:pt>
                <c:pt idx="9">
                  <c:v>-0.0170278804347821</c:v>
                </c:pt>
                <c:pt idx="10">
                  <c:v>-0.0160936902173909</c:v>
                </c:pt>
                <c:pt idx="11">
                  <c:v>-0.0151594999999993</c:v>
                </c:pt>
                <c:pt idx="12">
                  <c:v>-0.0188029764492752</c:v>
                </c:pt>
                <c:pt idx="13">
                  <c:v>-0.0201577862318842</c:v>
                </c:pt>
                <c:pt idx="14">
                  <c:v>-0.0169349293478263</c:v>
                </c:pt>
                <c:pt idx="15">
                  <c:v>-0.0167637391304356</c:v>
                </c:pt>
                <c:pt idx="16">
                  <c:v>-0.0173555489130446</c:v>
                </c:pt>
                <c:pt idx="17">
                  <c:v>-0.016421358695653</c:v>
                </c:pt>
                <c:pt idx="18">
                  <c:v>-0.0131985018115954</c:v>
                </c:pt>
                <c:pt idx="19">
                  <c:v>-0.0084496449275373</c:v>
                </c:pt>
                <c:pt idx="20">
                  <c:v>0.00240254528985373</c:v>
                </c:pt>
                <c:pt idx="21">
                  <c:v>0.0330917355072446</c:v>
                </c:pt>
                <c:pt idx="22">
                  <c:v>0.0820915923913028</c:v>
                </c:pt>
                <c:pt idx="23">
                  <c:v>0.164661449275361</c:v>
                </c:pt>
                <c:pt idx="24">
                  <c:v>0.321237639492752</c:v>
                </c:pt>
                <c:pt idx="25">
                  <c:v>0.62201149637681</c:v>
                </c:pt>
                <c:pt idx="26">
                  <c:v>1.14556701992753</c:v>
                </c:pt>
                <c:pt idx="27">
                  <c:v>1.97048821014493</c:v>
                </c:pt>
                <c:pt idx="28">
                  <c:v>3.11203440036232</c:v>
                </c:pt>
                <c:pt idx="29">
                  <c:v>4.49085825724638</c:v>
                </c:pt>
                <c:pt idx="30">
                  <c:v>5.94445111413043</c:v>
                </c:pt>
                <c:pt idx="31">
                  <c:v>7.31488230434783</c:v>
                </c:pt>
                <c:pt idx="32">
                  <c:v>8.50373116123188</c:v>
                </c:pt>
                <c:pt idx="33">
                  <c:v>9.48353168478261</c:v>
                </c:pt>
                <c:pt idx="34">
                  <c:v>10.2580982083333</c:v>
                </c:pt>
                <c:pt idx="35">
                  <c:v>10.8663413985507</c:v>
                </c:pt>
                <c:pt idx="36">
                  <c:v>11.3624305887681</c:v>
                </c:pt>
                <c:pt idx="37">
                  <c:v>11.7799357789855</c:v>
                </c:pt>
                <c:pt idx="38">
                  <c:v>12.1379309692029</c:v>
                </c:pt>
                <c:pt idx="39">
                  <c:v>12.2998476594203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0.0377703170289858</c:v>
                </c:pt>
                <c:pt idx="1">
                  <c:v>0.0293200622529644</c:v>
                </c:pt>
                <c:pt idx="2">
                  <c:v>0.0128589741436107</c:v>
                </c:pt>
                <c:pt idx="3">
                  <c:v>0.00936788603425587</c:v>
                </c:pt>
                <c:pt idx="4">
                  <c:v>-0.000226535408432316</c:v>
                </c:pt>
                <c:pt idx="5">
                  <c:v>-0.000665623517786429</c:v>
                </c:pt>
                <c:pt idx="6">
                  <c:v>-0.00797137829380734</c:v>
                </c:pt>
                <c:pt idx="7">
                  <c:v>-0.00917346640316197</c:v>
                </c:pt>
                <c:pt idx="8">
                  <c:v>-0.0141902211791831</c:v>
                </c:pt>
                <c:pt idx="9">
                  <c:v>-0.013866309288538</c:v>
                </c:pt>
                <c:pt idx="10">
                  <c:v>-0.0165943973978919</c:v>
                </c:pt>
                <c:pt idx="11">
                  <c:v>-0.0170338188405794</c:v>
                </c:pt>
                <c:pt idx="12">
                  <c:v>-0.018235906949934</c:v>
                </c:pt>
                <c:pt idx="13">
                  <c:v>-0.0163863283926213</c:v>
                </c:pt>
                <c:pt idx="14">
                  <c:v>-0.0183514165019756</c:v>
                </c:pt>
                <c:pt idx="15">
                  <c:v>-0.0210795046113299</c:v>
                </c:pt>
                <c:pt idx="16">
                  <c:v>-0.0207555927206844</c:v>
                </c:pt>
                <c:pt idx="17">
                  <c:v>-0.017379680830039</c:v>
                </c:pt>
                <c:pt idx="18">
                  <c:v>-0.0094264356060596</c:v>
                </c:pt>
                <c:pt idx="19">
                  <c:v>-0.00299885704874781</c:v>
                </c:pt>
                <c:pt idx="20">
                  <c:v>0.00800605484189765</c:v>
                </c:pt>
                <c:pt idx="21">
                  <c:v>0.0304556333992108</c:v>
                </c:pt>
                <c:pt idx="22">
                  <c:v>0.076556545289856</c:v>
                </c:pt>
                <c:pt idx="23">
                  <c:v>0.176064123847168</c:v>
                </c:pt>
                <c:pt idx="24">
                  <c:v>0.361785035737814</c:v>
                </c:pt>
                <c:pt idx="25">
                  <c:v>0.70238494762846</c:v>
                </c:pt>
                <c:pt idx="26">
                  <c:v>1.25355952618577</c:v>
                </c:pt>
                <c:pt idx="27">
                  <c:v>2.08397410474308</c:v>
                </c:pt>
                <c:pt idx="28">
                  <c:v>3.17531801663373</c:v>
                </c:pt>
                <c:pt idx="29">
                  <c:v>4.44748126185771</c:v>
                </c:pt>
                <c:pt idx="30">
                  <c:v>5.75702917374836</c:v>
                </c:pt>
                <c:pt idx="31">
                  <c:v>6.98112641897233</c:v>
                </c:pt>
                <c:pt idx="32">
                  <c:v>8.04729266419631</c:v>
                </c:pt>
                <c:pt idx="33">
                  <c:v>8.93492857608696</c:v>
                </c:pt>
                <c:pt idx="34">
                  <c:v>9.65242648797761</c:v>
                </c:pt>
                <c:pt idx="35">
                  <c:v>10.2325933998683</c:v>
                </c:pt>
                <c:pt idx="36">
                  <c:v>10.6983173117589</c:v>
                </c:pt>
                <c:pt idx="37">
                  <c:v>11.0854572236495</c:v>
                </c:pt>
                <c:pt idx="38">
                  <c:v>11.4092721355402</c:v>
                </c:pt>
                <c:pt idx="39">
                  <c:v>11.5587528807642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0.0366878242753619</c:v>
                </c:pt>
                <c:pt idx="1">
                  <c:v>0.0237267763504607</c:v>
                </c:pt>
                <c:pt idx="2">
                  <c:v>0.0130545617588931</c:v>
                </c:pt>
                <c:pt idx="3">
                  <c:v>0.00772301383399165</c:v>
                </c:pt>
                <c:pt idx="4">
                  <c:v>0.00773213257575689</c:v>
                </c:pt>
                <c:pt idx="5">
                  <c:v>0.00087458465085577</c:v>
                </c:pt>
                <c:pt idx="6">
                  <c:v>-0.00140529660737831</c:v>
                </c:pt>
                <c:pt idx="7">
                  <c:v>-0.00749984453227936</c:v>
                </c:pt>
                <c:pt idx="8">
                  <c:v>-0.010542725790514</c:v>
                </c:pt>
                <c:pt idx="9">
                  <c:v>-0.0151112737154149</c:v>
                </c:pt>
                <c:pt idx="10">
                  <c:v>-0.0158651549736493</c:v>
                </c:pt>
                <c:pt idx="11">
                  <c:v>-0.01890770289855</c:v>
                </c:pt>
                <c:pt idx="12">
                  <c:v>-0.0204245841567849</c:v>
                </c:pt>
                <c:pt idx="13">
                  <c:v>-0.02346746541502</c:v>
                </c:pt>
                <c:pt idx="14">
                  <c:v>-0.0272733466732547</c:v>
                </c:pt>
                <c:pt idx="15">
                  <c:v>-0.0249752279314892</c:v>
                </c:pt>
                <c:pt idx="16">
                  <c:v>-0.0211514425230575</c:v>
                </c:pt>
                <c:pt idx="17">
                  <c:v>-0.0165646571146256</c:v>
                </c:pt>
                <c:pt idx="18">
                  <c:v>-0.00892620503952601</c:v>
                </c:pt>
                <c:pt idx="19">
                  <c:v>0.00100124703557292</c:v>
                </c:pt>
                <c:pt idx="20">
                  <c:v>0.0147433657773384</c:v>
                </c:pt>
                <c:pt idx="21">
                  <c:v>0.0315371511857703</c:v>
                </c:pt>
                <c:pt idx="22">
                  <c:v>0.0750342699275355</c:v>
                </c:pt>
                <c:pt idx="23">
                  <c:v>0.169649388669301</c:v>
                </c:pt>
                <c:pt idx="24">
                  <c:v>0.347426174077734</c:v>
                </c:pt>
                <c:pt idx="25">
                  <c:v>0.654141626152832</c:v>
                </c:pt>
                <c:pt idx="26">
                  <c:v>1.1653277448946</c:v>
                </c:pt>
                <c:pt idx="27">
                  <c:v>1.9389691969697</c:v>
                </c:pt>
                <c:pt idx="28">
                  <c:v>2.97048831571146</c:v>
                </c:pt>
                <c:pt idx="29">
                  <c:v>4.18206376778656</c:v>
                </c:pt>
                <c:pt idx="30">
                  <c:v>5.44399388652833</c:v>
                </c:pt>
                <c:pt idx="31">
                  <c:v>6.63802133860342</c:v>
                </c:pt>
                <c:pt idx="32">
                  <c:v>7.69014012401186</c:v>
                </c:pt>
                <c:pt idx="33">
                  <c:v>8.57288357608696</c:v>
                </c:pt>
                <c:pt idx="34">
                  <c:v>9.28701502816205</c:v>
                </c:pt>
                <c:pt idx="35">
                  <c:v>9.86534081357049</c:v>
                </c:pt>
                <c:pt idx="36">
                  <c:v>10.3185429323123</c:v>
                </c:pt>
                <c:pt idx="37">
                  <c:v>10.703079051054</c:v>
                </c:pt>
                <c:pt idx="38">
                  <c:v>11.0235278364625</c:v>
                </c:pt>
                <c:pt idx="39">
                  <c:v>11.1791789552042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0.0377164456521761</c:v>
                </c:pt>
                <c:pt idx="1">
                  <c:v>0.0269839492753645</c:v>
                </c:pt>
                <c:pt idx="2">
                  <c:v>0.0162514528985525</c:v>
                </c:pt>
                <c:pt idx="3">
                  <c:v>0.010096289855074</c:v>
                </c:pt>
                <c:pt idx="4">
                  <c:v>0.00470412681159527</c:v>
                </c:pt>
                <c:pt idx="5">
                  <c:v>-0.00145070289854976</c:v>
                </c:pt>
                <c:pt idx="6">
                  <c:v>-0.00455353260869495</c:v>
                </c:pt>
                <c:pt idx="7">
                  <c:v>-0.00841936231883977</c:v>
                </c:pt>
                <c:pt idx="8">
                  <c:v>-0.0138115253623186</c:v>
                </c:pt>
                <c:pt idx="9">
                  <c:v>-0.0153886884057965</c:v>
                </c:pt>
                <c:pt idx="10">
                  <c:v>-0.0177288514492751</c:v>
                </c:pt>
                <c:pt idx="11">
                  <c:v>-0.0193060144927535</c:v>
                </c:pt>
                <c:pt idx="12">
                  <c:v>-0.0231721775362321</c:v>
                </c:pt>
                <c:pt idx="13">
                  <c:v>-0.0224606739130437</c:v>
                </c:pt>
                <c:pt idx="14">
                  <c:v>-0.0186971702898555</c:v>
                </c:pt>
                <c:pt idx="15">
                  <c:v>-0.0210373333333336</c:v>
                </c:pt>
                <c:pt idx="16">
                  <c:v>-0.0195624963768122</c:v>
                </c:pt>
                <c:pt idx="17">
                  <c:v>-0.0173246594202907</c:v>
                </c:pt>
                <c:pt idx="18">
                  <c:v>-0.0112721557971023</c:v>
                </c:pt>
                <c:pt idx="19">
                  <c:v>-0.00750865217391405</c:v>
                </c:pt>
                <c:pt idx="20">
                  <c:v>0.0054101847826078</c:v>
                </c:pt>
                <c:pt idx="21">
                  <c:v>0.0358770217391289</c:v>
                </c:pt>
                <c:pt idx="22">
                  <c:v>0.0846545253623177</c:v>
                </c:pt>
                <c:pt idx="23">
                  <c:v>0.168527695652172</c:v>
                </c:pt>
                <c:pt idx="24">
                  <c:v>0.336325532608693</c:v>
                </c:pt>
                <c:pt idx="25">
                  <c:v>0.648321369565215</c:v>
                </c:pt>
                <c:pt idx="26">
                  <c:v>1.17546953985507</c:v>
                </c:pt>
                <c:pt idx="27">
                  <c:v>1.96965037681159</c:v>
                </c:pt>
                <c:pt idx="28">
                  <c:v>3.04230821376811</c:v>
                </c:pt>
                <c:pt idx="29">
                  <c:v>4.31562205072464</c:v>
                </c:pt>
                <c:pt idx="30">
                  <c:v>5.66065355434783</c:v>
                </c:pt>
                <c:pt idx="31">
                  <c:v>6.94770072463768</c:v>
                </c:pt>
                <c:pt idx="32">
                  <c:v>8.09207622826087</c:v>
                </c:pt>
                <c:pt idx="33">
                  <c:v>9.06173573188406</c:v>
                </c:pt>
                <c:pt idx="34">
                  <c:v>9.84904990217391</c:v>
                </c:pt>
                <c:pt idx="35">
                  <c:v>10.4814850724638</c:v>
                </c:pt>
                <c:pt idx="36">
                  <c:v>10.9926109094203</c:v>
                </c:pt>
                <c:pt idx="37">
                  <c:v>11.4045534130435</c:v>
                </c:pt>
                <c:pt idx="38">
                  <c:v>11.7501189166667</c:v>
                </c:pt>
                <c:pt idx="39">
                  <c:v>11.9011320869565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0.0507487481884028</c:v>
                </c:pt>
                <c:pt idx="1">
                  <c:v>0.0367610378787848</c:v>
                </c:pt>
                <c:pt idx="2">
                  <c:v>0.0155254942358343</c:v>
                </c:pt>
                <c:pt idx="3">
                  <c:v>0.00573395059288329</c:v>
                </c:pt>
                <c:pt idx="4">
                  <c:v>-0.00253125971673418</c:v>
                </c:pt>
                <c:pt idx="5">
                  <c:v>-0.0031671366930186</c:v>
                </c:pt>
                <c:pt idx="6">
                  <c:v>-0.00990668033596975</c:v>
                </c:pt>
                <c:pt idx="7">
                  <c:v>-0.0120685573122539</c:v>
                </c:pt>
                <c:pt idx="8">
                  <c:v>-0.0165191009552048</c:v>
                </c:pt>
                <c:pt idx="9">
                  <c:v>-0.0171549779314892</c:v>
                </c:pt>
                <c:pt idx="10">
                  <c:v>-0.0177908549077732</c:v>
                </c:pt>
                <c:pt idx="11">
                  <c:v>-0.0191897318840577</c:v>
                </c:pt>
                <c:pt idx="12">
                  <c:v>-0.0190626088603425</c:v>
                </c:pt>
                <c:pt idx="13">
                  <c:v>-0.0227504858366268</c:v>
                </c:pt>
                <c:pt idx="14">
                  <c:v>-0.0233866961462446</c:v>
                </c:pt>
                <c:pt idx="15">
                  <c:v>-0.0232595731225289</c:v>
                </c:pt>
                <c:pt idx="16">
                  <c:v>-0.0216064500988136</c:v>
                </c:pt>
                <c:pt idx="17">
                  <c:v>-0.0207163270750983</c:v>
                </c:pt>
                <c:pt idx="18">
                  <c:v>-0.016011870718049</c:v>
                </c:pt>
                <c:pt idx="19">
                  <c:v>-0.00367774769433327</c:v>
                </c:pt>
                <c:pt idx="20">
                  <c:v>0.0117083753293818</c:v>
                </c:pt>
                <c:pt idx="21">
                  <c:v>0.0400648316864314</c:v>
                </c:pt>
                <c:pt idx="22">
                  <c:v>0.0882576213768136</c:v>
                </c:pt>
                <c:pt idx="23">
                  <c:v>0.195960744400529</c:v>
                </c:pt>
                <c:pt idx="24">
                  <c:v>0.389114200757578</c:v>
                </c:pt>
                <c:pt idx="25">
                  <c:v>0.747065323781294</c:v>
                </c:pt>
                <c:pt idx="26">
                  <c:v>1.33313878013834</c:v>
                </c:pt>
                <c:pt idx="27">
                  <c:v>2.21981490316206</c:v>
                </c:pt>
                <c:pt idx="28">
                  <c:v>3.38344235951911</c:v>
                </c:pt>
                <c:pt idx="29">
                  <c:v>4.73551848254282</c:v>
                </c:pt>
                <c:pt idx="30">
                  <c:v>6.13489793889987</c:v>
                </c:pt>
                <c:pt idx="31">
                  <c:v>7.45416739525692</c:v>
                </c:pt>
                <c:pt idx="32">
                  <c:v>8.61016551828064</c:v>
                </c:pt>
                <c:pt idx="33">
                  <c:v>9.58000330797102</c:v>
                </c:pt>
                <c:pt idx="34">
                  <c:v>10.3674957643281</c:v>
                </c:pt>
                <c:pt idx="35">
                  <c:v>11.0054498873518</c:v>
                </c:pt>
                <c:pt idx="36">
                  <c:v>11.5007323437088</c:v>
                </c:pt>
                <c:pt idx="37">
                  <c:v>11.9067494667325</c:v>
                </c:pt>
                <c:pt idx="38">
                  <c:v>12.2456265897563</c:v>
                </c:pt>
                <c:pt idx="39">
                  <c:v>12.4074990461133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Data'!N2:N41</c:f>
              <c:numCache>
                <c:ptCount val="40"/>
                <c:pt idx="0">
                  <c:v>0.0492675733333323</c:v>
                </c:pt>
                <c:pt idx="1">
                  <c:v>0.02747295463768</c:v>
                </c:pt>
                <c:pt idx="2">
                  <c:v>0.00071900260869473</c:v>
                </c:pt>
                <c:pt idx="3">
                  <c:v>-0.0100129494202905</c:v>
                </c:pt>
                <c:pt idx="4">
                  <c:v>-0.00701190144927555</c:v>
                </c:pt>
                <c:pt idx="5">
                  <c:v>-0.00858818681159423</c:v>
                </c:pt>
                <c:pt idx="6">
                  <c:v>-0.00558680550724677</c:v>
                </c:pt>
                <c:pt idx="7">
                  <c:v>-0.00945209086956567</c:v>
                </c:pt>
                <c:pt idx="8">
                  <c:v>-0.0110287095652173</c:v>
                </c:pt>
                <c:pt idx="9">
                  <c:v>-0.014131328260869</c:v>
                </c:pt>
                <c:pt idx="10">
                  <c:v>-0.0126559469565213</c:v>
                </c:pt>
                <c:pt idx="11">
                  <c:v>-0.010417565652173</c:v>
                </c:pt>
                <c:pt idx="12">
                  <c:v>-0.0127568510144926</c:v>
                </c:pt>
                <c:pt idx="13">
                  <c:v>-0.00975580304347812</c:v>
                </c:pt>
                <c:pt idx="14">
                  <c:v>-0.00828075507246373</c:v>
                </c:pt>
                <c:pt idx="15">
                  <c:v>-0.00222770710144893</c:v>
                </c:pt>
                <c:pt idx="16">
                  <c:v>-0.00380399246376806</c:v>
                </c:pt>
                <c:pt idx="17">
                  <c:v>-0.00309161115942036</c:v>
                </c:pt>
                <c:pt idx="18">
                  <c:v>-0.00466822985507198</c:v>
                </c:pt>
                <c:pt idx="19">
                  <c:v>-0.00242984855072459</c:v>
                </c:pt>
                <c:pt idx="20">
                  <c:v>0.00209753275362301</c:v>
                </c:pt>
                <c:pt idx="21">
                  <c:v>0.00815058072463826</c:v>
                </c:pt>
                <c:pt idx="22">
                  <c:v>0.020306962028986</c:v>
                </c:pt>
                <c:pt idx="23">
                  <c:v>0.0278856766666671</c:v>
                </c:pt>
                <c:pt idx="24">
                  <c:v>0.0400423913043486</c:v>
                </c:pt>
                <c:pt idx="25">
                  <c:v>0.0514361059420296</c:v>
                </c:pt>
                <c:pt idx="26">
                  <c:v>0.0719851539130443</c:v>
                </c:pt>
                <c:pt idx="27">
                  <c:v>0.100163868550726</c:v>
                </c:pt>
                <c:pt idx="28">
                  <c:v>0.13826091652174</c:v>
                </c:pt>
                <c:pt idx="29">
                  <c:v>0.187039297826088</c:v>
                </c:pt>
                <c:pt idx="30">
                  <c:v>0.236580345797103</c:v>
                </c:pt>
                <c:pt idx="31">
                  <c:v>0.28535872710145</c:v>
                </c:pt>
                <c:pt idx="32">
                  <c:v>0.334900108405798</c:v>
                </c:pt>
                <c:pt idx="33">
                  <c:v>0.385967489710145</c:v>
                </c:pt>
                <c:pt idx="34">
                  <c:v>0.430930871014493</c:v>
                </c:pt>
                <c:pt idx="35">
                  <c:v>0.467501918985508</c:v>
                </c:pt>
                <c:pt idx="36">
                  <c:v>0.502546966956523</c:v>
                </c:pt>
                <c:pt idx="37">
                  <c:v>0.53377734826087</c:v>
                </c:pt>
                <c:pt idx="38">
                  <c:v>0.557378062898552</c:v>
                </c:pt>
                <c:pt idx="39">
                  <c:v>0.563430944202899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Data'!O2:O41</c:f>
              <c:numCache>
                <c:ptCount val="40"/>
                <c:pt idx="0">
                  <c:v>0.045731793148879</c:v>
                </c:pt>
                <c:pt idx="1">
                  <c:v>0.026265993224166</c:v>
                </c:pt>
                <c:pt idx="2">
                  <c:v>-0.000447640033879981</c:v>
                </c:pt>
                <c:pt idx="3">
                  <c:v>-0.0111396066252594</c:v>
                </c:pt>
                <c:pt idx="4">
                  <c:v>-0.00733557321663891</c:v>
                </c:pt>
                <c:pt idx="5">
                  <c:v>-0.00887220647468512</c:v>
                </c:pt>
                <c:pt idx="6">
                  <c:v>-0.00583083973273135</c:v>
                </c:pt>
                <c:pt idx="7">
                  <c:v>-0.0119448063241112</c:v>
                </c:pt>
                <c:pt idx="8">
                  <c:v>-0.0142441062488241</c:v>
                </c:pt>
                <c:pt idx="9">
                  <c:v>-0.0142547395068706</c:v>
                </c:pt>
                <c:pt idx="10">
                  <c:v>-0.0119763727649174</c:v>
                </c:pt>
                <c:pt idx="11">
                  <c:v>-0.00893500602296315</c:v>
                </c:pt>
                <c:pt idx="12">
                  <c:v>-0.00970863928100973</c:v>
                </c:pt>
                <c:pt idx="13">
                  <c:v>-0.0104822725390554</c:v>
                </c:pt>
                <c:pt idx="14">
                  <c:v>-0.00820423913043467</c:v>
                </c:pt>
                <c:pt idx="15">
                  <c:v>-0.002111205721814</c:v>
                </c:pt>
                <c:pt idx="16">
                  <c:v>0.000167161020139694</c:v>
                </c:pt>
                <c:pt idx="17">
                  <c:v>0.00168252776209332</c:v>
                </c:pt>
                <c:pt idx="18">
                  <c:v>0.00472389450404753</c:v>
                </c:pt>
                <c:pt idx="19">
                  <c:v>0.013105927912668</c:v>
                </c:pt>
                <c:pt idx="20">
                  <c:v>0.0153842946546221</c:v>
                </c:pt>
                <c:pt idx="21">
                  <c:v>0.0184256613965754</c:v>
                </c:pt>
                <c:pt idx="22">
                  <c:v>0.0207036948051953</c:v>
                </c:pt>
                <c:pt idx="23">
                  <c:v>0.0321373948804826</c:v>
                </c:pt>
                <c:pt idx="24">
                  <c:v>0.0458597616224363</c:v>
                </c:pt>
                <c:pt idx="25">
                  <c:v>0.0649231283643905</c:v>
                </c:pt>
                <c:pt idx="26">
                  <c:v>0.0931418284396774</c:v>
                </c:pt>
                <c:pt idx="27">
                  <c:v>0.130515861848298</c:v>
                </c:pt>
                <c:pt idx="28">
                  <c:v>0.173230561923585</c:v>
                </c:pt>
                <c:pt idx="29">
                  <c:v>0.225100595332205</c:v>
                </c:pt>
                <c:pt idx="30">
                  <c:v>0.276207962074159</c:v>
                </c:pt>
                <c:pt idx="31">
                  <c:v>0.335707662149446</c:v>
                </c:pt>
                <c:pt idx="32">
                  <c:v>0.392155695558066</c:v>
                </c:pt>
                <c:pt idx="33">
                  <c:v>0.451655395633353</c:v>
                </c:pt>
                <c:pt idx="34">
                  <c:v>0.501999429041974</c:v>
                </c:pt>
                <c:pt idx="35">
                  <c:v>0.549291795783928</c:v>
                </c:pt>
                <c:pt idx="36">
                  <c:v>0.583613829192548</c:v>
                </c:pt>
                <c:pt idx="37">
                  <c:v>0.613358529267836</c:v>
                </c:pt>
                <c:pt idx="38">
                  <c:v>0.638525229343123</c:v>
                </c:pt>
                <c:pt idx="39">
                  <c:v>0.648433096085076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Data'!P2:P41</c:f>
              <c:numCache>
                <c:ptCount val="40"/>
                <c:pt idx="0">
                  <c:v>0.038976800724638</c:v>
                </c:pt>
                <c:pt idx="1">
                  <c:v>0.0235608992094867</c:v>
                </c:pt>
                <c:pt idx="2">
                  <c:v>-0.000247335638998258</c:v>
                </c:pt>
                <c:pt idx="3">
                  <c:v>-0.00269290382081611</c:v>
                </c:pt>
                <c:pt idx="4">
                  <c:v>-0.00742747200263416</c:v>
                </c:pt>
                <c:pt idx="5">
                  <c:v>-0.00834704018445231</c:v>
                </c:pt>
                <c:pt idx="6">
                  <c:v>-0.014607608366271</c:v>
                </c:pt>
                <c:pt idx="7">
                  <c:v>-0.010186509881422</c:v>
                </c:pt>
                <c:pt idx="8">
                  <c:v>-0.0126324113965741</c:v>
                </c:pt>
                <c:pt idx="9">
                  <c:v>-0.00744864624505936</c:v>
                </c:pt>
                <c:pt idx="10">
                  <c:v>-0.00913154776021052</c:v>
                </c:pt>
                <c:pt idx="11">
                  <c:v>-0.00623644927536215</c:v>
                </c:pt>
                <c:pt idx="12">
                  <c:v>-0.00791901745717993</c:v>
                </c:pt>
                <c:pt idx="13">
                  <c:v>-0.00349791897233187</c:v>
                </c:pt>
                <c:pt idx="14">
                  <c:v>-0.00289182048748327</c:v>
                </c:pt>
                <c:pt idx="15">
                  <c:v>-0.00304872200263517</c:v>
                </c:pt>
                <c:pt idx="16">
                  <c:v>-0.00473162351778633</c:v>
                </c:pt>
                <c:pt idx="17">
                  <c:v>-0.00565152503293831</c:v>
                </c:pt>
                <c:pt idx="18">
                  <c:v>-0.00199342654808898</c:v>
                </c:pt>
                <c:pt idx="19">
                  <c:v>0.00319067193675959</c:v>
                </c:pt>
                <c:pt idx="20">
                  <c:v>0.00684877042160803</c:v>
                </c:pt>
                <c:pt idx="21">
                  <c:v>0.0143212022397896</c:v>
                </c:pt>
                <c:pt idx="22">
                  <c:v>0.0217936340579712</c:v>
                </c:pt>
                <c:pt idx="23">
                  <c:v>0.032318065876153</c:v>
                </c:pt>
                <c:pt idx="24">
                  <c:v>0.0428428310276683</c:v>
                </c:pt>
                <c:pt idx="25">
                  <c:v>0.0587082628458506</c:v>
                </c:pt>
                <c:pt idx="26">
                  <c:v>0.0829660279973652</c:v>
                </c:pt>
                <c:pt idx="27">
                  <c:v>0.112564126482214</c:v>
                </c:pt>
                <c:pt idx="28">
                  <c:v>0.152080558300395</c:v>
                </c:pt>
                <c:pt idx="29">
                  <c:v>0.200752656785244</c:v>
                </c:pt>
                <c:pt idx="30">
                  <c:v>0.257054421936759</c:v>
                </c:pt>
                <c:pt idx="31">
                  <c:v>0.314881853754941</c:v>
                </c:pt>
                <c:pt idx="32">
                  <c:v>0.372709285573123</c:v>
                </c:pt>
                <c:pt idx="33">
                  <c:v>0.430536717391304</c:v>
                </c:pt>
                <c:pt idx="34">
                  <c:v>0.482260815876153</c:v>
                </c:pt>
                <c:pt idx="35">
                  <c:v>0.530169914361002</c:v>
                </c:pt>
                <c:pt idx="36">
                  <c:v>0.57426401284585</c:v>
                </c:pt>
                <c:pt idx="37">
                  <c:v>0.613780444664032</c:v>
                </c:pt>
                <c:pt idx="38">
                  <c:v>0.645667543148881</c:v>
                </c:pt>
                <c:pt idx="39">
                  <c:v>0.656573641633729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Data'!Q2:Q41</c:f>
              <c:numCache>
                <c:ptCount val="40"/>
                <c:pt idx="0">
                  <c:v>0.0377908931159427</c:v>
                </c:pt>
                <c:pt idx="1">
                  <c:v>0.0242891393280642</c:v>
                </c:pt>
                <c:pt idx="2">
                  <c:v>0.00315821887351841</c:v>
                </c:pt>
                <c:pt idx="3">
                  <c:v>-0.00500270158102722</c:v>
                </c:pt>
                <c:pt idx="4">
                  <c:v>-0.0078229553689062</c:v>
                </c:pt>
                <c:pt idx="5">
                  <c:v>-0.0083545424901188</c:v>
                </c:pt>
                <c:pt idx="6">
                  <c:v>-0.00659746294466412</c:v>
                </c:pt>
                <c:pt idx="7">
                  <c:v>-0.0117067167325424</c:v>
                </c:pt>
                <c:pt idx="8">
                  <c:v>-0.0114753038537545</c:v>
                </c:pt>
                <c:pt idx="9">
                  <c:v>-0.0142955576416335</c:v>
                </c:pt>
                <c:pt idx="10">
                  <c:v>-0.00948647809617897</c:v>
                </c:pt>
                <c:pt idx="11">
                  <c:v>-0.0107810652173912</c:v>
                </c:pt>
                <c:pt idx="12">
                  <c:v>-0.00978665233860321</c:v>
                </c:pt>
                <c:pt idx="13">
                  <c:v>-0.00879223945981522</c:v>
                </c:pt>
                <c:pt idx="14">
                  <c:v>-0.00398282658102778</c:v>
                </c:pt>
                <c:pt idx="15">
                  <c:v>-0.00146241370223965</c:v>
                </c:pt>
                <c:pt idx="16">
                  <c:v>-0.000468000823452108</c:v>
                </c:pt>
                <c:pt idx="17">
                  <c:v>0.00205207872200264</c:v>
                </c:pt>
                <c:pt idx="18">
                  <c:v>0.00457215826745694</c:v>
                </c:pt>
                <c:pt idx="19">
                  <c:v>0.00251490447957847</c:v>
                </c:pt>
                <c:pt idx="20">
                  <c:v>0.0050353173583666</c:v>
                </c:pt>
                <c:pt idx="21">
                  <c:v>0.00908173023715442</c:v>
                </c:pt>
                <c:pt idx="22">
                  <c:v>0.0215204764492753</c:v>
                </c:pt>
                <c:pt idx="23">
                  <c:v>0.0263295559947299</c:v>
                </c:pt>
                <c:pt idx="24">
                  <c:v>0.0357163022068514</c:v>
                </c:pt>
                <c:pt idx="25">
                  <c:v>0.0512067150856392</c:v>
                </c:pt>
                <c:pt idx="26">
                  <c:v>0.0735637946310934</c:v>
                </c:pt>
                <c:pt idx="27">
                  <c:v>0.104313207509881</c:v>
                </c:pt>
                <c:pt idx="28">
                  <c:v>0.144217953722002</c:v>
                </c:pt>
                <c:pt idx="29">
                  <c:v>0.19175236660079</c:v>
                </c:pt>
                <c:pt idx="30">
                  <c:v>0.248442446146244</c:v>
                </c:pt>
                <c:pt idx="31">
                  <c:v>0.311998859025032</c:v>
                </c:pt>
                <c:pt idx="32">
                  <c:v>0.379369938570487</c:v>
                </c:pt>
                <c:pt idx="33">
                  <c:v>0.442926351449275</c:v>
                </c:pt>
                <c:pt idx="34">
                  <c:v>0.497327430994729</c:v>
                </c:pt>
                <c:pt idx="35">
                  <c:v>0.544861843873517</c:v>
                </c:pt>
                <c:pt idx="36">
                  <c:v>0.589344256752304</c:v>
                </c:pt>
                <c:pt idx="37">
                  <c:v>0.633064002964425</c:v>
                </c:pt>
                <c:pt idx="38">
                  <c:v>0.67144308250988</c:v>
                </c:pt>
                <c:pt idx="39">
                  <c:v>0.688840995388668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0.0419209945652179</c:v>
                </c:pt>
                <c:pt idx="1">
                  <c:v>0.0282187941370227</c:v>
                </c:pt>
                <c:pt idx="2">
                  <c:v>0.0152794270421612</c:v>
                </c:pt>
                <c:pt idx="3">
                  <c:v>0.00462905994729956</c:v>
                </c:pt>
                <c:pt idx="4">
                  <c:v>0.00389702618577115</c:v>
                </c:pt>
                <c:pt idx="5">
                  <c:v>-0.00293867424242444</c:v>
                </c:pt>
                <c:pt idx="6">
                  <c:v>-0.00214504133728566</c:v>
                </c:pt>
                <c:pt idx="7">
                  <c:v>-0.00974374176548043</c:v>
                </c:pt>
                <c:pt idx="8">
                  <c:v>-0.0158164421936755</c:v>
                </c:pt>
                <c:pt idx="9">
                  <c:v>-0.0211261426218701</c:v>
                </c:pt>
                <c:pt idx="10">
                  <c:v>-0.0210951763833989</c:v>
                </c:pt>
                <c:pt idx="11">
                  <c:v>-0.015723543478261</c:v>
                </c:pt>
                <c:pt idx="12">
                  <c:v>-0.0187442439064558</c:v>
                </c:pt>
                <c:pt idx="13">
                  <c:v>-0.0187132776679841</c:v>
                </c:pt>
                <c:pt idx="14">
                  <c:v>-0.022496978096179</c:v>
                </c:pt>
                <c:pt idx="15">
                  <c:v>-0.0194143451910405</c:v>
                </c:pt>
                <c:pt idx="16">
                  <c:v>-0.017094712285902</c:v>
                </c:pt>
                <c:pt idx="17">
                  <c:v>-0.0147750793807635</c:v>
                </c:pt>
                <c:pt idx="18">
                  <c:v>-0.00940344647562563</c:v>
                </c:pt>
                <c:pt idx="19">
                  <c:v>0.000545853096179272</c:v>
                </c:pt>
                <c:pt idx="20">
                  <c:v>0.0120211526679843</c:v>
                </c:pt>
                <c:pt idx="21">
                  <c:v>0.0341774522397893</c:v>
                </c:pt>
                <c:pt idx="22">
                  <c:v>0.0685410851449277</c:v>
                </c:pt>
                <c:pt idx="23">
                  <c:v>0.1448670513834</c:v>
                </c:pt>
                <c:pt idx="24">
                  <c:v>0.286044017621871</c:v>
                </c:pt>
                <c:pt idx="25">
                  <c:v>0.54166365052701</c:v>
                </c:pt>
                <c:pt idx="26">
                  <c:v>0.983443283432149</c:v>
                </c:pt>
                <c:pt idx="27">
                  <c:v>1.67394491633729</c:v>
                </c:pt>
                <c:pt idx="28">
                  <c:v>2.64673854924243</c:v>
                </c:pt>
                <c:pt idx="29">
                  <c:v>3.84918018214757</c:v>
                </c:pt>
                <c:pt idx="30">
                  <c:v>5.1645388150527</c:v>
                </c:pt>
                <c:pt idx="31">
                  <c:v>6.45624578129117</c:v>
                </c:pt>
                <c:pt idx="32">
                  <c:v>7.62816974752965</c:v>
                </c:pt>
                <c:pt idx="33">
                  <c:v>8.63529604710145</c:v>
                </c:pt>
                <c:pt idx="34">
                  <c:v>9.45855134667326</c:v>
                </c:pt>
                <c:pt idx="35">
                  <c:v>10.1246383129117</c:v>
                </c:pt>
                <c:pt idx="36">
                  <c:v>10.6587349458169</c:v>
                </c:pt>
                <c:pt idx="37">
                  <c:v>11.096699578722</c:v>
                </c:pt>
                <c:pt idx="38">
                  <c:v>11.4621842116271</c:v>
                </c:pt>
                <c:pt idx="39">
                  <c:v>11.6258681778656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0.0378739710144917</c:v>
                </c:pt>
                <c:pt idx="1">
                  <c:v>0.0254201739130426</c:v>
                </c:pt>
                <c:pt idx="2">
                  <c:v>0.0106777101449267</c:v>
                </c:pt>
                <c:pt idx="3">
                  <c:v>0.00814224637681082</c:v>
                </c:pt>
                <c:pt idx="4">
                  <c:v>0.0002661159420283</c:v>
                </c:pt>
                <c:pt idx="5">
                  <c:v>-0.00455834782608777</c:v>
                </c:pt>
                <c:pt idx="6">
                  <c:v>-0.0109084782608706</c:v>
                </c:pt>
                <c:pt idx="7">
                  <c:v>-0.00810294202898643</c:v>
                </c:pt>
                <c:pt idx="8">
                  <c:v>-0.00911240579710171</c:v>
                </c:pt>
                <c:pt idx="9">
                  <c:v>-0.0116478695652176</c:v>
                </c:pt>
                <c:pt idx="10">
                  <c:v>-0.0141833333333339</c:v>
                </c:pt>
                <c:pt idx="11">
                  <c:v>-0.0182444637681165</c:v>
                </c:pt>
                <c:pt idx="12">
                  <c:v>-0.0177279275362321</c:v>
                </c:pt>
                <c:pt idx="13">
                  <c:v>-0.0179743913043482</c:v>
                </c:pt>
                <c:pt idx="14">
                  <c:v>-0.0159321884057979</c:v>
                </c:pt>
                <c:pt idx="15">
                  <c:v>-0.0184676521739142</c:v>
                </c:pt>
                <c:pt idx="16">
                  <c:v>-0.0171884492753627</c:v>
                </c:pt>
                <c:pt idx="17">
                  <c:v>-0.00980524637681146</c:v>
                </c:pt>
                <c:pt idx="18">
                  <c:v>-0.00165937681159445</c:v>
                </c:pt>
                <c:pt idx="19">
                  <c:v>0.00190882608695686</c:v>
                </c:pt>
                <c:pt idx="20">
                  <c:v>0.00471402898550766</c:v>
                </c:pt>
                <c:pt idx="21">
                  <c:v>0.0227785652173926</c:v>
                </c:pt>
                <c:pt idx="22">
                  <c:v>0.0637314347826097</c:v>
                </c:pt>
                <c:pt idx="23">
                  <c:v>0.135965304347827</c:v>
                </c:pt>
                <c:pt idx="24">
                  <c:v>0.273049840579711</c:v>
                </c:pt>
                <c:pt idx="25">
                  <c:v>0.535258710144929</c:v>
                </c:pt>
                <c:pt idx="26">
                  <c:v>0.982101579710146</c:v>
                </c:pt>
                <c:pt idx="27">
                  <c:v>1.6753777826087</c:v>
                </c:pt>
                <c:pt idx="28">
                  <c:v>2.63873831884058</c:v>
                </c:pt>
                <c:pt idx="29">
                  <c:v>3.81953985507247</c:v>
                </c:pt>
                <c:pt idx="30">
                  <c:v>5.11402139130435</c:v>
                </c:pt>
                <c:pt idx="31">
                  <c:v>6.3848515942029</c:v>
                </c:pt>
                <c:pt idx="32">
                  <c:v>7.55268346376812</c:v>
                </c:pt>
                <c:pt idx="33">
                  <c:v>8.562584</c:v>
                </c:pt>
                <c:pt idx="34">
                  <c:v>9.40082053623189</c:v>
                </c:pt>
                <c:pt idx="35">
                  <c:v>10.0796004057971</c:v>
                </c:pt>
                <c:pt idx="36">
                  <c:v>10.6210492753623</c:v>
                </c:pt>
                <c:pt idx="37">
                  <c:v>11.0556848115942</c:v>
                </c:pt>
                <c:pt idx="38">
                  <c:v>11.4117363478261</c:v>
                </c:pt>
                <c:pt idx="39">
                  <c:v>11.572090884058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0.0425591684782596</c:v>
                </c:pt>
                <c:pt idx="1">
                  <c:v>0.0325321340579698</c:v>
                </c:pt>
                <c:pt idx="2">
                  <c:v>0.0148759329710133</c:v>
                </c:pt>
                <c:pt idx="3">
                  <c:v>-0.000491601449276402</c:v>
                </c:pt>
                <c:pt idx="4">
                  <c:v>-0.00670346920289955</c:v>
                </c:pt>
                <c:pt idx="5">
                  <c:v>-0.00452333695652252</c:v>
                </c:pt>
                <c:pt idx="6">
                  <c:v>-0.00463187137681276</c:v>
                </c:pt>
                <c:pt idx="7">
                  <c:v>-0.0100810724637692</c:v>
                </c:pt>
                <c:pt idx="8">
                  <c:v>-0.0162932735507253</c:v>
                </c:pt>
                <c:pt idx="9">
                  <c:v>-0.0171648079710152</c:v>
                </c:pt>
                <c:pt idx="10">
                  <c:v>-0.0149846757246381</c:v>
                </c:pt>
                <c:pt idx="11">
                  <c:v>-0.0120412101449276</c:v>
                </c:pt>
                <c:pt idx="12">
                  <c:v>-0.0144387445652177</c:v>
                </c:pt>
                <c:pt idx="13">
                  <c:v>-0.0191249456521745</c:v>
                </c:pt>
                <c:pt idx="14">
                  <c:v>-0.0192334800724643</c:v>
                </c:pt>
                <c:pt idx="15">
                  <c:v>-0.0124753478260877</c:v>
                </c:pt>
                <c:pt idx="16">
                  <c:v>-0.00953221557971018</c:v>
                </c:pt>
                <c:pt idx="17">
                  <c:v>-0.0134557500000003</c:v>
                </c:pt>
                <c:pt idx="18">
                  <c:v>-0.0173792844202896</c:v>
                </c:pt>
                <c:pt idx="19">
                  <c:v>-0.00756948550724656</c:v>
                </c:pt>
                <c:pt idx="20">
                  <c:v>0.0106329800724643</c:v>
                </c:pt>
                <c:pt idx="21">
                  <c:v>0.0318871123188411</c:v>
                </c:pt>
                <c:pt idx="22">
                  <c:v>0.0676372445652182</c:v>
                </c:pt>
                <c:pt idx="23">
                  <c:v>0.138483043478262</c:v>
                </c:pt>
                <c:pt idx="24">
                  <c:v>0.271891175724639</c:v>
                </c:pt>
                <c:pt idx="25">
                  <c:v>0.506008641304349</c:v>
                </c:pt>
                <c:pt idx="26">
                  <c:v>0.915604773550727</c:v>
                </c:pt>
                <c:pt idx="27">
                  <c:v>1.56476757246377</c:v>
                </c:pt>
                <c:pt idx="28">
                  <c:v>2.48248937137681</c:v>
                </c:pt>
                <c:pt idx="29">
                  <c:v>3.62604483695652</c:v>
                </c:pt>
                <c:pt idx="30">
                  <c:v>4.90006463586957</c:v>
                </c:pt>
                <c:pt idx="31">
                  <c:v>6.18171376811594</c:v>
                </c:pt>
                <c:pt idx="32">
                  <c:v>7.36570523369565</c:v>
                </c:pt>
                <c:pt idx="33">
                  <c:v>8.4032100326087</c:v>
                </c:pt>
                <c:pt idx="34">
                  <c:v>9.26752516485508</c:v>
                </c:pt>
                <c:pt idx="35">
                  <c:v>9.98077596376812</c:v>
                </c:pt>
                <c:pt idx="36">
                  <c:v>10.5589844293478</c:v>
                </c:pt>
                <c:pt idx="37">
                  <c:v>11.0250388949275</c:v>
                </c:pt>
                <c:pt idx="38">
                  <c:v>11.4025910271739</c:v>
                </c:pt>
                <c:pt idx="39">
                  <c:v>11.567279826087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0.0430571394927548</c:v>
                </c:pt>
                <c:pt idx="1">
                  <c:v>0.0329938929512528</c:v>
                </c:pt>
                <c:pt idx="2">
                  <c:v>0.0122494797430841</c:v>
                </c:pt>
                <c:pt idx="3">
                  <c:v>-0.000102600131751007</c:v>
                </c:pt>
                <c:pt idx="4">
                  <c:v>-0.00635101333991983</c:v>
                </c:pt>
                <c:pt idx="5">
                  <c:v>-0.00344409321475547</c:v>
                </c:pt>
                <c:pt idx="6">
                  <c:v>-0.00435183975625764</c:v>
                </c:pt>
                <c:pt idx="7">
                  <c:v>-0.0105999196310931</c:v>
                </c:pt>
                <c:pt idx="8">
                  <c:v>-0.0137963328392616</c:v>
                </c:pt>
                <c:pt idx="9">
                  <c:v>-0.0177557460474307</c:v>
                </c:pt>
                <c:pt idx="10">
                  <c:v>-0.0148488259222659</c:v>
                </c:pt>
                <c:pt idx="11">
                  <c:v>-0.0203342391304346</c:v>
                </c:pt>
                <c:pt idx="12">
                  <c:v>-0.0181899856719365</c:v>
                </c:pt>
                <c:pt idx="13">
                  <c:v>-0.0198607322134388</c:v>
                </c:pt>
                <c:pt idx="14">
                  <c:v>-0.0154278120882743</c:v>
                </c:pt>
                <c:pt idx="15">
                  <c:v>-0.0125208919631095</c:v>
                </c:pt>
                <c:pt idx="16">
                  <c:v>-0.0119026385046119</c:v>
                </c:pt>
                <c:pt idx="17">
                  <c:v>-0.00746971837944743</c:v>
                </c:pt>
                <c:pt idx="18">
                  <c:v>-0.00303679825428249</c:v>
                </c:pt>
                <c:pt idx="19">
                  <c:v>0.00063312187088238</c:v>
                </c:pt>
                <c:pt idx="20">
                  <c:v>0.0058290419960465</c:v>
                </c:pt>
                <c:pt idx="21">
                  <c:v>0.0232322954545445</c:v>
                </c:pt>
                <c:pt idx="22">
                  <c:v>0.0619982155797092</c:v>
                </c:pt>
                <c:pt idx="23">
                  <c:v>0.13509680237154</c:v>
                </c:pt>
                <c:pt idx="24">
                  <c:v>0.266942389163372</c:v>
                </c:pt>
                <c:pt idx="25">
                  <c:v>0.513230642621869</c:v>
                </c:pt>
                <c:pt idx="26">
                  <c:v>0.929657229413701</c:v>
                </c:pt>
                <c:pt idx="27">
                  <c:v>1.59480581620553</c:v>
                </c:pt>
                <c:pt idx="28">
                  <c:v>2.5224097363307</c:v>
                </c:pt>
                <c:pt idx="29">
                  <c:v>3.68195032312253</c:v>
                </c:pt>
                <c:pt idx="30">
                  <c:v>4.95593390991436</c:v>
                </c:pt>
                <c:pt idx="31">
                  <c:v>6.22533983003952</c:v>
                </c:pt>
                <c:pt idx="32">
                  <c:v>7.38945875016469</c:v>
                </c:pt>
                <c:pt idx="33">
                  <c:v>8.39946133695652</c:v>
                </c:pt>
                <c:pt idx="34">
                  <c:v>9.24085159041502</c:v>
                </c:pt>
                <c:pt idx="35">
                  <c:v>9.92659984387351</c:v>
                </c:pt>
                <c:pt idx="36">
                  <c:v>10.4795947639987</c:v>
                </c:pt>
                <c:pt idx="37">
                  <c:v>10.9379836841238</c:v>
                </c:pt>
                <c:pt idx="38">
                  <c:v>11.3246549375823</c:v>
                </c:pt>
                <c:pt idx="39">
                  <c:v>11.5045665243742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0.0320315344202911</c:v>
                </c:pt>
                <c:pt idx="1">
                  <c:v>0.0205265550065885</c:v>
                </c:pt>
                <c:pt idx="2">
                  <c:v>0.0147437422595527</c:v>
                </c:pt>
                <c:pt idx="3">
                  <c:v>0.00743492951251667</c:v>
                </c:pt>
                <c:pt idx="4">
                  <c:v>0.00699278343214749</c:v>
                </c:pt>
                <c:pt idx="5">
                  <c:v>0.00120997068511164</c:v>
                </c:pt>
                <c:pt idx="6">
                  <c:v>4.82460474326984E-06</c:v>
                </c:pt>
                <c:pt idx="7">
                  <c:v>-0.00272632147562568</c:v>
                </c:pt>
                <c:pt idx="8">
                  <c:v>-0.00850913422266109</c:v>
                </c:pt>
                <c:pt idx="9">
                  <c:v>-0.0165806136363638</c:v>
                </c:pt>
                <c:pt idx="10">
                  <c:v>-0.0231260930500659</c:v>
                </c:pt>
                <c:pt idx="11">
                  <c:v>-0.0220422391304345</c:v>
                </c:pt>
                <c:pt idx="12">
                  <c:v>-0.0186697185441367</c:v>
                </c:pt>
                <c:pt idx="13">
                  <c:v>-0.0183491979578387</c:v>
                </c:pt>
                <c:pt idx="14">
                  <c:v>-0.0180286773715412</c:v>
                </c:pt>
                <c:pt idx="15">
                  <c:v>-0.01847082345191</c:v>
                </c:pt>
                <c:pt idx="16">
                  <c:v>-0.0143353028656126</c:v>
                </c:pt>
                <c:pt idx="17">
                  <c:v>-0.0163031156126476</c:v>
                </c:pt>
                <c:pt idx="18">
                  <c:v>-0.0159822616930168</c:v>
                </c:pt>
                <c:pt idx="19">
                  <c:v>-0.00650607444005269</c:v>
                </c:pt>
                <c:pt idx="20">
                  <c:v>0.00983644614624479</c:v>
                </c:pt>
                <c:pt idx="21">
                  <c:v>0.0338086333992091</c:v>
                </c:pt>
                <c:pt idx="22">
                  <c:v>0.0730401539855068</c:v>
                </c:pt>
                <c:pt idx="23">
                  <c:v>0.158048674571804</c:v>
                </c:pt>
                <c:pt idx="24">
                  <c:v>0.320878195158103</c:v>
                </c:pt>
                <c:pt idx="25">
                  <c:v>0.614935049077733</c:v>
                </c:pt>
                <c:pt idx="26">
                  <c:v>1.13024790299736</c:v>
                </c:pt>
                <c:pt idx="27">
                  <c:v>1.94540042358366</c:v>
                </c:pt>
                <c:pt idx="28">
                  <c:v>3.08785894416996</c:v>
                </c:pt>
                <c:pt idx="29">
                  <c:v>4.47980246475626</c:v>
                </c:pt>
                <c:pt idx="30">
                  <c:v>5.96635198534256</c:v>
                </c:pt>
                <c:pt idx="31">
                  <c:v>7.38118417259552</c:v>
                </c:pt>
                <c:pt idx="32">
                  <c:v>8.61138202651515</c:v>
                </c:pt>
                <c:pt idx="33">
                  <c:v>9.63710888043478</c:v>
                </c:pt>
                <c:pt idx="34">
                  <c:v>10.4530244010211</c:v>
                </c:pt>
                <c:pt idx="35">
                  <c:v>11.1071942549407</c:v>
                </c:pt>
                <c:pt idx="36">
                  <c:v>11.6225071088603</c:v>
                </c:pt>
                <c:pt idx="37">
                  <c:v>12.0470286294466</c:v>
                </c:pt>
                <c:pt idx="38">
                  <c:v>12.4074624833663</c:v>
                </c:pt>
                <c:pt idx="39">
                  <c:v>12.5702918372859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0.0266731462450593</c:v>
                </c:pt>
                <c:pt idx="1">
                  <c:v>0.019766552230378</c:v>
                </c:pt>
                <c:pt idx="2">
                  <c:v>0.0113341248823642</c:v>
                </c:pt>
                <c:pt idx="3">
                  <c:v>0.00671636420101684</c:v>
                </c:pt>
                <c:pt idx="4">
                  <c:v>0.00209860351966906</c:v>
                </c:pt>
                <c:pt idx="5">
                  <c:v>-0.000993490495012406</c:v>
                </c:pt>
                <c:pt idx="6">
                  <c:v>-0.00713725117635944</c:v>
                </c:pt>
                <c:pt idx="7">
                  <c:v>-0.0125180118577068</c:v>
                </c:pt>
                <c:pt idx="8">
                  <c:v>-0.0163727725390541</c:v>
                </c:pt>
                <c:pt idx="9">
                  <c:v>-0.0171758665537349</c:v>
                </c:pt>
                <c:pt idx="10">
                  <c:v>-0.0111122939017498</c:v>
                </c:pt>
                <c:pt idx="11">
                  <c:v>-0.0081003879164312</c:v>
                </c:pt>
                <c:pt idx="12">
                  <c:v>-0.0104291485977792</c:v>
                </c:pt>
                <c:pt idx="13">
                  <c:v>-0.0119952426124601</c:v>
                </c:pt>
                <c:pt idx="14">
                  <c:v>-0.0150870032938077</c:v>
                </c:pt>
                <c:pt idx="15">
                  <c:v>-0.0105494306418219</c:v>
                </c:pt>
                <c:pt idx="16">
                  <c:v>-0.0105895246565026</c:v>
                </c:pt>
                <c:pt idx="17">
                  <c:v>-0.00681495200451732</c:v>
                </c:pt>
                <c:pt idx="18">
                  <c:v>-0.00151437935253185</c:v>
                </c:pt>
                <c:pt idx="19">
                  <c:v>0.0068381932994539</c:v>
                </c:pt>
                <c:pt idx="20">
                  <c:v>0.0228200992847736</c:v>
                </c:pt>
                <c:pt idx="21">
                  <c:v>0.044142671936759</c:v>
                </c:pt>
                <c:pt idx="22">
                  <c:v>0.0875909112554112</c:v>
                </c:pt>
                <c:pt idx="23">
                  <c:v>0.162320150574064</c:v>
                </c:pt>
                <c:pt idx="24">
                  <c:v>0.317159056559382</c:v>
                </c:pt>
                <c:pt idx="25">
                  <c:v>0.587966629211368</c:v>
                </c:pt>
                <c:pt idx="26">
                  <c:v>1.01517920186335</c:v>
                </c:pt>
                <c:pt idx="27">
                  <c:v>1.53852377451534</c:v>
                </c:pt>
                <c:pt idx="28">
                  <c:v>2.08170468050066</c:v>
                </c:pt>
                <c:pt idx="29">
                  <c:v>2.56079791981931</c:v>
                </c:pt>
                <c:pt idx="30">
                  <c:v>2.98343282580463</c:v>
                </c:pt>
                <c:pt idx="31">
                  <c:v>3.37249806512328</c:v>
                </c:pt>
                <c:pt idx="32">
                  <c:v>3.74096330444194</c:v>
                </c:pt>
                <c:pt idx="33">
                  <c:v>4.07738454376059</c:v>
                </c:pt>
                <c:pt idx="34">
                  <c:v>4.37031744974591</c:v>
                </c:pt>
                <c:pt idx="35">
                  <c:v>4.61976235573123</c:v>
                </c:pt>
                <c:pt idx="36">
                  <c:v>4.82571926171654</c:v>
                </c:pt>
                <c:pt idx="37">
                  <c:v>4.99200283436853</c:v>
                </c:pt>
                <c:pt idx="38">
                  <c:v>5.12242740702052</c:v>
                </c:pt>
                <c:pt idx="39">
                  <c:v>5.1818974796725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0.0330598333333296</c:v>
                </c:pt>
                <c:pt idx="1">
                  <c:v>0.0241211146245028</c:v>
                </c:pt>
                <c:pt idx="2">
                  <c:v>0.0117490625823424</c:v>
                </c:pt>
                <c:pt idx="3">
                  <c:v>0.00776967720684807</c:v>
                </c:pt>
                <c:pt idx="4">
                  <c:v>0.0037902918313546</c:v>
                </c:pt>
                <c:pt idx="5">
                  <c:v>-0.000189093544139762</c:v>
                </c:pt>
                <c:pt idx="6">
                  <c:v>-0.0049314789196333</c:v>
                </c:pt>
                <c:pt idx="7">
                  <c:v>-0.00891086429512722</c:v>
                </c:pt>
                <c:pt idx="8">
                  <c:v>-0.0151792496706209</c:v>
                </c:pt>
                <c:pt idx="9">
                  <c:v>-0.0161069683794479</c:v>
                </c:pt>
                <c:pt idx="10">
                  <c:v>-0.0155090204216082</c:v>
                </c:pt>
                <c:pt idx="11">
                  <c:v>-0.0133850724637687</c:v>
                </c:pt>
                <c:pt idx="12">
                  <c:v>-0.0150757911725963</c:v>
                </c:pt>
                <c:pt idx="13">
                  <c:v>-0.0182921765480892</c:v>
                </c:pt>
                <c:pt idx="14">
                  <c:v>-0.0207455619235835</c:v>
                </c:pt>
                <c:pt idx="15">
                  <c:v>-0.0163326139657438</c:v>
                </c:pt>
                <c:pt idx="16">
                  <c:v>-0.0119196660079042</c:v>
                </c:pt>
                <c:pt idx="17">
                  <c:v>-0.00903271805006467</c:v>
                </c:pt>
                <c:pt idx="18">
                  <c:v>-0.00919743675889162</c:v>
                </c:pt>
                <c:pt idx="19">
                  <c:v>-0.0017324888010517</c:v>
                </c:pt>
                <c:pt idx="20">
                  <c:v>0.00573245915678777</c:v>
                </c:pt>
                <c:pt idx="21">
                  <c:v>0.0292194071146277</c:v>
                </c:pt>
                <c:pt idx="22">
                  <c:v>0.0610983550724677</c:v>
                </c:pt>
                <c:pt idx="23">
                  <c:v>0.141043303030307</c:v>
                </c:pt>
                <c:pt idx="24">
                  <c:v>0.28278758432148</c:v>
                </c:pt>
                <c:pt idx="25">
                  <c:v>0.551181865612652</c:v>
                </c:pt>
                <c:pt idx="26">
                  <c:v>1.01794314690383</c:v>
                </c:pt>
                <c:pt idx="27">
                  <c:v>1.77081109486167</c:v>
                </c:pt>
                <c:pt idx="28">
                  <c:v>2.84488137615284</c:v>
                </c:pt>
                <c:pt idx="29">
                  <c:v>4.17301465744401</c:v>
                </c:pt>
                <c:pt idx="30">
                  <c:v>5.61482727206852</c:v>
                </c:pt>
                <c:pt idx="31">
                  <c:v>7.00933722002636</c:v>
                </c:pt>
                <c:pt idx="32">
                  <c:v>8.2474421679842</c:v>
                </c:pt>
                <c:pt idx="33">
                  <c:v>9.28107644927537</c:v>
                </c:pt>
                <c:pt idx="34">
                  <c:v>10.1071877305665</c:v>
                </c:pt>
                <c:pt idx="35">
                  <c:v>10.7608720118577</c:v>
                </c:pt>
                <c:pt idx="36">
                  <c:v>11.2825656264822</c:v>
                </c:pt>
                <c:pt idx="37">
                  <c:v>11.7050759077734</c:v>
                </c:pt>
                <c:pt idx="38">
                  <c:v>12.0703648557312</c:v>
                </c:pt>
                <c:pt idx="39">
                  <c:v>12.2342348036891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0.0371522989130448</c:v>
                </c:pt>
                <c:pt idx="1">
                  <c:v>0.0268028560606073</c:v>
                </c:pt>
                <c:pt idx="2">
                  <c:v>0.0149272465415033</c:v>
                </c:pt>
                <c:pt idx="3">
                  <c:v>0.00381497035573197</c:v>
                </c:pt>
                <c:pt idx="4">
                  <c:v>-0.00119397249670561</c:v>
                </c:pt>
                <c:pt idx="5">
                  <c:v>-0.00086224868247653</c:v>
                </c:pt>
                <c:pt idx="6">
                  <c:v>-0.00358252486824728</c:v>
                </c:pt>
                <c:pt idx="7">
                  <c:v>-0.00706580105401811</c:v>
                </c:pt>
                <c:pt idx="8">
                  <c:v>-0.0105487439064555</c:v>
                </c:pt>
                <c:pt idx="9">
                  <c:v>-0.0170836867588933</c:v>
                </c:pt>
                <c:pt idx="10">
                  <c:v>-0.0213296296113308</c:v>
                </c:pt>
                <c:pt idx="11">
                  <c:v>-0.0209979057971017</c:v>
                </c:pt>
                <c:pt idx="12">
                  <c:v>-0.0168511819828723</c:v>
                </c:pt>
                <c:pt idx="13">
                  <c:v>-0.0111787915019765</c:v>
                </c:pt>
                <c:pt idx="14">
                  <c:v>-0.0131360676877472</c:v>
                </c:pt>
                <c:pt idx="15">
                  <c:v>-0.0150933438735184</c:v>
                </c:pt>
                <c:pt idx="16">
                  <c:v>-0.0178132867259557</c:v>
                </c:pt>
                <c:pt idx="17">
                  <c:v>-0.0182442295783929</c:v>
                </c:pt>
                <c:pt idx="18">
                  <c:v>-0.0133348390974972</c:v>
                </c:pt>
                <c:pt idx="19">
                  <c:v>-0.00537378194993465</c:v>
                </c:pt>
                <c:pt idx="20">
                  <c:v>0.0109796085309615</c:v>
                </c:pt>
                <c:pt idx="21">
                  <c:v>0.0303853323451904</c:v>
                </c:pt>
                <c:pt idx="22">
                  <c:v>0.0696277228260862</c:v>
                </c:pt>
                <c:pt idx="23">
                  <c:v>0.137099113306982</c:v>
                </c:pt>
                <c:pt idx="24">
                  <c:v>0.272473170454545</c:v>
                </c:pt>
                <c:pt idx="25">
                  <c:v>0.52534156093544</c:v>
                </c:pt>
                <c:pt idx="26">
                  <c:v>0.977340618083003</c:v>
                </c:pt>
                <c:pt idx="27">
                  <c:v>1.70476467523057</c:v>
                </c:pt>
                <c:pt idx="28">
                  <c:v>2.75186539904479</c:v>
                </c:pt>
                <c:pt idx="29">
                  <c:v>4.06523578952569</c:v>
                </c:pt>
                <c:pt idx="30">
                  <c:v>5.50220418000658</c:v>
                </c:pt>
                <c:pt idx="31">
                  <c:v>6.89110690382081</c:v>
                </c:pt>
                <c:pt idx="32">
                  <c:v>8.11139729430171</c:v>
                </c:pt>
                <c:pt idx="33">
                  <c:v>9.12721701811594</c:v>
                </c:pt>
                <c:pt idx="34">
                  <c:v>9.9309360752635</c:v>
                </c:pt>
                <c:pt idx="35">
                  <c:v>10.5675691324111</c:v>
                </c:pt>
                <c:pt idx="36">
                  <c:v>11.0661078562253</c:v>
                </c:pt>
                <c:pt idx="37">
                  <c:v>11.4776702467062</c:v>
                </c:pt>
                <c:pt idx="38">
                  <c:v>11.8182783038537</c:v>
                </c:pt>
                <c:pt idx="39">
                  <c:v>11.976159527668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0.0452533588888877</c:v>
                </c:pt>
                <c:pt idx="1">
                  <c:v>0.0311399230917861</c:v>
                </c:pt>
                <c:pt idx="2">
                  <c:v>0.0116858206280179</c:v>
                </c:pt>
                <c:pt idx="3">
                  <c:v>0.00520205149758324</c:v>
                </c:pt>
                <c:pt idx="4">
                  <c:v>0.00177028236714882</c:v>
                </c:pt>
                <c:pt idx="5">
                  <c:v>-0.000898486763285522</c:v>
                </c:pt>
                <c:pt idx="6">
                  <c:v>-0.00433058922705332</c:v>
                </c:pt>
                <c:pt idx="7">
                  <c:v>-0.00928835835748831</c:v>
                </c:pt>
                <c:pt idx="8">
                  <c:v>-0.011957460821256</c:v>
                </c:pt>
                <c:pt idx="9">
                  <c:v>-0.0161522299516905</c:v>
                </c:pt>
                <c:pt idx="10">
                  <c:v>-0.0165326657487919</c:v>
                </c:pt>
                <c:pt idx="11">
                  <c:v>-0.0192017682125605</c:v>
                </c:pt>
                <c:pt idx="12">
                  <c:v>-0.0226338706763287</c:v>
                </c:pt>
                <c:pt idx="13">
                  <c:v>-0.0268286398067636</c:v>
                </c:pt>
                <c:pt idx="14">
                  <c:v>-0.0241570756038647</c:v>
                </c:pt>
                <c:pt idx="15">
                  <c:v>-0.0176705114009663</c:v>
                </c:pt>
                <c:pt idx="16">
                  <c:v>-0.0111842805314017</c:v>
                </c:pt>
                <c:pt idx="17">
                  <c:v>-0.00851238299516988</c:v>
                </c:pt>
                <c:pt idx="18">
                  <c:v>-0.00812948545893777</c:v>
                </c:pt>
                <c:pt idx="19">
                  <c:v>-0.00545758792270545</c:v>
                </c:pt>
                <c:pt idx="20">
                  <c:v>-0.00126002371980638</c:v>
                </c:pt>
                <c:pt idx="21">
                  <c:v>0.0113298738164254</c:v>
                </c:pt>
                <c:pt idx="22">
                  <c:v>0.0292604380193242</c:v>
                </c:pt>
                <c:pt idx="23">
                  <c:v>0.0685536688888893</c:v>
                </c:pt>
                <c:pt idx="24">
                  <c:v>0.146757566425121</c:v>
                </c:pt>
                <c:pt idx="25">
                  <c:v>0.295915797294686</c:v>
                </c:pt>
                <c:pt idx="26">
                  <c:v>0.573249694830918</c:v>
                </c:pt>
                <c:pt idx="27">
                  <c:v>1.06115825903382</c:v>
                </c:pt>
                <c:pt idx="28">
                  <c:v>1.84051415657005</c:v>
                </c:pt>
                <c:pt idx="29">
                  <c:v>2.93802072077295</c:v>
                </c:pt>
                <c:pt idx="30">
                  <c:v>4.27738261830918</c:v>
                </c:pt>
                <c:pt idx="31">
                  <c:v>5.69456551584541</c:v>
                </c:pt>
                <c:pt idx="32">
                  <c:v>7.01790541338164</c:v>
                </c:pt>
                <c:pt idx="33">
                  <c:v>8.14516697758454</c:v>
                </c:pt>
                <c:pt idx="34">
                  <c:v>9.05269854178744</c:v>
                </c:pt>
                <c:pt idx="35">
                  <c:v>9.77788510599034</c:v>
                </c:pt>
                <c:pt idx="36">
                  <c:v>10.3741326701932</c:v>
                </c:pt>
                <c:pt idx="37">
                  <c:v>10.8887445677295</c:v>
                </c:pt>
                <c:pt idx="38">
                  <c:v>11.3438461319324</c:v>
                </c:pt>
                <c:pt idx="39">
                  <c:v>11.5548033628019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0.0419610855555552</c:v>
                </c:pt>
                <c:pt idx="1">
                  <c:v>0.0302281988888886</c:v>
                </c:pt>
                <c:pt idx="2">
                  <c:v>0.0135359788888882</c:v>
                </c:pt>
                <c:pt idx="3">
                  <c:v>0.00676209222222202</c:v>
                </c:pt>
                <c:pt idx="4">
                  <c:v>0.00227687222222217</c:v>
                </c:pt>
                <c:pt idx="5">
                  <c:v>8.06522222225325E-05</c:v>
                </c:pt>
                <c:pt idx="6">
                  <c:v>-0.00516723444444445</c:v>
                </c:pt>
                <c:pt idx="7">
                  <c:v>-0.0119411211111116</c:v>
                </c:pt>
                <c:pt idx="8">
                  <c:v>-0.016426007777778</c:v>
                </c:pt>
                <c:pt idx="9">
                  <c:v>-0.0186222277777777</c:v>
                </c:pt>
                <c:pt idx="10">
                  <c:v>-0.0177664477777775</c:v>
                </c:pt>
                <c:pt idx="11">
                  <c:v>-0.019962667777778</c:v>
                </c:pt>
                <c:pt idx="12">
                  <c:v>-0.0198698877777779</c:v>
                </c:pt>
                <c:pt idx="13">
                  <c:v>-0.0205401077777778</c:v>
                </c:pt>
                <c:pt idx="14">
                  <c:v>-0.015106661111111</c:v>
                </c:pt>
                <c:pt idx="15">
                  <c:v>-0.0142508811111108</c:v>
                </c:pt>
                <c:pt idx="16">
                  <c:v>-0.00958043444444412</c:v>
                </c:pt>
                <c:pt idx="17">
                  <c:v>-0.00796198777777724</c:v>
                </c:pt>
                <c:pt idx="18">
                  <c:v>-0.00710620777777748</c:v>
                </c:pt>
                <c:pt idx="19">
                  <c:v>-0.0100654277777776</c:v>
                </c:pt>
                <c:pt idx="20">
                  <c:v>-0.00615798111111099</c:v>
                </c:pt>
                <c:pt idx="21">
                  <c:v>0.00614179888888966</c:v>
                </c:pt>
                <c:pt idx="22">
                  <c:v>0.0329379122222231</c:v>
                </c:pt>
                <c:pt idx="23">
                  <c:v>0.0666006922222229</c:v>
                </c:pt>
                <c:pt idx="24">
                  <c:v>0.136884805555556</c:v>
                </c:pt>
                <c:pt idx="25">
                  <c:v>0.275834585555557</c:v>
                </c:pt>
                <c:pt idx="26">
                  <c:v>0.540671365555557</c:v>
                </c:pt>
                <c:pt idx="27">
                  <c:v>1.00387547888889</c:v>
                </c:pt>
                <c:pt idx="28">
                  <c:v>1.73487525888889</c:v>
                </c:pt>
                <c:pt idx="29">
                  <c:v>2.77410737222222</c:v>
                </c:pt>
                <c:pt idx="30">
                  <c:v>4.04222481888889</c:v>
                </c:pt>
                <c:pt idx="31">
                  <c:v>5.38663759888889</c:v>
                </c:pt>
                <c:pt idx="32">
                  <c:v>6.62728871222222</c:v>
                </c:pt>
                <c:pt idx="33">
                  <c:v>7.67491315888889</c:v>
                </c:pt>
                <c:pt idx="34">
                  <c:v>8.50357060555556</c:v>
                </c:pt>
                <c:pt idx="35">
                  <c:v>9.15903838555556</c:v>
                </c:pt>
                <c:pt idx="36">
                  <c:v>9.68861949888889</c:v>
                </c:pt>
                <c:pt idx="37">
                  <c:v>10.1411422788889</c:v>
                </c:pt>
                <c:pt idx="38">
                  <c:v>10.5333917255556</c:v>
                </c:pt>
                <c:pt idx="39">
                  <c:v>10.7162110055556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0.0440834127777787</c:v>
                </c:pt>
                <c:pt idx="1">
                  <c:v>0.0275036456038658</c:v>
                </c:pt>
                <c:pt idx="2">
                  <c:v>0.0124500450966192</c:v>
                </c:pt>
                <c:pt idx="3">
                  <c:v>-0.000314888743960129</c:v>
                </c:pt>
                <c:pt idx="4">
                  <c:v>-0.000109489251206796</c:v>
                </c:pt>
                <c:pt idx="5">
                  <c:v>-0.00448208975845343</c:v>
                </c:pt>
                <c:pt idx="6">
                  <c:v>-0.00427669026569921</c:v>
                </c:pt>
                <c:pt idx="7">
                  <c:v>-0.00712295743961233</c:v>
                </c:pt>
                <c:pt idx="8">
                  <c:v>-0.00920622461352538</c:v>
                </c:pt>
                <c:pt idx="9">
                  <c:v>-0.0105268251207717</c:v>
                </c:pt>
                <c:pt idx="10">
                  <c:v>-0.0133734256280182</c:v>
                </c:pt>
                <c:pt idx="11">
                  <c:v>-0.0146940261352642</c:v>
                </c:pt>
                <c:pt idx="12">
                  <c:v>-0.0183036266425107</c:v>
                </c:pt>
                <c:pt idx="13">
                  <c:v>-0.0234388938164245</c:v>
                </c:pt>
                <c:pt idx="14">
                  <c:v>-0.0209448276570039</c:v>
                </c:pt>
                <c:pt idx="15">
                  <c:v>-0.0184504281642499</c:v>
                </c:pt>
                <c:pt idx="16">
                  <c:v>-0.0151933620048301</c:v>
                </c:pt>
                <c:pt idx="17">
                  <c:v>-0.0142249625120767</c:v>
                </c:pt>
                <c:pt idx="18">
                  <c:v>-0.0102048963526569</c:v>
                </c:pt>
                <c:pt idx="19">
                  <c:v>-0.00389583019323636</c:v>
                </c:pt>
                <c:pt idx="20">
                  <c:v>0.00241290263285077</c:v>
                </c:pt>
                <c:pt idx="21">
                  <c:v>0.0125366354589374</c:v>
                </c:pt>
                <c:pt idx="22">
                  <c:v>0.0287637016183577</c:v>
                </c:pt>
                <c:pt idx="23">
                  <c:v>0.0610131011111115</c:v>
                </c:pt>
                <c:pt idx="24">
                  <c:v>0.135224500603865</c:v>
                </c:pt>
                <c:pt idx="25">
                  <c:v>0.275812900096619</c:v>
                </c:pt>
                <c:pt idx="26">
                  <c:v>0.538473299589372</c:v>
                </c:pt>
                <c:pt idx="27">
                  <c:v>0.997212365748792</c:v>
                </c:pt>
                <c:pt idx="28">
                  <c:v>1.73290276524155</c:v>
                </c:pt>
                <c:pt idx="29">
                  <c:v>2.76995883140097</c:v>
                </c:pt>
                <c:pt idx="30">
                  <c:v>4.03818889756039</c:v>
                </c:pt>
                <c:pt idx="31">
                  <c:v>5.39644696371981</c:v>
                </c:pt>
                <c:pt idx="32">
                  <c:v>6.68146202987923</c:v>
                </c:pt>
                <c:pt idx="33">
                  <c:v>7.78642042937198</c:v>
                </c:pt>
                <c:pt idx="34">
                  <c:v>8.6830934955314</c:v>
                </c:pt>
                <c:pt idx="35">
                  <c:v>9.39131722835749</c:v>
                </c:pt>
                <c:pt idx="36">
                  <c:v>9.96907662785024</c:v>
                </c:pt>
                <c:pt idx="37">
                  <c:v>10.452993027343</c:v>
                </c:pt>
                <c:pt idx="38">
                  <c:v>10.8766364268357</c:v>
                </c:pt>
                <c:pt idx="39">
                  <c:v>11.0717759929952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0.0380025666666644</c:v>
                </c:pt>
                <c:pt idx="1">
                  <c:v>0.0293574666666649</c:v>
                </c:pt>
                <c:pt idx="2">
                  <c:v>0.0123196999999982</c:v>
                </c:pt>
                <c:pt idx="3">
                  <c:v>0.0113039333333314</c:v>
                </c:pt>
                <c:pt idx="4">
                  <c:v>0.00494749999999788</c:v>
                </c:pt>
                <c:pt idx="5">
                  <c:v>0.000880066666665069</c:v>
                </c:pt>
                <c:pt idx="6">
                  <c:v>-0.00471336666666833</c:v>
                </c:pt>
                <c:pt idx="7">
                  <c:v>-0.0103068000000013</c:v>
                </c:pt>
                <c:pt idx="8">
                  <c:v>-0.0120855666666682</c:v>
                </c:pt>
                <c:pt idx="9">
                  <c:v>-0.0131013333333345</c:v>
                </c:pt>
                <c:pt idx="10">
                  <c:v>-0.0125911000000016</c:v>
                </c:pt>
                <c:pt idx="11">
                  <c:v>-0.0120808666666674</c:v>
                </c:pt>
                <c:pt idx="12">
                  <c:v>-0.0191999666666671</c:v>
                </c:pt>
                <c:pt idx="13">
                  <c:v>-0.0194527333333339</c:v>
                </c:pt>
                <c:pt idx="14">
                  <c:v>-0.0242831666666672</c:v>
                </c:pt>
                <c:pt idx="15">
                  <c:v>-0.0222472666666671</c:v>
                </c:pt>
                <c:pt idx="16">
                  <c:v>-0.0270780333333338</c:v>
                </c:pt>
                <c:pt idx="17">
                  <c:v>-0.0265678000000005</c:v>
                </c:pt>
                <c:pt idx="18">
                  <c:v>-0.0214798999999997</c:v>
                </c:pt>
                <c:pt idx="19">
                  <c:v>-0.00723633333333318</c:v>
                </c:pt>
                <c:pt idx="20">
                  <c:v>0.00548090000000023</c:v>
                </c:pt>
                <c:pt idx="21">
                  <c:v>0.0189614666666671</c:v>
                </c:pt>
                <c:pt idx="22">
                  <c:v>0.0370193666666681</c:v>
                </c:pt>
                <c:pt idx="23">
                  <c:v>0.0741512666666684</c:v>
                </c:pt>
                <c:pt idx="24">
                  <c:v>0.151719500000001</c:v>
                </c:pt>
                <c:pt idx="25">
                  <c:v>0.298716400000002</c:v>
                </c:pt>
                <c:pt idx="26">
                  <c:v>0.572362966666669</c:v>
                </c:pt>
                <c:pt idx="27">
                  <c:v>1.04285086666667</c:v>
                </c:pt>
                <c:pt idx="28">
                  <c:v>1.7918161</c:v>
                </c:pt>
                <c:pt idx="29">
                  <c:v>2.82002133333334</c:v>
                </c:pt>
                <c:pt idx="30">
                  <c:v>4.0488829</c:v>
                </c:pt>
                <c:pt idx="31">
                  <c:v>5.30597346666667</c:v>
                </c:pt>
                <c:pt idx="32">
                  <c:v>6.4623547</c:v>
                </c:pt>
                <c:pt idx="33">
                  <c:v>7.42647193333334</c:v>
                </c:pt>
                <c:pt idx="34">
                  <c:v>8.18993316666667</c:v>
                </c:pt>
                <c:pt idx="35">
                  <c:v>8.78707106666667</c:v>
                </c:pt>
                <c:pt idx="36">
                  <c:v>9.26595163333334</c:v>
                </c:pt>
                <c:pt idx="37">
                  <c:v>9.66929986666667</c:v>
                </c:pt>
                <c:pt idx="38">
                  <c:v>10.0169527666667</c:v>
                </c:pt>
                <c:pt idx="39">
                  <c:v>10.1769196666667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Data'!AD2:AD41</c:f>
              <c:numCache>
                <c:ptCount val="40"/>
                <c:pt idx="0">
                  <c:v>0.0419130255555529</c:v>
                </c:pt>
                <c:pt idx="1">
                  <c:v>0.0299711006280168</c:v>
                </c:pt>
                <c:pt idx="2">
                  <c:v>0.0199368423671475</c:v>
                </c:pt>
                <c:pt idx="3">
                  <c:v>0.00837658410627773</c:v>
                </c:pt>
                <c:pt idx="4">
                  <c:v>0.00368299251207516</c:v>
                </c:pt>
                <c:pt idx="5">
                  <c:v>-0.00406259908212725</c:v>
                </c:pt>
                <c:pt idx="6">
                  <c:v>-0.00570452400966293</c:v>
                </c:pt>
                <c:pt idx="7">
                  <c:v>-0.0119241156038661</c:v>
                </c:pt>
                <c:pt idx="8">
                  <c:v>-0.0173807071980687</c:v>
                </c:pt>
                <c:pt idx="9">
                  <c:v>-0.0236002987922714</c:v>
                </c:pt>
                <c:pt idx="10">
                  <c:v>-0.0183755570531408</c:v>
                </c:pt>
                <c:pt idx="11">
                  <c:v>-0.0192544819806764</c:v>
                </c:pt>
                <c:pt idx="12">
                  <c:v>-0.0163184069082121</c:v>
                </c:pt>
                <c:pt idx="13">
                  <c:v>-0.0248266651690821</c:v>
                </c:pt>
                <c:pt idx="14">
                  <c:v>-0.0211275900966181</c:v>
                </c:pt>
                <c:pt idx="15">
                  <c:v>-0.0204808483574874</c:v>
                </c:pt>
                <c:pt idx="16">
                  <c:v>-0.0106784399516906</c:v>
                </c:pt>
                <c:pt idx="17">
                  <c:v>-0.00621669821255955</c:v>
                </c:pt>
                <c:pt idx="18">
                  <c:v>-0.000228956473428799</c:v>
                </c:pt>
                <c:pt idx="19">
                  <c:v>-0.00110788140096529</c:v>
                </c:pt>
                <c:pt idx="20">
                  <c:v>-0.000461139661835031</c:v>
                </c:pt>
                <c:pt idx="21">
                  <c:v>0.00781560207729592</c:v>
                </c:pt>
                <c:pt idx="22">
                  <c:v>0.0275363438164264</c:v>
                </c:pt>
                <c:pt idx="23">
                  <c:v>0.0625164188888907</c:v>
                </c:pt>
                <c:pt idx="24">
                  <c:v>0.123436493961355</c:v>
                </c:pt>
                <c:pt idx="25">
                  <c:v>0.244629902367152</c:v>
                </c:pt>
                <c:pt idx="26">
                  <c:v>0.474924977439616</c:v>
                </c:pt>
                <c:pt idx="27">
                  <c:v>0.889854385845413</c:v>
                </c:pt>
                <c:pt idx="28">
                  <c:v>1.55960946091788</c:v>
                </c:pt>
                <c:pt idx="29">
                  <c:v>2.53530820265701</c:v>
                </c:pt>
                <c:pt idx="30">
                  <c:v>3.77117294439614</c:v>
                </c:pt>
                <c:pt idx="31">
                  <c:v>5.14131735280193</c:v>
                </c:pt>
                <c:pt idx="32">
                  <c:v>6.4664474278744</c:v>
                </c:pt>
                <c:pt idx="33">
                  <c:v>7.62372850294686</c:v>
                </c:pt>
                <c:pt idx="34">
                  <c:v>8.56356824468599</c:v>
                </c:pt>
                <c:pt idx="35">
                  <c:v>9.30809265309179</c:v>
                </c:pt>
                <c:pt idx="36">
                  <c:v>9.90765606149758</c:v>
                </c:pt>
                <c:pt idx="37">
                  <c:v>10.40803613657</c:v>
                </c:pt>
                <c:pt idx="38">
                  <c:v>10.8405132116425</c:v>
                </c:pt>
                <c:pt idx="39">
                  <c:v>11.0421979533816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Data'!AE2:AE41</c:f>
              <c:numCache>
                <c:ptCount val="40"/>
                <c:pt idx="0">
                  <c:v>0.0342173433333341</c:v>
                </c:pt>
                <c:pt idx="1">
                  <c:v>0.023348291739131</c:v>
                </c:pt>
                <c:pt idx="2">
                  <c:v>0.00828324014492843</c:v>
                </c:pt>
                <c:pt idx="3">
                  <c:v>0.00466218855072453</c:v>
                </c:pt>
                <c:pt idx="4">
                  <c:v>0.00333013695652173</c:v>
                </c:pt>
                <c:pt idx="5">
                  <c:v>0.00352375202898525</c:v>
                </c:pt>
                <c:pt idx="6">
                  <c:v>-0.00162296623188363</c:v>
                </c:pt>
                <c:pt idx="7">
                  <c:v>-0.00600668449275332</c:v>
                </c:pt>
                <c:pt idx="8">
                  <c:v>-0.00886440275362244</c:v>
                </c:pt>
                <c:pt idx="9">
                  <c:v>-0.00561878768115864</c:v>
                </c:pt>
                <c:pt idx="10">
                  <c:v>-0.00923950594202827</c:v>
                </c:pt>
                <c:pt idx="11">
                  <c:v>-0.0105715575362315</c:v>
                </c:pt>
                <c:pt idx="12">
                  <c:v>-0.0195329424637678</c:v>
                </c:pt>
                <c:pt idx="13">
                  <c:v>-0.0193393273913038</c:v>
                </c:pt>
                <c:pt idx="14">
                  <c:v>-0.0214343789855072</c:v>
                </c:pt>
                <c:pt idx="15">
                  <c:v>-0.0189517639130434</c:v>
                </c:pt>
                <c:pt idx="16">
                  <c:v>-0.0210464821739129</c:v>
                </c:pt>
                <c:pt idx="17">
                  <c:v>-0.0216155337681156</c:v>
                </c:pt>
                <c:pt idx="18">
                  <c:v>-0.0206585853623187</c:v>
                </c:pt>
                <c:pt idx="19">
                  <c:v>-0.0113093036231882</c:v>
                </c:pt>
                <c:pt idx="20">
                  <c:v>0.00185464478260888</c:v>
                </c:pt>
                <c:pt idx="21">
                  <c:v>0.0134929265217392</c:v>
                </c:pt>
                <c:pt idx="22">
                  <c:v>0.033523541594203</c:v>
                </c:pt>
                <c:pt idx="23">
                  <c:v>0.0695761566666664</c:v>
                </c:pt>
                <c:pt idx="24">
                  <c:v>0.154457438405797</c:v>
                </c:pt>
                <c:pt idx="25">
                  <c:v>0.304189720144927</c:v>
                </c:pt>
                <c:pt idx="26">
                  <c:v>0.585149668550724</c:v>
                </c:pt>
                <c:pt idx="27">
                  <c:v>1.06600295028986</c:v>
                </c:pt>
                <c:pt idx="28">
                  <c:v>1.82991089869565</c:v>
                </c:pt>
                <c:pt idx="29">
                  <c:v>2.87763684710145</c:v>
                </c:pt>
                <c:pt idx="30">
                  <c:v>4.13593712884058</c:v>
                </c:pt>
                <c:pt idx="31">
                  <c:v>5.45298441057971</c:v>
                </c:pt>
                <c:pt idx="32">
                  <c:v>6.68458135898551</c:v>
                </c:pt>
                <c:pt idx="33">
                  <c:v>7.73459597405797</c:v>
                </c:pt>
                <c:pt idx="34">
                  <c:v>8.56716958913044</c:v>
                </c:pt>
                <c:pt idx="35">
                  <c:v>9.21739753753623</c:v>
                </c:pt>
                <c:pt idx="36">
                  <c:v>9.73029448594203</c:v>
                </c:pt>
                <c:pt idx="37">
                  <c:v>10.1539264343478</c:v>
                </c:pt>
                <c:pt idx="38">
                  <c:v>10.5127073827536</c:v>
                </c:pt>
                <c:pt idx="39">
                  <c:v>10.6746468311594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Data'!AF2:AF41</c:f>
              <c:numCache>
                <c:ptCount val="40"/>
                <c:pt idx="0">
                  <c:v>0.0378400122222216</c:v>
                </c:pt>
                <c:pt idx="1">
                  <c:v>0.0258032551207728</c:v>
                </c:pt>
                <c:pt idx="2">
                  <c:v>0.0137664980193231</c:v>
                </c:pt>
                <c:pt idx="3">
                  <c:v>0.00707040758454047</c:v>
                </c:pt>
                <c:pt idx="4">
                  <c:v>0.00418898381642485</c:v>
                </c:pt>
                <c:pt idx="5">
                  <c:v>-0.0032701066183578</c:v>
                </c:pt>
                <c:pt idx="6">
                  <c:v>-0.00309953038647359</c:v>
                </c:pt>
                <c:pt idx="7">
                  <c:v>-0.00292895415458938</c:v>
                </c:pt>
                <c:pt idx="8">
                  <c:v>-0.0073360445893722</c:v>
                </c:pt>
                <c:pt idx="9">
                  <c:v>-0.016321135024155</c:v>
                </c:pt>
                <c:pt idx="10">
                  <c:v>-0.0245432254589377</c:v>
                </c:pt>
                <c:pt idx="11">
                  <c:v>-0.0258986492270536</c:v>
                </c:pt>
                <c:pt idx="12">
                  <c:v>-0.0188614063285022</c:v>
                </c:pt>
                <c:pt idx="13">
                  <c:v>-0.0171648300966187</c:v>
                </c:pt>
                <c:pt idx="14">
                  <c:v>-0.013179587198068</c:v>
                </c:pt>
                <c:pt idx="15">
                  <c:v>-0.0168240109661837</c:v>
                </c:pt>
                <c:pt idx="16">
                  <c:v>-0.013601768067633</c:v>
                </c:pt>
                <c:pt idx="17">
                  <c:v>-0.011142525169082</c:v>
                </c:pt>
                <c:pt idx="18">
                  <c:v>-0.00639428227053118</c:v>
                </c:pt>
                <c:pt idx="19">
                  <c:v>-0.0054607060386469</c:v>
                </c:pt>
                <c:pt idx="20">
                  <c:v>-0.00452712980676306</c:v>
                </c:pt>
                <c:pt idx="21">
                  <c:v>0.00632477975845447</c:v>
                </c:pt>
                <c:pt idx="22">
                  <c:v>0.0278580226570049</c:v>
                </c:pt>
                <c:pt idx="23">
                  <c:v>0.0677019322222225</c:v>
                </c:pt>
                <c:pt idx="24">
                  <c:v>0.13958984178744</c:v>
                </c:pt>
                <c:pt idx="25">
                  <c:v>0.28014308468599</c:v>
                </c:pt>
                <c:pt idx="26">
                  <c:v>0.542768994251208</c:v>
                </c:pt>
                <c:pt idx="27">
                  <c:v>1.00376190381643</c:v>
                </c:pt>
                <c:pt idx="28">
                  <c:v>1.72949914671498</c:v>
                </c:pt>
                <c:pt idx="29">
                  <c:v>2.75812772294686</c:v>
                </c:pt>
                <c:pt idx="30">
                  <c:v>4.01945663251208</c:v>
                </c:pt>
                <c:pt idx="31">
                  <c:v>5.37462820874396</c:v>
                </c:pt>
                <c:pt idx="32">
                  <c:v>6.65808245164251</c:v>
                </c:pt>
                <c:pt idx="33">
                  <c:v>7.77521336120773</c:v>
                </c:pt>
                <c:pt idx="34">
                  <c:v>8.68634760410628</c:v>
                </c:pt>
                <c:pt idx="35">
                  <c:v>9.41513618033816</c:v>
                </c:pt>
                <c:pt idx="36">
                  <c:v>9.99438642323672</c:v>
                </c:pt>
                <c:pt idx="37">
                  <c:v>10.4752159994686</c:v>
                </c:pt>
                <c:pt idx="38">
                  <c:v>10.8881432423671</c:v>
                </c:pt>
                <c:pt idx="39">
                  <c:v>11.0801959852657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0.0488682772222218</c:v>
                </c:pt>
                <c:pt idx="1">
                  <c:v>0.0339445133816421</c:v>
                </c:pt>
                <c:pt idx="2">
                  <c:v>0.0132985828743957</c:v>
                </c:pt>
                <c:pt idx="3">
                  <c:v>-0.000481014299516858</c:v>
                </c:pt>
                <c:pt idx="4">
                  <c:v>-0.00663094480676341</c:v>
                </c:pt>
                <c:pt idx="5">
                  <c:v>-0.00896587531400961</c:v>
                </c:pt>
                <c:pt idx="6">
                  <c:v>-0.00901213915458987</c:v>
                </c:pt>
                <c:pt idx="7">
                  <c:v>-0.00829540299516918</c:v>
                </c:pt>
                <c:pt idx="8">
                  <c:v>-0.00910466683574906</c:v>
                </c:pt>
                <c:pt idx="9">
                  <c:v>-0.00915093067632888</c:v>
                </c:pt>
                <c:pt idx="10">
                  <c:v>-0.0153008611835745</c:v>
                </c:pt>
                <c:pt idx="11">
                  <c:v>-0.0176361250241546</c:v>
                </c:pt>
                <c:pt idx="12">
                  <c:v>-0.0214970555314009</c:v>
                </c:pt>
                <c:pt idx="13">
                  <c:v>-0.015439652705314</c:v>
                </c:pt>
                <c:pt idx="14">
                  <c:v>-0.0147229165458937</c:v>
                </c:pt>
                <c:pt idx="15">
                  <c:v>-0.0147691803864731</c:v>
                </c:pt>
                <c:pt idx="16">
                  <c:v>-0.0163414442270526</c:v>
                </c:pt>
                <c:pt idx="17">
                  <c:v>-0.0163877080676325</c:v>
                </c:pt>
                <c:pt idx="18">
                  <c:v>-0.0126193052415453</c:v>
                </c:pt>
                <c:pt idx="19">
                  <c:v>-0.00961390241545867</c:v>
                </c:pt>
                <c:pt idx="20">
                  <c:v>0.00254716707729497</c:v>
                </c:pt>
                <c:pt idx="21">
                  <c:v>0.0124192365700488</c:v>
                </c:pt>
                <c:pt idx="22">
                  <c:v>0.0314469727294693</c:v>
                </c:pt>
                <c:pt idx="23">
                  <c:v>0.0634443755555565</c:v>
                </c:pt>
                <c:pt idx="24">
                  <c:v>0.13816744504831</c:v>
                </c:pt>
                <c:pt idx="25">
                  <c:v>0.27468918120773</c:v>
                </c:pt>
                <c:pt idx="26">
                  <c:v>0.52565391736715</c:v>
                </c:pt>
                <c:pt idx="27">
                  <c:v>0.962015653526571</c:v>
                </c:pt>
                <c:pt idx="28">
                  <c:v>1.66998805635266</c:v>
                </c:pt>
                <c:pt idx="29">
                  <c:v>2.68390379251208</c:v>
                </c:pt>
                <c:pt idx="30">
                  <c:v>3.9488305286715</c:v>
                </c:pt>
                <c:pt idx="31">
                  <c:v>5.31065193149758</c:v>
                </c:pt>
                <c:pt idx="32">
                  <c:v>6.60380766765701</c:v>
                </c:pt>
                <c:pt idx="33">
                  <c:v>7.71995873714976</c:v>
                </c:pt>
                <c:pt idx="34">
                  <c:v>8.62324680664251</c:v>
                </c:pt>
                <c:pt idx="35">
                  <c:v>9.3487672094686</c:v>
                </c:pt>
                <c:pt idx="36">
                  <c:v>9.93466727896136</c:v>
                </c:pt>
                <c:pt idx="37">
                  <c:v>10.4381686817874</c:v>
                </c:pt>
                <c:pt idx="38">
                  <c:v>10.8760564179469</c:v>
                </c:pt>
                <c:pt idx="39">
                  <c:v>11.0839144874396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0.0384692799999997</c:v>
                </c:pt>
                <c:pt idx="1">
                  <c:v>0.0287039114492753</c:v>
                </c:pt>
                <c:pt idx="2">
                  <c:v>0.0200832095652173</c:v>
                </c:pt>
                <c:pt idx="3">
                  <c:v>0.0129881743478264</c:v>
                </c:pt>
                <c:pt idx="4">
                  <c:v>0.00970813913043456</c:v>
                </c:pt>
                <c:pt idx="5">
                  <c:v>0.00108710391304356</c:v>
                </c:pt>
                <c:pt idx="6">
                  <c:v>-0.00448193130434849</c:v>
                </c:pt>
                <c:pt idx="7">
                  <c:v>-0.0123399665217394</c:v>
                </c:pt>
                <c:pt idx="8">
                  <c:v>-0.0171460017391309</c:v>
                </c:pt>
                <c:pt idx="9">
                  <c:v>-0.0242407036231893</c:v>
                </c:pt>
                <c:pt idx="10">
                  <c:v>-0.022180072173914</c:v>
                </c:pt>
                <c:pt idx="11">
                  <c:v>-0.0239344407246387</c:v>
                </c:pt>
                <c:pt idx="12">
                  <c:v>-0.0188224759420295</c:v>
                </c:pt>
                <c:pt idx="13">
                  <c:v>-0.0228658444927543</c:v>
                </c:pt>
                <c:pt idx="14">
                  <c:v>-0.0169905463768121</c:v>
                </c:pt>
                <c:pt idx="15">
                  <c:v>-0.0164559149275365</c:v>
                </c:pt>
                <c:pt idx="16">
                  <c:v>-0.0128692834782611</c:v>
                </c:pt>
                <c:pt idx="17">
                  <c:v>-0.0146236520289862</c:v>
                </c:pt>
                <c:pt idx="18">
                  <c:v>-0.01256302057971</c:v>
                </c:pt>
                <c:pt idx="19">
                  <c:v>-0.00973972246376809</c:v>
                </c:pt>
                <c:pt idx="20">
                  <c:v>-0.00310142434782623</c:v>
                </c:pt>
                <c:pt idx="21">
                  <c:v>0.00964020710144942</c:v>
                </c:pt>
                <c:pt idx="22">
                  <c:v>0.0338261718840585</c:v>
                </c:pt>
                <c:pt idx="23">
                  <c:v>0.0778488033333335</c:v>
                </c:pt>
                <c:pt idx="24">
                  <c:v>0.158493434782609</c:v>
                </c:pt>
                <c:pt idx="25">
                  <c:v>0.32077373289855</c:v>
                </c:pt>
                <c:pt idx="26">
                  <c:v>0.618859364347827</c:v>
                </c:pt>
                <c:pt idx="27">
                  <c:v>1.1450669957971</c:v>
                </c:pt>
                <c:pt idx="28">
                  <c:v>1.96653696057971</c:v>
                </c:pt>
                <c:pt idx="29">
                  <c:v>3.11073525869565</c:v>
                </c:pt>
                <c:pt idx="30">
                  <c:v>4.48305622347826</c:v>
                </c:pt>
                <c:pt idx="31">
                  <c:v>5.91565018826087</c:v>
                </c:pt>
                <c:pt idx="32">
                  <c:v>7.24295681971014</c:v>
                </c:pt>
                <c:pt idx="33">
                  <c:v>8.36426645115942</c:v>
                </c:pt>
                <c:pt idx="34">
                  <c:v>9.26279441594203</c:v>
                </c:pt>
                <c:pt idx="35">
                  <c:v>9.96829571405797</c:v>
                </c:pt>
                <c:pt idx="36">
                  <c:v>10.5265473455072</c:v>
                </c:pt>
                <c:pt idx="37">
                  <c:v>10.9818006436232</c:v>
                </c:pt>
                <c:pt idx="38">
                  <c:v>11.3607589417391</c:v>
                </c:pt>
                <c:pt idx="39">
                  <c:v>11.5367724065217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0.0480190711111121</c:v>
                </c:pt>
                <c:pt idx="1">
                  <c:v>0.0325829695169095</c:v>
                </c:pt>
                <c:pt idx="2">
                  <c:v>0.0144765345893734</c:v>
                </c:pt>
                <c:pt idx="3">
                  <c:v>0.00476243299517032</c:v>
                </c:pt>
                <c:pt idx="4">
                  <c:v>0.000389331400966864</c:v>
                </c:pt>
                <c:pt idx="5">
                  <c:v>-0.00169510352656932</c:v>
                </c:pt>
                <c:pt idx="6">
                  <c:v>-0.0053052051207727</c:v>
                </c:pt>
                <c:pt idx="7">
                  <c:v>-0.00586364004830875</c:v>
                </c:pt>
                <c:pt idx="8">
                  <c:v>-0.0132884083091787</c:v>
                </c:pt>
                <c:pt idx="9">
                  <c:v>-0.0176615099033812</c:v>
                </c:pt>
                <c:pt idx="10">
                  <c:v>-0.0235606114975844</c:v>
                </c:pt>
                <c:pt idx="11">
                  <c:v>-0.0180157130917871</c:v>
                </c:pt>
                <c:pt idx="12">
                  <c:v>-0.018574148019324</c:v>
                </c:pt>
                <c:pt idx="13">
                  <c:v>-0.0206585829468602</c:v>
                </c:pt>
                <c:pt idx="14">
                  <c:v>-0.0235056845410631</c:v>
                </c:pt>
                <c:pt idx="15">
                  <c:v>-0.0248271194685992</c:v>
                </c:pt>
                <c:pt idx="16">
                  <c:v>-0.0177562210628022</c:v>
                </c:pt>
                <c:pt idx="17">
                  <c:v>-0.0137369893236716</c:v>
                </c:pt>
                <c:pt idx="18">
                  <c:v>-0.00971775758454152</c:v>
                </c:pt>
                <c:pt idx="19">
                  <c:v>-0.00569819251207759</c:v>
                </c:pt>
                <c:pt idx="20">
                  <c:v>-0.00167896077294749</c:v>
                </c:pt>
                <c:pt idx="21">
                  <c:v>0.0130216042995164</c:v>
                </c:pt>
                <c:pt idx="22">
                  <c:v>0.0338255027053136</c:v>
                </c:pt>
                <c:pt idx="23">
                  <c:v>0.0744664011111107</c:v>
                </c:pt>
                <c:pt idx="24">
                  <c:v>0.150965966183574</c:v>
                </c:pt>
                <c:pt idx="25">
                  <c:v>0.297657197922704</c:v>
                </c:pt>
                <c:pt idx="26">
                  <c:v>0.574050096328501</c:v>
                </c:pt>
                <c:pt idx="27">
                  <c:v>1.06406932806763</c:v>
                </c:pt>
                <c:pt idx="28">
                  <c:v>1.8462988931401</c:v>
                </c:pt>
                <c:pt idx="29">
                  <c:v>2.94286412487922</c:v>
                </c:pt>
                <c:pt idx="30">
                  <c:v>4.27594402328502</c:v>
                </c:pt>
                <c:pt idx="31">
                  <c:v>5.68074125502415</c:v>
                </c:pt>
                <c:pt idx="32">
                  <c:v>6.99551048676328</c:v>
                </c:pt>
                <c:pt idx="33">
                  <c:v>8.11114971850241</c:v>
                </c:pt>
                <c:pt idx="34">
                  <c:v>9.00476995024154</c:v>
                </c:pt>
                <c:pt idx="35">
                  <c:v>9.70307451531401</c:v>
                </c:pt>
                <c:pt idx="36">
                  <c:v>10.2587074137198</c:v>
                </c:pt>
                <c:pt idx="37">
                  <c:v>10.7204973121256</c:v>
                </c:pt>
                <c:pt idx="38">
                  <c:v>11.1197252105314</c:v>
                </c:pt>
                <c:pt idx="39">
                  <c:v>11.3045636089372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0.035283912222221</c:v>
                </c:pt>
                <c:pt idx="1">
                  <c:v>0.0252358920772937</c:v>
                </c:pt>
                <c:pt idx="2">
                  <c:v>0.0167138719323656</c:v>
                </c:pt>
                <c:pt idx="3">
                  <c:v>0.00895451845410555</c:v>
                </c:pt>
                <c:pt idx="4">
                  <c:v>0.00424716497584487</c:v>
                </c:pt>
                <c:pt idx="5">
                  <c:v>-0.00351218850241608</c:v>
                </c:pt>
                <c:pt idx="6">
                  <c:v>-0.00440487531401024</c:v>
                </c:pt>
                <c:pt idx="7">
                  <c:v>-0.00529756212560395</c:v>
                </c:pt>
                <c:pt idx="8">
                  <c:v>-0.00618991560386428</c:v>
                </c:pt>
                <c:pt idx="9">
                  <c:v>-0.0131862690821256</c:v>
                </c:pt>
                <c:pt idx="10">
                  <c:v>-0.0156049558937199</c:v>
                </c:pt>
                <c:pt idx="11">
                  <c:v>-0.0218383093719807</c:v>
                </c:pt>
                <c:pt idx="12">
                  <c:v>-0.0181529961835745</c:v>
                </c:pt>
                <c:pt idx="13">
                  <c:v>-0.0190456829951691</c:v>
                </c:pt>
                <c:pt idx="14">
                  <c:v>-0.0161237031400963</c:v>
                </c:pt>
                <c:pt idx="15">
                  <c:v>-0.01777938995169</c:v>
                </c:pt>
                <c:pt idx="16">
                  <c:v>-0.0186720767632851</c:v>
                </c:pt>
                <c:pt idx="17">
                  <c:v>-0.0195647635748788</c:v>
                </c:pt>
                <c:pt idx="18">
                  <c:v>-0.0158797837198064</c:v>
                </c:pt>
                <c:pt idx="19">
                  <c:v>-0.0121944705314005</c:v>
                </c:pt>
                <c:pt idx="20">
                  <c:v>-0.00316882400966145</c:v>
                </c:pt>
                <c:pt idx="21">
                  <c:v>0.00814582251207741</c:v>
                </c:pt>
                <c:pt idx="22">
                  <c:v>0.0347194690338171</c:v>
                </c:pt>
                <c:pt idx="23">
                  <c:v>0.0773151155555558</c:v>
                </c:pt>
                <c:pt idx="24">
                  <c:v>0.164161762077295</c:v>
                </c:pt>
                <c:pt idx="25">
                  <c:v>0.326540408599035</c:v>
                </c:pt>
                <c:pt idx="26">
                  <c:v>0.629302388454107</c:v>
                </c:pt>
                <c:pt idx="27">
                  <c:v>1.15179436830918</c:v>
                </c:pt>
                <c:pt idx="28">
                  <c:v>1.97565201483092</c:v>
                </c:pt>
                <c:pt idx="29">
                  <c:v>3.12452666135266</c:v>
                </c:pt>
                <c:pt idx="30">
                  <c:v>4.5053383078744</c:v>
                </c:pt>
                <c:pt idx="31">
                  <c:v>5.94260828772947</c:v>
                </c:pt>
                <c:pt idx="32">
                  <c:v>7.27459126758454</c:v>
                </c:pt>
                <c:pt idx="33">
                  <c:v>8.40134024743961</c:v>
                </c:pt>
                <c:pt idx="34">
                  <c:v>9.30225589396135</c:v>
                </c:pt>
                <c:pt idx="35">
                  <c:v>9.99870054048309</c:v>
                </c:pt>
                <c:pt idx="36">
                  <c:v>10.5486588536715</c:v>
                </c:pt>
                <c:pt idx="37">
                  <c:v>10.9948555001932</c:v>
                </c:pt>
                <c:pt idx="38">
                  <c:v>11.3731494800483</c:v>
                </c:pt>
                <c:pt idx="39">
                  <c:v>11.5443021265701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0.0363405922222215</c:v>
                </c:pt>
                <c:pt idx="1">
                  <c:v>0.0300111107729459</c:v>
                </c:pt>
                <c:pt idx="2">
                  <c:v>0.0217746293236711</c:v>
                </c:pt>
                <c:pt idx="3">
                  <c:v>0.0143008145410626</c:v>
                </c:pt>
                <c:pt idx="4">
                  <c:v>0.00758999975845409</c:v>
                </c:pt>
                <c:pt idx="5">
                  <c:v>0.00393085164251161</c:v>
                </c:pt>
                <c:pt idx="6">
                  <c:v>-0.00125429647343056</c:v>
                </c:pt>
                <c:pt idx="7">
                  <c:v>-0.00872777792270618</c:v>
                </c:pt>
                <c:pt idx="8">
                  <c:v>-0.0177272593719815</c:v>
                </c:pt>
                <c:pt idx="9">
                  <c:v>-0.0252007408212571</c:v>
                </c:pt>
                <c:pt idx="10">
                  <c:v>-0.0242822222705321</c:v>
                </c:pt>
                <c:pt idx="11">
                  <c:v>-0.018786037053141</c:v>
                </c:pt>
                <c:pt idx="12">
                  <c:v>-0.0155785185024158</c:v>
                </c:pt>
                <c:pt idx="13">
                  <c:v>-0.0215263332850242</c:v>
                </c:pt>
                <c:pt idx="14">
                  <c:v>-0.0259481480676329</c:v>
                </c:pt>
                <c:pt idx="15">
                  <c:v>-0.0250296295169088</c:v>
                </c:pt>
                <c:pt idx="16">
                  <c:v>-0.0225851109661841</c:v>
                </c:pt>
                <c:pt idx="17">
                  <c:v>-0.0201405924154594</c:v>
                </c:pt>
                <c:pt idx="18">
                  <c:v>-0.0161700738647346</c:v>
                </c:pt>
                <c:pt idx="19">
                  <c:v>-0.00685888864734352</c:v>
                </c:pt>
                <c:pt idx="20">
                  <c:v>0.00245229657004797</c:v>
                </c:pt>
                <c:pt idx="21">
                  <c:v>0.0148151484541059</c:v>
                </c:pt>
                <c:pt idx="22">
                  <c:v>0.0370966670048309</c:v>
                </c:pt>
                <c:pt idx="23">
                  <c:v>0.0815035188888884</c:v>
                </c:pt>
                <c:pt idx="24">
                  <c:v>0.173976370772947</c:v>
                </c:pt>
                <c:pt idx="25">
                  <c:v>0.354188555990337</c:v>
                </c:pt>
                <c:pt idx="26">
                  <c:v>0.685465074541062</c:v>
                </c:pt>
                <c:pt idx="27">
                  <c:v>1.26470092642512</c:v>
                </c:pt>
                <c:pt idx="28">
                  <c:v>2.15598344497585</c:v>
                </c:pt>
                <c:pt idx="29">
                  <c:v>3.3722832968599</c:v>
                </c:pt>
                <c:pt idx="30">
                  <c:v>4.79076514874396</c:v>
                </c:pt>
                <c:pt idx="31">
                  <c:v>6.25807566729469</c:v>
                </c:pt>
                <c:pt idx="32">
                  <c:v>7.59873651917874</c:v>
                </c:pt>
                <c:pt idx="33">
                  <c:v>8.7364523710628</c:v>
                </c:pt>
                <c:pt idx="34">
                  <c:v>9.64528288961352</c:v>
                </c:pt>
                <c:pt idx="35">
                  <c:v>10.3618497414976</c:v>
                </c:pt>
                <c:pt idx="36">
                  <c:v>10.928114926715</c:v>
                </c:pt>
                <c:pt idx="37">
                  <c:v>11.3906191119324</c:v>
                </c:pt>
                <c:pt idx="38">
                  <c:v>11.7821686304831</c:v>
                </c:pt>
                <c:pt idx="39">
                  <c:v>11.9639068157005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0.0446119945652139</c:v>
                </c:pt>
                <c:pt idx="1">
                  <c:v>0.0292221893939364</c:v>
                </c:pt>
                <c:pt idx="2">
                  <c:v>0.0111618842226582</c:v>
                </c:pt>
                <c:pt idx="3">
                  <c:v>0.000731245718047724</c:v>
                </c:pt>
                <c:pt idx="4">
                  <c:v>-0.00359572611989689</c:v>
                </c:pt>
                <c:pt idx="5">
                  <c:v>-0.00868569795784113</c:v>
                </c:pt>
                <c:pt idx="6">
                  <c:v>-0.00996100312911885</c:v>
                </c:pt>
                <c:pt idx="7">
                  <c:v>-0.0119993083003971</c:v>
                </c:pt>
                <c:pt idx="8">
                  <c:v>-0.0109856134716741</c:v>
                </c:pt>
                <c:pt idx="9">
                  <c:v>-0.00920891864295248</c:v>
                </c:pt>
                <c:pt idx="10">
                  <c:v>-0.0135358904808967</c:v>
                </c:pt>
                <c:pt idx="11">
                  <c:v>-0.0193888623188414</c:v>
                </c:pt>
                <c:pt idx="12">
                  <c:v>-0.0237158341567851</c:v>
                </c:pt>
                <c:pt idx="13">
                  <c:v>-0.0158358059947297</c:v>
                </c:pt>
                <c:pt idx="14">
                  <c:v>-0.0110074444993407</c:v>
                </c:pt>
                <c:pt idx="15">
                  <c:v>-0.00770508300395223</c:v>
                </c:pt>
                <c:pt idx="16">
                  <c:v>-0.00745438817523025</c:v>
                </c:pt>
                <c:pt idx="17">
                  <c:v>-0.00949236001317466</c:v>
                </c:pt>
                <c:pt idx="18">
                  <c:v>-0.00847866518445306</c:v>
                </c:pt>
                <c:pt idx="19">
                  <c:v>-0.00670197035573095</c:v>
                </c:pt>
                <c:pt idx="20">
                  <c:v>0.00575572447299111</c:v>
                </c:pt>
                <c:pt idx="21">
                  <c:v>0.0250800859683804</c:v>
                </c:pt>
                <c:pt idx="22">
                  <c:v>0.0611894474637693</c:v>
                </c:pt>
                <c:pt idx="23">
                  <c:v>0.125528142292492</c:v>
                </c:pt>
                <c:pt idx="24">
                  <c:v>0.241747503787881</c:v>
                </c:pt>
                <c:pt idx="25">
                  <c:v>0.454861531949936</c:v>
                </c:pt>
                <c:pt idx="26">
                  <c:v>0.823617560111992</c:v>
                </c:pt>
                <c:pt idx="27">
                  <c:v>1.41820692160738</c:v>
                </c:pt>
                <c:pt idx="28">
                  <c:v>2.28974794976944</c:v>
                </c:pt>
                <c:pt idx="29">
                  <c:v>3.41535164459816</c:v>
                </c:pt>
                <c:pt idx="30">
                  <c:v>4.72024867276021</c:v>
                </c:pt>
                <c:pt idx="31">
                  <c:v>6.0671080342556</c:v>
                </c:pt>
                <c:pt idx="32">
                  <c:v>7.34835339575099</c:v>
                </c:pt>
                <c:pt idx="33">
                  <c:v>8.48616442391305</c:v>
                </c:pt>
                <c:pt idx="34">
                  <c:v>9.43781511874177</c:v>
                </c:pt>
                <c:pt idx="35">
                  <c:v>10.2178018135705</c:v>
                </c:pt>
                <c:pt idx="36">
                  <c:v>10.8360428417325</c:v>
                </c:pt>
                <c:pt idx="37">
                  <c:v>11.3322115365613</c:v>
                </c:pt>
                <c:pt idx="38">
                  <c:v>11.7345375647233</c:v>
                </c:pt>
                <c:pt idx="39">
                  <c:v>11.9152260928854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0.0402373333333337</c:v>
                </c:pt>
                <c:pt idx="1">
                  <c:v>0.0289075968379451</c:v>
                </c:pt>
                <c:pt idx="2">
                  <c:v>0.0130001936758899</c:v>
                </c:pt>
                <c:pt idx="3">
                  <c:v>0.00243345718050092</c:v>
                </c:pt>
                <c:pt idx="4">
                  <c:v>-0.00431827931488815</c:v>
                </c:pt>
                <c:pt idx="5">
                  <c:v>-0.00496668247694299</c:v>
                </c:pt>
                <c:pt idx="6">
                  <c:v>-0.00866675230566472</c:v>
                </c:pt>
                <c:pt idx="7">
                  <c:v>-0.00931515546772088</c:v>
                </c:pt>
                <c:pt idx="8">
                  <c:v>-0.00996355862977616</c:v>
                </c:pt>
                <c:pt idx="9">
                  <c:v>-0.0090859617918313</c:v>
                </c:pt>
                <c:pt idx="10">
                  <c:v>-0.0143120316205532</c:v>
                </c:pt>
                <c:pt idx="11">
                  <c:v>-0.0180121014492753</c:v>
                </c:pt>
                <c:pt idx="12">
                  <c:v>-0.0194235046113302</c:v>
                </c:pt>
                <c:pt idx="13">
                  <c:v>-0.0154942411067185</c:v>
                </c:pt>
                <c:pt idx="14">
                  <c:v>-0.0169056442687738</c:v>
                </c:pt>
                <c:pt idx="15">
                  <c:v>-0.0160280474308294</c:v>
                </c:pt>
                <c:pt idx="16">
                  <c:v>-0.0174394505928857</c:v>
                </c:pt>
                <c:pt idx="17">
                  <c:v>-0.0127471870882743</c:v>
                </c:pt>
                <c:pt idx="18">
                  <c:v>-0.0103435902503288</c:v>
                </c:pt>
                <c:pt idx="19">
                  <c:v>0.000452339920948841</c:v>
                </c:pt>
                <c:pt idx="20">
                  <c:v>0.0143002700922263</c:v>
                </c:pt>
                <c:pt idx="21">
                  <c:v>0.0304365335968377</c:v>
                </c:pt>
                <c:pt idx="22">
                  <c:v>0.0572544637681163</c:v>
                </c:pt>
                <c:pt idx="23">
                  <c:v>0.10390906060606</c:v>
                </c:pt>
                <c:pt idx="24">
                  <c:v>0.207785324110672</c:v>
                </c:pt>
                <c:pt idx="25">
                  <c:v>0.394822920948617</c:v>
                </c:pt>
                <c:pt idx="26">
                  <c:v>0.730635851119895</c:v>
                </c:pt>
                <c:pt idx="27">
                  <c:v>1.27549744795784</c:v>
                </c:pt>
                <c:pt idx="28">
                  <c:v>2.07747371146245</c:v>
                </c:pt>
                <c:pt idx="29">
                  <c:v>3.12054264163373</c:v>
                </c:pt>
                <c:pt idx="30">
                  <c:v>4.32230523847167</c:v>
                </c:pt>
                <c:pt idx="31">
                  <c:v>5.56679316864295</c:v>
                </c:pt>
                <c:pt idx="32">
                  <c:v>6.72964509881423</c:v>
                </c:pt>
                <c:pt idx="33">
                  <c:v>7.74448436231884</c:v>
                </c:pt>
                <c:pt idx="34">
                  <c:v>8.57697862582345</c:v>
                </c:pt>
                <c:pt idx="35">
                  <c:v>9.25840855599473</c:v>
                </c:pt>
                <c:pt idx="36">
                  <c:v>9.80479615283267</c:v>
                </c:pt>
                <c:pt idx="37">
                  <c:v>10.2573404163373</c:v>
                </c:pt>
                <c:pt idx="38">
                  <c:v>10.6412193465086</c:v>
                </c:pt>
                <c:pt idx="39">
                  <c:v>10.8183386100132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0.0519022494444439</c:v>
                </c:pt>
                <c:pt idx="1">
                  <c:v>0.0342625580676321</c:v>
                </c:pt>
                <c:pt idx="2">
                  <c:v>0.0208190333574874</c:v>
                </c:pt>
                <c:pt idx="3">
                  <c:v>0.00508684198067622</c:v>
                </c:pt>
                <c:pt idx="4">
                  <c:v>0.00232498393719771</c:v>
                </c:pt>
                <c:pt idx="5">
                  <c:v>-0.00425154077294732</c:v>
                </c:pt>
                <c:pt idx="6">
                  <c:v>-0.00625039881642575</c:v>
                </c:pt>
                <c:pt idx="7">
                  <c:v>-0.0143532568599039</c:v>
                </c:pt>
                <c:pt idx="8">
                  <c:v>-0.0163524482367152</c:v>
                </c:pt>
                <c:pt idx="9">
                  <c:v>-0.0152999729468597</c:v>
                </c:pt>
                <c:pt idx="10">
                  <c:v>-0.0111954976570048</c:v>
                </c:pt>
                <c:pt idx="11">
                  <c:v>-0.0177723557004832</c:v>
                </c:pt>
                <c:pt idx="12">
                  <c:v>-0.0243492137439616</c:v>
                </c:pt>
                <c:pt idx="13">
                  <c:v>-0.0248224051207733</c:v>
                </c:pt>
                <c:pt idx="14">
                  <c:v>-0.0230065964975852</c:v>
                </c:pt>
                <c:pt idx="15">
                  <c:v>-0.0204277878743961</c:v>
                </c:pt>
                <c:pt idx="16">
                  <c:v>-0.0231896459178746</c:v>
                </c:pt>
                <c:pt idx="17">
                  <c:v>-0.0244258372946864</c:v>
                </c:pt>
                <c:pt idx="18">
                  <c:v>-0.0218473620048312</c:v>
                </c:pt>
                <c:pt idx="19">
                  <c:v>-0.0154542200483094</c:v>
                </c:pt>
                <c:pt idx="20">
                  <c:v>-0.000668411425120752</c:v>
                </c:pt>
                <c:pt idx="21">
                  <c:v>0.0125913971980678</c:v>
                </c:pt>
                <c:pt idx="22">
                  <c:v>0.043399205821256</c:v>
                </c:pt>
                <c:pt idx="23">
                  <c:v>0.0932806811111107</c:v>
                </c:pt>
                <c:pt idx="24">
                  <c:v>0.1912284897343</c:v>
                </c:pt>
                <c:pt idx="25">
                  <c:v>0.373863631690821</c:v>
                </c:pt>
                <c:pt idx="26">
                  <c:v>0.69840744031401</c:v>
                </c:pt>
                <c:pt idx="27">
                  <c:v>1.23047391560387</c:v>
                </c:pt>
                <c:pt idx="28">
                  <c:v>2.02118105756039</c:v>
                </c:pt>
                <c:pt idx="29">
                  <c:v>3.06061019951691</c:v>
                </c:pt>
                <c:pt idx="30">
                  <c:v>4.28009567480676</c:v>
                </c:pt>
                <c:pt idx="31">
                  <c:v>5.55832848342995</c:v>
                </c:pt>
                <c:pt idx="32">
                  <c:v>6.79383629205314</c:v>
                </c:pt>
                <c:pt idx="33">
                  <c:v>7.91566443400966</c:v>
                </c:pt>
                <c:pt idx="34">
                  <c:v>8.87498357596618</c:v>
                </c:pt>
                <c:pt idx="35">
                  <c:v>9.6794237179227</c:v>
                </c:pt>
                <c:pt idx="36">
                  <c:v>10.3289848598792</c:v>
                </c:pt>
                <c:pt idx="37">
                  <c:v>10.8503703351691</c:v>
                </c:pt>
                <c:pt idx="38">
                  <c:v>11.2718091437923</c:v>
                </c:pt>
                <c:pt idx="39">
                  <c:v>11.4594032857488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0.0599439205555545</c:v>
                </c:pt>
                <c:pt idx="1">
                  <c:v>0.0424508543961344</c:v>
                </c:pt>
                <c:pt idx="2">
                  <c:v>0.0177099549033812</c:v>
                </c:pt>
                <c:pt idx="3">
                  <c:v>0.00517605541062727</c:v>
                </c:pt>
                <c:pt idx="4">
                  <c:v>-0.00125417741545908</c:v>
                </c:pt>
                <c:pt idx="5">
                  <c:v>-0.00539574357487949</c:v>
                </c:pt>
                <c:pt idx="6">
                  <c:v>-0.0102999764009666</c:v>
                </c:pt>
                <c:pt idx="7">
                  <c:v>-0.0129152092270535</c:v>
                </c:pt>
                <c:pt idx="8">
                  <c:v>-0.0162934420531404</c:v>
                </c:pt>
                <c:pt idx="9">
                  <c:v>-0.0181460082125606</c:v>
                </c:pt>
                <c:pt idx="10">
                  <c:v>-0.0222875743719806</c:v>
                </c:pt>
                <c:pt idx="11">
                  <c:v>-0.0233771405314007</c:v>
                </c:pt>
                <c:pt idx="12">
                  <c:v>-0.0237037066908212</c:v>
                </c:pt>
                <c:pt idx="13">
                  <c:v>-0.0202152728502409</c:v>
                </c:pt>
                <c:pt idx="14">
                  <c:v>-0.020541839009661</c:v>
                </c:pt>
                <c:pt idx="15">
                  <c:v>-0.0246830718357476</c:v>
                </c:pt>
                <c:pt idx="16">
                  <c:v>-0.0257726379951686</c:v>
                </c:pt>
                <c:pt idx="17">
                  <c:v>-0.0215215374879221</c:v>
                </c:pt>
                <c:pt idx="18">
                  <c:v>-0.0134557703140095</c:v>
                </c:pt>
                <c:pt idx="19">
                  <c:v>-0.013019336473429</c:v>
                </c:pt>
                <c:pt idx="20">
                  <c:v>-0.00342756929951671</c:v>
                </c:pt>
                <c:pt idx="21">
                  <c:v>0.0107418645410631</c:v>
                </c:pt>
                <c:pt idx="22">
                  <c:v>0.0462739650483095</c:v>
                </c:pt>
                <c:pt idx="23">
                  <c:v>0.0940133988888898</c:v>
                </c:pt>
                <c:pt idx="24">
                  <c:v>0.194396499396137</c:v>
                </c:pt>
                <c:pt idx="25">
                  <c:v>0.37488926657005</c:v>
                </c:pt>
                <c:pt idx="26">
                  <c:v>0.695002033743963</c:v>
                </c:pt>
                <c:pt idx="27">
                  <c:v>1.21729713425121</c:v>
                </c:pt>
                <c:pt idx="28">
                  <c:v>1.99670656809179</c:v>
                </c:pt>
                <c:pt idx="29">
                  <c:v>3.02789000193237</c:v>
                </c:pt>
                <c:pt idx="30">
                  <c:v>4.24904810243962</c:v>
                </c:pt>
                <c:pt idx="31">
                  <c:v>5.53963486961353</c:v>
                </c:pt>
                <c:pt idx="32">
                  <c:v>6.79054797012077</c:v>
                </c:pt>
                <c:pt idx="33">
                  <c:v>7.91786307062802</c:v>
                </c:pt>
                <c:pt idx="34">
                  <c:v>8.8834325044686</c:v>
                </c:pt>
                <c:pt idx="35">
                  <c:v>9.68267860497585</c:v>
                </c:pt>
                <c:pt idx="36">
                  <c:v>10.3300973721498</c:v>
                </c:pt>
                <c:pt idx="37">
                  <c:v>10.8516291393237</c:v>
                </c:pt>
                <c:pt idx="38">
                  <c:v>11.2930512398309</c:v>
                </c:pt>
                <c:pt idx="39">
                  <c:v>11.4914733403382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Data'!AU2:AU41</c:f>
              <c:numCache>
                <c:ptCount val="40"/>
                <c:pt idx="0">
                  <c:v>0.0380554237231157</c:v>
                </c:pt>
                <c:pt idx="1">
                  <c:v>0.0273359786290299</c:v>
                </c:pt>
                <c:pt idx="2">
                  <c:v>0.0166163668682771</c:v>
                </c:pt>
                <c:pt idx="3">
                  <c:v>0.0066597551075247</c:v>
                </c:pt>
                <c:pt idx="4">
                  <c:v>0.00128081001343894</c:v>
                </c:pt>
                <c:pt idx="5">
                  <c:v>-0.00333480174731338</c:v>
                </c:pt>
                <c:pt idx="6">
                  <c:v>-0.00413574684139939</c:v>
                </c:pt>
                <c:pt idx="7">
                  <c:v>-0.00646269193548532</c:v>
                </c:pt>
                <c:pt idx="8">
                  <c:v>-0.00802697036290434</c:v>
                </c:pt>
                <c:pt idx="9">
                  <c:v>-0.0111169154569903</c:v>
                </c:pt>
                <c:pt idx="10">
                  <c:v>-0.0126808605510762</c:v>
                </c:pt>
                <c:pt idx="11">
                  <c:v>-0.0218744723118289</c:v>
                </c:pt>
                <c:pt idx="12">
                  <c:v>-0.0211497507392482</c:v>
                </c:pt>
                <c:pt idx="13">
                  <c:v>-0.0181363625000006</c:v>
                </c:pt>
                <c:pt idx="14">
                  <c:v>-0.00901897426075293</c:v>
                </c:pt>
                <c:pt idx="15">
                  <c:v>-0.00753125268817234</c:v>
                </c:pt>
                <c:pt idx="16">
                  <c:v>-0.00833219778225835</c:v>
                </c:pt>
                <c:pt idx="17">
                  <c:v>-0.0129481428763443</c:v>
                </c:pt>
                <c:pt idx="18">
                  <c:v>-0.00840875463709678</c:v>
                </c:pt>
                <c:pt idx="19">
                  <c:v>-0.00463203306451598</c:v>
                </c:pt>
                <c:pt idx="20">
                  <c:v>0.00753702184139837</c:v>
                </c:pt>
                <c:pt idx="21">
                  <c:v>0.00292141008064584</c:v>
                </c:pt>
                <c:pt idx="22">
                  <c:v>0.00212013165322622</c:v>
                </c:pt>
                <c:pt idx="23">
                  <c:v>-0.00402148010752601</c:v>
                </c:pt>
                <c:pt idx="24">
                  <c:v>-0.000245091868278591</c:v>
                </c:pt>
                <c:pt idx="25">
                  <c:v>0.000479963037635533</c:v>
                </c:pt>
                <c:pt idx="26">
                  <c:v>0.00425668461021633</c:v>
                </c:pt>
                <c:pt idx="27">
                  <c:v>0.00955940618279727</c:v>
                </c:pt>
                <c:pt idx="28">
                  <c:v>0.0140987944220448</c:v>
                </c:pt>
                <c:pt idx="29">
                  <c:v>0.0155865159946256</c:v>
                </c:pt>
                <c:pt idx="30">
                  <c:v>0.0155482375672065</c:v>
                </c:pt>
                <c:pt idx="31">
                  <c:v>0.0246656258064537</c:v>
                </c:pt>
                <c:pt idx="32">
                  <c:v>0.0406493473790346</c:v>
                </c:pt>
                <c:pt idx="33">
                  <c:v>0.0741810689516151</c:v>
                </c:pt>
                <c:pt idx="34">
                  <c:v>0.12983812385753</c:v>
                </c:pt>
                <c:pt idx="35">
                  <c:v>0.219065178763443</c:v>
                </c:pt>
                <c:pt idx="36">
                  <c:v>0.322788567002691</c:v>
                </c:pt>
                <c:pt idx="37">
                  <c:v>0.435667288575272</c:v>
                </c:pt>
                <c:pt idx="38">
                  <c:v>0.543205343481186</c:v>
                </c:pt>
                <c:pt idx="39">
                  <c:v>0.597336565053767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22</v>
      </c>
      <c r="B23" t="s">
        <v>34</v>
      </c>
      <c r="C23" t="s">
        <v>10</v>
      </c>
      <c r="D23" t="s">
        <v>25</v>
      </c>
    </row>
    <row r="24">
      <c r="A24" t="s">
        <v>35</v>
      </c>
      <c r="B24" t="s">
        <v>36</v>
      </c>
      <c r="C24" t="s">
        <v>10</v>
      </c>
      <c r="D24" t="s">
        <v>25</v>
      </c>
    </row>
    <row r="25">
      <c r="A25" t="s">
        <v>35</v>
      </c>
      <c r="B25" t="s">
        <v>37</v>
      </c>
      <c r="C25" t="s">
        <v>10</v>
      </c>
      <c r="D25" t="s">
        <v>25</v>
      </c>
    </row>
    <row r="26">
      <c r="A26" t="s">
        <v>35</v>
      </c>
      <c r="B26" t="s">
        <v>38</v>
      </c>
      <c r="C26" t="s">
        <v>10</v>
      </c>
      <c r="D26" t="s">
        <v>25</v>
      </c>
    </row>
    <row r="27">
      <c r="A27" t="s">
        <v>35</v>
      </c>
      <c r="B27" t="s">
        <v>39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40</v>
      </c>
      <c r="B1" t="s">
        <v>41</v>
      </c>
    </row>
    <row r="2">
      <c r="A2" t="s">
        <v>42</v>
      </c>
      <c r="B2" t="s">
        <v>43</v>
      </c>
    </row>
    <row r="4">
      <c r="A4" t="s">
        <v>44</v>
      </c>
      <c r="B4" t="s">
        <v>45</v>
      </c>
    </row>
    <row r="5">
      <c r="B5" t="s">
        <v>46</v>
      </c>
    </row>
    <row r="6">
      <c r="B6" t="s">
        <v>47</v>
      </c>
    </row>
    <row r="7">
      <c r="B7" t="s">
        <v>48</v>
      </c>
    </row>
    <row r="8">
      <c r="B8" t="s">
        <v>49</v>
      </c>
    </row>
    <row r="9">
      <c r="B9" t="s">
        <v>50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/>
    </row>
    <row r="3">
      <c r="A3" t="s">
        <v>62</v>
      </c>
      <c r="B3" t="s">
        <v>58</v>
      </c>
      <c r="C3" t="s">
        <v>59</v>
      </c>
      <c r="D3" t="s">
        <v>60</v>
      </c>
      <c r="E3" t="s">
        <v>61</v>
      </c>
      <c r="F3"/>
    </row>
    <row r="4">
      <c r="A4" t="s">
        <v>63</v>
      </c>
      <c r="B4" t="s">
        <v>58</v>
      </c>
      <c r="C4" t="s">
        <v>59</v>
      </c>
      <c r="D4" t="s">
        <v>60</v>
      </c>
      <c r="E4" t="s">
        <v>61</v>
      </c>
      <c r="F4"/>
    </row>
    <row r="5">
      <c r="A5" t="s">
        <v>64</v>
      </c>
      <c r="B5" t="s">
        <v>58</v>
      </c>
      <c r="C5" t="s">
        <v>59</v>
      </c>
      <c r="D5" t="s">
        <v>60</v>
      </c>
      <c r="E5" t="s">
        <v>61</v>
      </c>
      <c r="F5"/>
    </row>
    <row r="6">
      <c r="A6" t="s">
        <v>65</v>
      </c>
      <c r="B6" t="s">
        <v>66</v>
      </c>
      <c r="C6" t="s">
        <v>59</v>
      </c>
      <c r="D6" t="s">
        <v>60</v>
      </c>
      <c r="E6" t="s">
        <v>61</v>
      </c>
      <c r="F6"/>
    </row>
    <row r="7">
      <c r="A7" t="s">
        <v>67</v>
      </c>
      <c r="B7" t="s">
        <v>66</v>
      </c>
      <c r="C7" t="s">
        <v>59</v>
      </c>
      <c r="D7" t="s">
        <v>60</v>
      </c>
      <c r="E7" t="s">
        <v>61</v>
      </c>
      <c r="F7"/>
    </row>
    <row r="8">
      <c r="A8" t="s">
        <v>68</v>
      </c>
      <c r="B8" t="s">
        <v>66</v>
      </c>
      <c r="C8" t="s">
        <v>59</v>
      </c>
      <c r="D8" t="s">
        <v>60</v>
      </c>
      <c r="E8" t="s">
        <v>61</v>
      </c>
      <c r="F8"/>
    </row>
    <row r="9">
      <c r="A9" t="s">
        <v>69</v>
      </c>
      <c r="B9" t="s">
        <v>66</v>
      </c>
      <c r="C9" t="s">
        <v>59</v>
      </c>
      <c r="D9" t="s">
        <v>60</v>
      </c>
      <c r="E9" t="s">
        <v>61</v>
      </c>
      <c r="F9"/>
    </row>
    <row r="10">
      <c r="A10" t="s">
        <v>70</v>
      </c>
      <c r="B10" t="s">
        <v>71</v>
      </c>
      <c r="C10" t="s">
        <v>59</v>
      </c>
      <c r="D10" t="s">
        <v>60</v>
      </c>
      <c r="E10" t="s">
        <v>61</v>
      </c>
      <c r="F10"/>
    </row>
    <row r="11">
      <c r="A11" t="s">
        <v>72</v>
      </c>
      <c r="B11" t="s">
        <v>71</v>
      </c>
      <c r="C11" t="s">
        <v>59</v>
      </c>
      <c r="D11" t="s">
        <v>60</v>
      </c>
      <c r="E11" t="s">
        <v>61</v>
      </c>
      <c r="F11"/>
    </row>
    <row r="12">
      <c r="A12" t="s">
        <v>73</v>
      </c>
      <c r="B12" t="s">
        <v>71</v>
      </c>
      <c r="C12" t="s">
        <v>59</v>
      </c>
      <c r="D12" t="s">
        <v>60</v>
      </c>
      <c r="E12" t="s">
        <v>61</v>
      </c>
      <c r="F12"/>
    </row>
    <row r="13">
      <c r="A13" t="s">
        <v>74</v>
      </c>
      <c r="B13" t="s">
        <v>71</v>
      </c>
      <c r="C13" t="s">
        <v>59</v>
      </c>
      <c r="D13" t="s">
        <v>60</v>
      </c>
      <c r="E13" t="s">
        <v>61</v>
      </c>
      <c r="F13"/>
    </row>
    <row r="14">
      <c r="A14" t="s">
        <v>75</v>
      </c>
      <c r="B14" t="s">
        <v>76</v>
      </c>
      <c r="C14" t="s">
        <v>59</v>
      </c>
      <c r="D14" t="s">
        <v>60</v>
      </c>
      <c r="E14" t="s">
        <v>61</v>
      </c>
      <c r="F14"/>
    </row>
    <row r="15">
      <c r="A15" t="s">
        <v>77</v>
      </c>
      <c r="B15" t="s">
        <v>76</v>
      </c>
      <c r="C15" t="s">
        <v>59</v>
      </c>
      <c r="D15" t="s">
        <v>60</v>
      </c>
      <c r="E15" t="s">
        <v>61</v>
      </c>
      <c r="F15"/>
    </row>
    <row r="16">
      <c r="A16" t="s">
        <v>78</v>
      </c>
      <c r="B16" t="s">
        <v>76</v>
      </c>
      <c r="C16" t="s">
        <v>59</v>
      </c>
      <c r="D16" t="s">
        <v>60</v>
      </c>
      <c r="E16" t="s">
        <v>61</v>
      </c>
      <c r="F16"/>
    </row>
    <row r="17">
      <c r="A17" t="s">
        <v>79</v>
      </c>
      <c r="B17" t="s">
        <v>76</v>
      </c>
      <c r="C17" t="s">
        <v>59</v>
      </c>
      <c r="D17" t="s">
        <v>60</v>
      </c>
      <c r="E17" t="s">
        <v>61</v>
      </c>
      <c r="F17"/>
    </row>
    <row r="18">
      <c r="A18" t="s">
        <v>80</v>
      </c>
      <c r="B18" t="s">
        <v>81</v>
      </c>
      <c r="C18" t="s">
        <v>59</v>
      </c>
      <c r="D18" t="s">
        <v>60</v>
      </c>
      <c r="E18" t="s">
        <v>61</v>
      </c>
      <c r="F18"/>
    </row>
    <row r="19">
      <c r="A19" t="s">
        <v>82</v>
      </c>
      <c r="B19" t="s">
        <v>81</v>
      </c>
      <c r="C19" t="s">
        <v>59</v>
      </c>
      <c r="D19" t="s">
        <v>60</v>
      </c>
      <c r="E19" t="s">
        <v>61</v>
      </c>
      <c r="F19"/>
    </row>
    <row r="20">
      <c r="A20" t="s">
        <v>83</v>
      </c>
      <c r="B20" t="s">
        <v>81</v>
      </c>
      <c r="C20" t="s">
        <v>59</v>
      </c>
      <c r="D20" t="s">
        <v>60</v>
      </c>
      <c r="E20" t="s">
        <v>61</v>
      </c>
      <c r="F20"/>
    </row>
    <row r="21">
      <c r="A21" t="s">
        <v>84</v>
      </c>
      <c r="B21" t="s">
        <v>81</v>
      </c>
      <c r="C21" t="s">
        <v>59</v>
      </c>
      <c r="D21" t="s">
        <v>60</v>
      </c>
      <c r="E21" t="s">
        <v>61</v>
      </c>
      <c r="F21"/>
    </row>
    <row r="22">
      <c r="A22" t="s">
        <v>85</v>
      </c>
      <c r="B22" t="s">
        <v>86</v>
      </c>
      <c r="C22" t="s">
        <v>59</v>
      </c>
      <c r="D22" t="s">
        <v>60</v>
      </c>
      <c r="E22" t="s">
        <v>61</v>
      </c>
      <c r="F22"/>
    </row>
    <row r="23">
      <c r="A23" t="s">
        <v>87</v>
      </c>
      <c r="B23" t="s">
        <v>86</v>
      </c>
      <c r="C23" t="s">
        <v>59</v>
      </c>
      <c r="D23" t="s">
        <v>60</v>
      </c>
      <c r="E23" t="s">
        <v>61</v>
      </c>
      <c r="F23"/>
    </row>
    <row r="24">
      <c r="A24" t="s">
        <v>88</v>
      </c>
      <c r="B24" t="s">
        <v>86</v>
      </c>
      <c r="C24" t="s">
        <v>59</v>
      </c>
      <c r="D24" t="s">
        <v>60</v>
      </c>
      <c r="E24" t="s">
        <v>61</v>
      </c>
      <c r="F24"/>
    </row>
    <row r="25">
      <c r="A25" t="s">
        <v>89</v>
      </c>
      <c r="B25" t="s">
        <v>86</v>
      </c>
      <c r="C25" t="s">
        <v>59</v>
      </c>
      <c r="D25" t="s">
        <v>60</v>
      </c>
      <c r="E25" t="s">
        <v>61</v>
      </c>
      <c r="F25"/>
    </row>
    <row r="26">
      <c r="A26" t="s">
        <v>90</v>
      </c>
      <c r="B26" t="s">
        <v>91</v>
      </c>
      <c r="C26" t="s">
        <v>59</v>
      </c>
      <c r="D26" t="s">
        <v>60</v>
      </c>
      <c r="E26" t="s">
        <v>61</v>
      </c>
      <c r="F26"/>
    </row>
    <row r="27">
      <c r="A27" t="s">
        <v>92</v>
      </c>
      <c r="B27" t="s">
        <v>91</v>
      </c>
      <c r="C27" t="s">
        <v>59</v>
      </c>
      <c r="D27" t="s">
        <v>60</v>
      </c>
      <c r="E27" t="s">
        <v>61</v>
      </c>
      <c r="F27"/>
    </row>
    <row r="28">
      <c r="A28" t="s">
        <v>93</v>
      </c>
      <c r="B28" t="s">
        <v>91</v>
      </c>
      <c r="C28" t="s">
        <v>59</v>
      </c>
      <c r="D28" t="s">
        <v>60</v>
      </c>
      <c r="E28" t="s">
        <v>61</v>
      </c>
      <c r="F28"/>
    </row>
    <row r="29">
      <c r="A29" t="s">
        <v>94</v>
      </c>
      <c r="B29" t="s">
        <v>91</v>
      </c>
      <c r="C29" t="s">
        <v>59</v>
      </c>
      <c r="D29" t="s">
        <v>60</v>
      </c>
      <c r="E29" t="s">
        <v>61</v>
      </c>
      <c r="F29"/>
    </row>
    <row r="30">
      <c r="A30" t="s">
        <v>95</v>
      </c>
      <c r="B30" t="s">
        <v>96</v>
      </c>
      <c r="C30" t="s">
        <v>59</v>
      </c>
      <c r="D30" t="s">
        <v>60</v>
      </c>
      <c r="E30" t="s">
        <v>61</v>
      </c>
      <c r="F30"/>
    </row>
    <row r="31">
      <c r="A31" t="s">
        <v>97</v>
      </c>
      <c r="B31" t="s">
        <v>96</v>
      </c>
      <c r="C31" t="s">
        <v>59</v>
      </c>
      <c r="D31" t="s">
        <v>60</v>
      </c>
      <c r="E31" t="s">
        <v>61</v>
      </c>
      <c r="F31"/>
    </row>
    <row r="32">
      <c r="A32" t="s">
        <v>98</v>
      </c>
      <c r="B32" t="s">
        <v>96</v>
      </c>
      <c r="C32" t="s">
        <v>59</v>
      </c>
      <c r="D32" t="s">
        <v>60</v>
      </c>
      <c r="E32" t="s">
        <v>61</v>
      </c>
      <c r="F32"/>
    </row>
    <row r="33">
      <c r="A33" t="s">
        <v>99</v>
      </c>
      <c r="B33" t="s">
        <v>96</v>
      </c>
      <c r="C33" t="s">
        <v>59</v>
      </c>
      <c r="D33" t="s">
        <v>60</v>
      </c>
      <c r="E33" t="s">
        <v>61</v>
      </c>
      <c r="F33"/>
    </row>
    <row r="34">
      <c r="A34" t="s">
        <v>100</v>
      </c>
      <c r="B34" t="s">
        <v>101</v>
      </c>
      <c r="C34" t="s">
        <v>59</v>
      </c>
      <c r="D34" t="s">
        <v>60</v>
      </c>
      <c r="E34" t="s">
        <v>61</v>
      </c>
      <c r="F34"/>
    </row>
    <row r="35">
      <c r="A35" t="s">
        <v>102</v>
      </c>
      <c r="B35" t="s">
        <v>101</v>
      </c>
      <c r="C35" t="s">
        <v>59</v>
      </c>
      <c r="D35" t="s">
        <v>60</v>
      </c>
      <c r="E35" t="s">
        <v>61</v>
      </c>
      <c r="F35"/>
    </row>
    <row r="36">
      <c r="A36" t="s">
        <v>103</v>
      </c>
      <c r="B36" t="s">
        <v>101</v>
      </c>
      <c r="C36" t="s">
        <v>59</v>
      </c>
      <c r="D36" t="s">
        <v>60</v>
      </c>
      <c r="E36" t="s">
        <v>61</v>
      </c>
      <c r="F36"/>
    </row>
    <row r="37">
      <c r="A37" t="s">
        <v>104</v>
      </c>
      <c r="B37" t="s">
        <v>101</v>
      </c>
      <c r="C37" t="s">
        <v>59</v>
      </c>
      <c r="D37" t="s">
        <v>60</v>
      </c>
      <c r="E37" t="s">
        <v>61</v>
      </c>
      <c r="F37"/>
    </row>
    <row r="38">
      <c r="A38" t="s">
        <v>105</v>
      </c>
      <c r="B38" t="s">
        <v>106</v>
      </c>
      <c r="C38" t="s">
        <v>59</v>
      </c>
      <c r="D38" t="s">
        <v>60</v>
      </c>
      <c r="E38" t="s">
        <v>61</v>
      </c>
      <c r="F38"/>
    </row>
    <row r="39">
      <c r="A39" t="s">
        <v>107</v>
      </c>
      <c r="B39" t="s">
        <v>106</v>
      </c>
      <c r="C39" t="s">
        <v>59</v>
      </c>
      <c r="D39" t="s">
        <v>60</v>
      </c>
      <c r="E39" t="s">
        <v>61</v>
      </c>
      <c r="F39"/>
    </row>
    <row r="40">
      <c r="A40" t="s">
        <v>108</v>
      </c>
      <c r="B40" t="s">
        <v>106</v>
      </c>
      <c r="C40" t="s">
        <v>59</v>
      </c>
      <c r="D40" t="s">
        <v>60</v>
      </c>
      <c r="E40" t="s">
        <v>61</v>
      </c>
      <c r="F40"/>
    </row>
    <row r="41">
      <c r="A41" t="s">
        <v>109</v>
      </c>
      <c r="B41" t="s">
        <v>106</v>
      </c>
      <c r="C41" t="s">
        <v>59</v>
      </c>
      <c r="D41" t="s">
        <v>60</v>
      </c>
      <c r="E41" t="s">
        <v>61</v>
      </c>
      <c r="F41"/>
    </row>
    <row r="42">
      <c r="A42" t="s">
        <v>110</v>
      </c>
      <c r="B42" t="s">
        <v>111</v>
      </c>
      <c r="C42" t="s">
        <v>59</v>
      </c>
      <c r="D42" t="s">
        <v>60</v>
      </c>
      <c r="E42" t="s">
        <v>61</v>
      </c>
      <c r="F42"/>
    </row>
    <row r="43">
      <c r="A43" t="s">
        <v>112</v>
      </c>
      <c r="B43" t="s">
        <v>111</v>
      </c>
      <c r="C43" t="s">
        <v>59</v>
      </c>
      <c r="D43" t="s">
        <v>60</v>
      </c>
      <c r="E43" t="s">
        <v>61</v>
      </c>
      <c r="F43"/>
    </row>
    <row r="44">
      <c r="A44" t="s">
        <v>113</v>
      </c>
      <c r="B44" t="s">
        <v>111</v>
      </c>
      <c r="C44" t="s">
        <v>59</v>
      </c>
      <c r="D44" t="s">
        <v>60</v>
      </c>
      <c r="E44" t="s">
        <v>61</v>
      </c>
      <c r="F44"/>
    </row>
    <row r="45">
      <c r="A45" t="s">
        <v>114</v>
      </c>
      <c r="B45" t="s">
        <v>111</v>
      </c>
      <c r="C45" t="s">
        <v>59</v>
      </c>
      <c r="D45" t="s">
        <v>60</v>
      </c>
      <c r="E45" t="s">
        <v>61</v>
      </c>
      <c r="F45"/>
    </row>
    <row r="46">
      <c r="A46" t="s">
        <v>115</v>
      </c>
      <c r="B46" t="s">
        <v>116</v>
      </c>
      <c r="C46" t="s">
        <v>59</v>
      </c>
      <c r="D46" t="s">
        <v>60</v>
      </c>
      <c r="E46" t="s">
        <v>61</v>
      </c>
      <c r="F46"/>
    </row>
    <row r="47">
      <c r="A47" t="s">
        <v>117</v>
      </c>
      <c r="B47" t="s">
        <v>116</v>
      </c>
      <c r="C47" t="s">
        <v>59</v>
      </c>
      <c r="D47" t="s">
        <v>60</v>
      </c>
      <c r="E47" t="s">
        <v>61</v>
      </c>
      <c r="F47"/>
    </row>
    <row r="48">
      <c r="A48" t="s">
        <v>118</v>
      </c>
      <c r="B48" t="s">
        <v>116</v>
      </c>
      <c r="C48" t="s">
        <v>59</v>
      </c>
      <c r="D48" t="s">
        <v>60</v>
      </c>
      <c r="E48" t="s">
        <v>61</v>
      </c>
      <c r="F48"/>
    </row>
    <row r="49">
      <c r="A49" t="s">
        <v>119</v>
      </c>
      <c r="B49" t="s">
        <v>116</v>
      </c>
      <c r="C49" t="s">
        <v>59</v>
      </c>
      <c r="D49" t="s">
        <v>60</v>
      </c>
      <c r="E49" t="s">
        <v>61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55</v>
      </c>
      <c r="B1" t="s">
        <v>53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>
      <c r="A2" t="s">
        <v>61</v>
      </c>
      <c r="B2" t="s">
        <v>126</v>
      </c>
      <c r="C2" t="s">
        <v>127</v>
      </c>
      <c r="D2">
        <v>1</v>
      </c>
      <c r="E2" t="s">
        <v>128</v>
      </c>
      <c r="F2" t="s">
        <v>129</v>
      </c>
      <c r="G2" t="s">
        <v>130</v>
      </c>
      <c r="H2" t="s">
        <v>131</v>
      </c>
    </row>
    <row r="3">
      <c r="A3" t="s">
        <v>60</v>
      </c>
      <c r="B3" t="s">
        <v>60</v>
      </c>
      <c r="C3" t="s">
        <v>60</v>
      </c>
      <c r="D3">
        <v>1</v>
      </c>
      <c r="E3" t="s">
        <v>132</v>
      </c>
      <c r="F3" t="s">
        <v>133</v>
      </c>
      <c r="G3" t="s">
        <v>134</v>
      </c>
      <c r="H3" t="s">
        <v>135</v>
      </c>
    </row>
    <row r="4">
      <c r="A4" t="s">
        <v>60</v>
      </c>
      <c r="B4" t="s">
        <v>60</v>
      </c>
      <c r="C4" t="s">
        <v>60</v>
      </c>
      <c r="D4">
        <v>1</v>
      </c>
      <c r="E4" t="s">
        <v>136</v>
      </c>
      <c r="F4" t="s">
        <v>137</v>
      </c>
      <c r="G4" t="s">
        <v>138</v>
      </c>
      <c r="H4" t="s">
        <v>139</v>
      </c>
    </row>
    <row r="5">
      <c r="A5" t="s">
        <v>60</v>
      </c>
      <c r="B5" t="s">
        <v>60</v>
      </c>
      <c r="C5" t="s">
        <v>60</v>
      </c>
      <c r="D5">
        <v>1</v>
      </c>
      <c r="E5" t="s">
        <v>140</v>
      </c>
      <c r="F5" t="s">
        <v>141</v>
      </c>
      <c r="G5" t="s">
        <v>142</v>
      </c>
      <c r="H5" t="s">
        <v>143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9.515326</v>
      </c>
      <c r="C2">
        <v>9.4935659999999995</v>
      </c>
      <c r="D2">
        <v>9.5199890000000007</v>
      </c>
      <c r="E2">
        <v>9.4531550000000006</v>
      </c>
      <c r="F2">
        <v>9.5401950000000006</v>
      </c>
      <c r="G2">
        <v>9.8168579999999999</v>
      </c>
      <c r="H2">
        <v>9.3210409999999992</v>
      </c>
      <c r="I2">
        <v>9.6785259999999997</v>
      </c>
      <c r="J2">
        <v>9.3552350000000004</v>
      </c>
      <c r="K2">
        <v>9.1811550000000004</v>
      </c>
      <c r="L2">
        <v>9.5433039999999991</v>
      </c>
      <c r="M2">
        <v>10.060879999999999</v>
      </c>
      <c r="N2">
        <v>8.7024360000000005</v>
      </c>
      <c r="O2">
        <v>8.7350759999999994</v>
      </c>
      <c r="P2">
        <v>8.7210870000000007</v>
      </c>
      <c r="Q2">
        <v>8.3558310000000002</v>
      </c>
      <c r="R2">
        <v>9.2417719999999992</v>
      </c>
      <c r="S2">
        <v>9.1143210000000003</v>
      </c>
      <c r="T2">
        <v>9.2215670000000003</v>
      </c>
      <c r="U2">
        <v>9.1796009999999999</v>
      </c>
      <c r="V2">
        <v>9.1112129999999993</v>
      </c>
      <c r="W2">
        <v>8.9153730000000007</v>
      </c>
      <c r="X2">
        <v>9.0816809999999997</v>
      </c>
      <c r="Y2">
        <v>9.2604240000000004</v>
      </c>
      <c r="Z2">
        <v>9.5806059999999995</v>
      </c>
      <c r="AA2">
        <v>9.6210179999999994</v>
      </c>
      <c r="AB2">
        <v>9.4686979999999998</v>
      </c>
      <c r="AC2">
        <v>9.1966979999999996</v>
      </c>
      <c r="AD2">
        <v>9.7344810000000006</v>
      </c>
      <c r="AE2">
        <v>9.1609499999999997</v>
      </c>
      <c r="AF2">
        <v>9.3567900000000002</v>
      </c>
      <c r="AG2">
        <v>9.6070290000000007</v>
      </c>
      <c r="AH2">
        <v>9.5277609999999999</v>
      </c>
      <c r="AI2">
        <v>9.3630069999999996</v>
      </c>
      <c r="AJ2">
        <v>9.5557379999999998</v>
      </c>
      <c r="AK2">
        <v>9.333475</v>
      </c>
      <c r="AL2">
        <v>9.8044229999999999</v>
      </c>
      <c r="AM2">
        <v>9.7329260000000009</v>
      </c>
      <c r="AN2">
        <v>9.5588460000000008</v>
      </c>
      <c r="AO2">
        <v>9.4640350000000009</v>
      </c>
      <c r="AP2">
        <v>9.1733840000000004</v>
      </c>
      <c r="AQ2">
        <v>9.064584</v>
      </c>
      <c r="AR2">
        <v>9.5806059999999995</v>
      </c>
      <c r="AS2">
        <v>9.6785259999999997</v>
      </c>
      <c r="AT2">
        <v>9.1562870000000007</v>
      </c>
      <c r="AU2">
        <v>9.2122410000000006</v>
      </c>
      <c r="AV2">
        <v>8.7646069999999998</v>
      </c>
      <c r="AW2">
        <v>9.1127669999999998</v>
      </c>
    </row>
    <row r="3">
      <c r="A3">
        <v>2</v>
      </c>
      <c r="B3">
        <v>9.4329490000000007</v>
      </c>
      <c r="C3">
        <v>9.4329490000000007</v>
      </c>
      <c r="D3">
        <v>9.4298409999999997</v>
      </c>
      <c r="E3">
        <v>9.3630069999999996</v>
      </c>
      <c r="F3">
        <v>9.5464120000000001</v>
      </c>
      <c r="G3">
        <v>9.7857719999999997</v>
      </c>
      <c r="H3">
        <v>9.3117149999999995</v>
      </c>
      <c r="I3">
        <v>9.6427779999999998</v>
      </c>
      <c r="J3">
        <v>9.3490179999999992</v>
      </c>
      <c r="K3">
        <v>9.1702750000000002</v>
      </c>
      <c r="L3">
        <v>9.515326</v>
      </c>
      <c r="M3">
        <v>9.9971540000000001</v>
      </c>
      <c r="N3">
        <v>8.5050419999999995</v>
      </c>
      <c r="O3">
        <v>8.5516699999999997</v>
      </c>
      <c r="P3">
        <v>8.4988250000000001</v>
      </c>
      <c r="Q3">
        <v>8.1755340000000007</v>
      </c>
      <c r="R3">
        <v>9.2029150000000008</v>
      </c>
      <c r="S3">
        <v>9.0739099999999997</v>
      </c>
      <c r="T3">
        <v>9.1858179999999994</v>
      </c>
      <c r="U3">
        <v>9.1034410000000001</v>
      </c>
      <c r="V3">
        <v>9.1205379999999998</v>
      </c>
      <c r="W3">
        <v>8.8765160000000005</v>
      </c>
      <c r="X3">
        <v>9.0210640000000009</v>
      </c>
      <c r="Y3">
        <v>9.2277839999999998</v>
      </c>
      <c r="Z3">
        <v>9.5448579999999996</v>
      </c>
      <c r="AA3">
        <v>9.6008119999999995</v>
      </c>
      <c r="AB3">
        <v>9.4438289999999991</v>
      </c>
      <c r="AC3">
        <v>9.1687209999999997</v>
      </c>
      <c r="AD3">
        <v>9.6800809999999995</v>
      </c>
      <c r="AE3">
        <v>9.1562870000000007</v>
      </c>
      <c r="AF3">
        <v>9.3179320000000008</v>
      </c>
      <c r="AG3">
        <v>9.5588460000000008</v>
      </c>
      <c r="AH3">
        <v>9.4904580000000003</v>
      </c>
      <c r="AI3">
        <v>9.3225949999999997</v>
      </c>
      <c r="AJ3">
        <v>9.5184350000000002</v>
      </c>
      <c r="AK3">
        <v>9.3303670000000007</v>
      </c>
      <c r="AL3">
        <v>9.7406980000000001</v>
      </c>
      <c r="AM3">
        <v>9.7065029999999997</v>
      </c>
      <c r="AN3">
        <v>9.5028919999999992</v>
      </c>
      <c r="AO3">
        <v>9.3894289999999998</v>
      </c>
      <c r="AP3">
        <v>9.1065500000000004</v>
      </c>
      <c r="AQ3">
        <v>9.0132930000000009</v>
      </c>
      <c r="AR3">
        <v>9.5184350000000002</v>
      </c>
      <c r="AS3">
        <v>9.6132460000000002</v>
      </c>
      <c r="AT3">
        <v>9.0366070000000001</v>
      </c>
      <c r="AU3">
        <v>9.1252010000000006</v>
      </c>
      <c r="AV3">
        <v>8.7179789999999997</v>
      </c>
      <c r="AW3">
        <v>9.0179559999999999</v>
      </c>
    </row>
    <row r="4">
      <c r="A4">
        <v>3</v>
      </c>
      <c r="B4">
        <v>9.4251780000000007</v>
      </c>
      <c r="C4">
        <v>9.3956470000000003</v>
      </c>
      <c r="D4">
        <v>9.4142980000000005</v>
      </c>
      <c r="E4">
        <v>9.3319209999999995</v>
      </c>
      <c r="F4">
        <v>9.5619549999999993</v>
      </c>
      <c r="G4">
        <v>9.7966519999999999</v>
      </c>
      <c r="H4">
        <v>9.3303670000000007</v>
      </c>
      <c r="I4">
        <v>9.6489949999999993</v>
      </c>
      <c r="J4">
        <v>9.3676689999999994</v>
      </c>
      <c r="K4">
        <v>9.1951440000000009</v>
      </c>
      <c r="L4">
        <v>9.5262060000000002</v>
      </c>
      <c r="M4">
        <v>9.9909370000000006</v>
      </c>
      <c r="N4">
        <v>8.4661849999999994</v>
      </c>
      <c r="O4">
        <v>8.5221389999999992</v>
      </c>
      <c r="P4">
        <v>8.4941619999999993</v>
      </c>
      <c r="Q4">
        <v>8.1522190000000005</v>
      </c>
      <c r="R4">
        <v>9.2137949999999993</v>
      </c>
      <c r="S4">
        <v>9.0801269999999992</v>
      </c>
      <c r="T4">
        <v>9.1718299999999999</v>
      </c>
      <c r="U4">
        <v>9.1018869999999996</v>
      </c>
      <c r="V4">
        <v>9.0987779999999994</v>
      </c>
      <c r="W4">
        <v>8.8687439999999995</v>
      </c>
      <c r="X4">
        <v>9.0288360000000001</v>
      </c>
      <c r="Y4">
        <v>9.1873729999999991</v>
      </c>
      <c r="Z4">
        <v>9.5526289999999996</v>
      </c>
      <c r="AA4">
        <v>9.6054750000000002</v>
      </c>
      <c r="AB4">
        <v>9.4547089999999994</v>
      </c>
      <c r="AC4">
        <v>9.1656130000000005</v>
      </c>
      <c r="AD4">
        <v>9.6567659999999993</v>
      </c>
      <c r="AE4">
        <v>9.1640580000000007</v>
      </c>
      <c r="AF4">
        <v>9.3350299999999997</v>
      </c>
      <c r="AG4">
        <v>9.5339779999999994</v>
      </c>
      <c r="AH4">
        <v>9.4826870000000003</v>
      </c>
      <c r="AI4">
        <v>9.305498</v>
      </c>
      <c r="AJ4">
        <v>9.5199890000000007</v>
      </c>
      <c r="AK4">
        <v>9.3241499999999995</v>
      </c>
      <c r="AL4">
        <v>9.6987319999999997</v>
      </c>
      <c r="AM4">
        <v>9.6583210000000008</v>
      </c>
      <c r="AN4">
        <v>9.4593720000000001</v>
      </c>
      <c r="AO4">
        <v>9.3428009999999997</v>
      </c>
      <c r="AP4">
        <v>9.0847899999999999</v>
      </c>
      <c r="AQ4">
        <v>8.9588929999999998</v>
      </c>
      <c r="AR4">
        <v>9.4516010000000001</v>
      </c>
      <c r="AS4">
        <v>9.5324240000000007</v>
      </c>
      <c r="AT4">
        <v>9.0599209999999992</v>
      </c>
      <c r="AU4">
        <v>9.0910069999999994</v>
      </c>
      <c r="AV4">
        <v>8.7133160000000007</v>
      </c>
      <c r="AW4">
        <v>9.0226179999999996</v>
      </c>
    </row>
    <row r="5">
      <c r="A5">
        <v>4</v>
      </c>
      <c r="B5">
        <v>9.4313950000000002</v>
      </c>
      <c r="C5">
        <v>9.3909839999999996</v>
      </c>
      <c r="D5">
        <v>9.4080809999999992</v>
      </c>
      <c r="E5">
        <v>9.3210409999999992</v>
      </c>
      <c r="F5">
        <v>9.5619549999999993</v>
      </c>
      <c r="G5">
        <v>9.7919889999999992</v>
      </c>
      <c r="H5">
        <v>9.3225949999999997</v>
      </c>
      <c r="I5">
        <v>9.6458860000000008</v>
      </c>
      <c r="J5">
        <v>9.3723320000000001</v>
      </c>
      <c r="K5">
        <v>9.1982529999999993</v>
      </c>
      <c r="L5">
        <v>9.5308689999999991</v>
      </c>
      <c r="M5">
        <v>9.9785029999999999</v>
      </c>
      <c r="N5">
        <v>8.4646310000000007</v>
      </c>
      <c r="O5">
        <v>8.5205850000000005</v>
      </c>
      <c r="P5">
        <v>8.4910530000000008</v>
      </c>
      <c r="Q5">
        <v>8.1491109999999995</v>
      </c>
      <c r="R5">
        <v>9.2106870000000001</v>
      </c>
      <c r="S5">
        <v>9.0708009999999994</v>
      </c>
      <c r="T5">
        <v>9.159395</v>
      </c>
      <c r="U5">
        <v>9.0925609999999999</v>
      </c>
      <c r="V5">
        <v>9.0925609999999999</v>
      </c>
      <c r="W5">
        <v>8.862527</v>
      </c>
      <c r="X5">
        <v>9.0210640000000009</v>
      </c>
      <c r="Y5">
        <v>9.1749379999999991</v>
      </c>
      <c r="Z5">
        <v>9.5541839999999993</v>
      </c>
      <c r="AA5">
        <v>9.6039209999999997</v>
      </c>
      <c r="AB5">
        <v>9.4593720000000001</v>
      </c>
      <c r="AC5">
        <v>9.1562870000000007</v>
      </c>
      <c r="AD5">
        <v>9.6489949999999993</v>
      </c>
      <c r="AE5">
        <v>9.159395</v>
      </c>
      <c r="AF5">
        <v>9.3272580000000005</v>
      </c>
      <c r="AG5">
        <v>9.5262060000000002</v>
      </c>
      <c r="AH5">
        <v>9.4764689999999998</v>
      </c>
      <c r="AI5">
        <v>9.2961720000000003</v>
      </c>
      <c r="AJ5">
        <v>9.507555</v>
      </c>
      <c r="AK5">
        <v>9.3163780000000003</v>
      </c>
      <c r="AL5">
        <v>9.6878519999999995</v>
      </c>
      <c r="AM5">
        <v>9.6458860000000008</v>
      </c>
      <c r="AN5">
        <v>9.4500469999999996</v>
      </c>
      <c r="AO5">
        <v>9.325704</v>
      </c>
      <c r="AP5">
        <v>9.0708009999999994</v>
      </c>
      <c r="AQ5">
        <v>8.9386869999999998</v>
      </c>
      <c r="AR5">
        <v>9.412744</v>
      </c>
      <c r="AS5">
        <v>9.5060009999999995</v>
      </c>
      <c r="AT5">
        <v>9.0397160000000003</v>
      </c>
      <c r="AU5">
        <v>9.0754640000000002</v>
      </c>
      <c r="AV5">
        <v>8.708653</v>
      </c>
      <c r="AW5">
        <v>9.0148469999999996</v>
      </c>
    </row>
    <row r="6">
      <c r="A6">
        <v>5</v>
      </c>
      <c r="B6">
        <v>9.4578179999999996</v>
      </c>
      <c r="C6">
        <v>9.412744</v>
      </c>
      <c r="D6">
        <v>9.420515</v>
      </c>
      <c r="E6">
        <v>9.3381380000000007</v>
      </c>
      <c r="F6">
        <v>9.5806059999999995</v>
      </c>
      <c r="G6">
        <v>9.8121949999999991</v>
      </c>
      <c r="H6">
        <v>9.3365840000000002</v>
      </c>
      <c r="I6">
        <v>9.6598749999999995</v>
      </c>
      <c r="J6">
        <v>9.3956470000000003</v>
      </c>
      <c r="K6">
        <v>9.218458</v>
      </c>
      <c r="L6">
        <v>9.5433039999999991</v>
      </c>
      <c r="M6">
        <v>9.9987089999999998</v>
      </c>
      <c r="N6">
        <v>8.4894990000000004</v>
      </c>
      <c r="O6">
        <v>8.5454530000000002</v>
      </c>
      <c r="P6">
        <v>8.5097050000000003</v>
      </c>
      <c r="Q6">
        <v>8.1677619999999997</v>
      </c>
      <c r="R6">
        <v>9.2277839999999998</v>
      </c>
      <c r="S6">
        <v>9.0847899999999999</v>
      </c>
      <c r="T6">
        <v>9.1671669999999992</v>
      </c>
      <c r="U6">
        <v>9.1034410000000001</v>
      </c>
      <c r="V6">
        <v>9.0987779999999994</v>
      </c>
      <c r="W6">
        <v>8.8656360000000003</v>
      </c>
      <c r="X6">
        <v>9.0319439999999993</v>
      </c>
      <c r="Y6">
        <v>9.1858179999999994</v>
      </c>
      <c r="Z6">
        <v>9.5728349999999995</v>
      </c>
      <c r="AA6">
        <v>9.6163550000000004</v>
      </c>
      <c r="AB6">
        <v>9.487349</v>
      </c>
      <c r="AC6">
        <v>9.1640580000000007</v>
      </c>
      <c r="AD6">
        <v>9.6598749999999995</v>
      </c>
      <c r="AE6">
        <v>9.1733840000000004</v>
      </c>
      <c r="AF6">
        <v>9.3428009999999997</v>
      </c>
      <c r="AG6">
        <v>9.5370860000000004</v>
      </c>
      <c r="AH6">
        <v>9.4795780000000001</v>
      </c>
      <c r="AI6">
        <v>9.3070520000000005</v>
      </c>
      <c r="AJ6">
        <v>9.5215440000000005</v>
      </c>
      <c r="AK6">
        <v>9.3272580000000005</v>
      </c>
      <c r="AL6">
        <v>9.7002860000000002</v>
      </c>
      <c r="AM6">
        <v>9.6552120000000006</v>
      </c>
      <c r="AN6">
        <v>9.4593720000000001</v>
      </c>
      <c r="AO6">
        <v>9.3365840000000002</v>
      </c>
      <c r="AP6">
        <v>9.0739099999999997</v>
      </c>
      <c r="AQ6">
        <v>8.9402410000000003</v>
      </c>
      <c r="AR6">
        <v>9.4158519999999992</v>
      </c>
      <c r="AS6">
        <v>9.5060009999999995</v>
      </c>
      <c r="AT6">
        <v>9.0459329999999998</v>
      </c>
      <c r="AU6">
        <v>9.0832359999999994</v>
      </c>
      <c r="AV6">
        <v>8.7179789999999997</v>
      </c>
      <c r="AW6">
        <v>9.0132930000000009</v>
      </c>
    </row>
    <row r="7">
      <c r="A7">
        <v>6</v>
      </c>
      <c r="B7">
        <v>9.4702520000000003</v>
      </c>
      <c r="C7">
        <v>9.4189609999999995</v>
      </c>
      <c r="D7">
        <v>9.4376119999999997</v>
      </c>
      <c r="E7">
        <v>9.3474640000000004</v>
      </c>
      <c r="F7">
        <v>9.5852690000000003</v>
      </c>
      <c r="G7">
        <v>9.8230749999999993</v>
      </c>
      <c r="H7">
        <v>9.3443550000000002</v>
      </c>
      <c r="I7">
        <v>9.6692009999999993</v>
      </c>
      <c r="J7">
        <v>9.4065270000000005</v>
      </c>
      <c r="K7">
        <v>9.2340009999999992</v>
      </c>
      <c r="L7">
        <v>9.5604010000000006</v>
      </c>
      <c r="M7">
        <v>10.011143000000001</v>
      </c>
      <c r="N7">
        <v>8.506596</v>
      </c>
      <c r="O7">
        <v>8.5641049999999996</v>
      </c>
      <c r="P7">
        <v>8.526802</v>
      </c>
      <c r="Q7">
        <v>8.1833050000000007</v>
      </c>
      <c r="R7">
        <v>9.2448809999999995</v>
      </c>
      <c r="S7">
        <v>9.0910069999999994</v>
      </c>
      <c r="T7">
        <v>9.1718299999999999</v>
      </c>
      <c r="U7">
        <v>9.1112129999999993</v>
      </c>
      <c r="V7">
        <v>9.1065500000000004</v>
      </c>
      <c r="W7">
        <v>8.8671900000000008</v>
      </c>
      <c r="X7">
        <v>9.0319439999999993</v>
      </c>
      <c r="Y7">
        <v>9.1889269999999996</v>
      </c>
      <c r="Z7">
        <v>9.5837149999999998</v>
      </c>
      <c r="AA7">
        <v>9.6303429999999999</v>
      </c>
      <c r="AB7">
        <v>9.5028919999999992</v>
      </c>
      <c r="AC7">
        <v>9.1718299999999999</v>
      </c>
      <c r="AD7">
        <v>9.6692009999999993</v>
      </c>
      <c r="AE7">
        <v>9.1764930000000007</v>
      </c>
      <c r="AF7">
        <v>9.3474640000000004</v>
      </c>
      <c r="AG7">
        <v>9.5433039999999991</v>
      </c>
      <c r="AH7">
        <v>9.4857949999999995</v>
      </c>
      <c r="AI7">
        <v>9.3101610000000008</v>
      </c>
      <c r="AJ7">
        <v>9.5199890000000007</v>
      </c>
      <c r="AK7">
        <v>9.3350299999999997</v>
      </c>
      <c r="AL7">
        <v>9.7033950000000004</v>
      </c>
      <c r="AM7">
        <v>9.6567659999999993</v>
      </c>
      <c r="AN7">
        <v>9.4593720000000001</v>
      </c>
      <c r="AO7">
        <v>9.3396919999999994</v>
      </c>
      <c r="AP7">
        <v>9.0723559999999992</v>
      </c>
      <c r="AQ7">
        <v>8.9480129999999996</v>
      </c>
      <c r="AR7">
        <v>9.4158519999999992</v>
      </c>
      <c r="AS7">
        <v>9.5044459999999997</v>
      </c>
      <c r="AT7">
        <v>9.0521499999999993</v>
      </c>
      <c r="AU7">
        <v>9.0832359999999994</v>
      </c>
      <c r="AV7">
        <v>8.7148699999999995</v>
      </c>
      <c r="AW7">
        <v>9.0179559999999999</v>
      </c>
    </row>
    <row r="8">
      <c r="A8">
        <v>7</v>
      </c>
      <c r="B8">
        <v>9.4842410000000008</v>
      </c>
      <c r="C8">
        <v>9.4282869999999992</v>
      </c>
      <c r="D8">
        <v>9.4422750000000004</v>
      </c>
      <c r="E8">
        <v>9.3567900000000002</v>
      </c>
      <c r="F8">
        <v>9.5914859999999997</v>
      </c>
      <c r="G8">
        <v>9.8292920000000006</v>
      </c>
      <c r="H8">
        <v>9.3474640000000004</v>
      </c>
      <c r="I8">
        <v>9.6738630000000008</v>
      </c>
      <c r="J8">
        <v>9.4189609999999995</v>
      </c>
      <c r="K8">
        <v>9.2371099999999995</v>
      </c>
      <c r="L8">
        <v>9.5650639999999996</v>
      </c>
      <c r="M8">
        <v>10.01736</v>
      </c>
      <c r="N8">
        <v>8.5174760000000003</v>
      </c>
      <c r="O8">
        <v>8.5703220000000009</v>
      </c>
      <c r="P8">
        <v>8.5376820000000002</v>
      </c>
      <c r="Q8">
        <v>8.1926310000000004</v>
      </c>
      <c r="R8">
        <v>9.2402180000000005</v>
      </c>
      <c r="S8">
        <v>9.0878979999999991</v>
      </c>
      <c r="T8">
        <v>9.1764930000000007</v>
      </c>
      <c r="U8">
        <v>9.1143210000000003</v>
      </c>
      <c r="V8">
        <v>9.1065500000000004</v>
      </c>
      <c r="W8">
        <v>8.8687439999999995</v>
      </c>
      <c r="X8">
        <v>9.0319439999999993</v>
      </c>
      <c r="Y8">
        <v>9.1827100000000002</v>
      </c>
      <c r="Z8">
        <v>9.5899319999999992</v>
      </c>
      <c r="AA8">
        <v>9.6350060000000006</v>
      </c>
      <c r="AB8">
        <v>9.5044459999999997</v>
      </c>
      <c r="AC8">
        <v>9.1749379999999991</v>
      </c>
      <c r="AD8">
        <v>9.6676459999999995</v>
      </c>
      <c r="AE8">
        <v>9.1764930000000007</v>
      </c>
      <c r="AF8">
        <v>9.3459099999999999</v>
      </c>
      <c r="AG8">
        <v>9.5401950000000006</v>
      </c>
      <c r="AH8">
        <v>9.4826870000000003</v>
      </c>
      <c r="AI8">
        <v>9.3086070000000003</v>
      </c>
      <c r="AJ8">
        <v>9.5199890000000007</v>
      </c>
      <c r="AK8">
        <v>9.333475</v>
      </c>
      <c r="AL8">
        <v>9.7018409999999999</v>
      </c>
      <c r="AM8">
        <v>9.6583210000000008</v>
      </c>
      <c r="AN8">
        <v>9.4624810000000004</v>
      </c>
      <c r="AO8">
        <v>9.3396919999999994</v>
      </c>
      <c r="AP8">
        <v>9.0708009999999994</v>
      </c>
      <c r="AQ8">
        <v>8.9386869999999998</v>
      </c>
      <c r="AR8">
        <v>9.4096349999999997</v>
      </c>
      <c r="AS8">
        <v>9.499784</v>
      </c>
      <c r="AT8">
        <v>9.0428239999999995</v>
      </c>
      <c r="AU8">
        <v>9.0801269999999992</v>
      </c>
      <c r="AV8">
        <v>8.7164249999999992</v>
      </c>
      <c r="AW8">
        <v>9.0086300000000001</v>
      </c>
    </row>
    <row r="9">
      <c r="A9">
        <v>8</v>
      </c>
      <c r="B9">
        <v>9.4935659999999995</v>
      </c>
      <c r="C9">
        <v>9.4329490000000007</v>
      </c>
      <c r="D9">
        <v>9.4547089999999994</v>
      </c>
      <c r="E9">
        <v>9.3692240000000009</v>
      </c>
      <c r="F9">
        <v>9.5992580000000007</v>
      </c>
      <c r="G9">
        <v>9.84328</v>
      </c>
      <c r="H9">
        <v>9.3521269999999994</v>
      </c>
      <c r="I9">
        <v>9.6831890000000005</v>
      </c>
      <c r="J9">
        <v>9.4251780000000007</v>
      </c>
      <c r="K9">
        <v>9.2542069999999992</v>
      </c>
      <c r="L9">
        <v>9.5774980000000003</v>
      </c>
      <c r="M9">
        <v>10.029794000000001</v>
      </c>
      <c r="N9">
        <v>8.5283560000000005</v>
      </c>
      <c r="O9">
        <v>8.5874190000000006</v>
      </c>
      <c r="P9">
        <v>8.5516699999999997</v>
      </c>
      <c r="Q9">
        <v>8.2081739999999996</v>
      </c>
      <c r="R9">
        <v>9.2510980000000007</v>
      </c>
      <c r="S9">
        <v>9.1158750000000008</v>
      </c>
      <c r="T9">
        <v>9.1796009999999999</v>
      </c>
      <c r="U9">
        <v>9.1205379999999998</v>
      </c>
      <c r="V9">
        <v>9.1112129999999993</v>
      </c>
      <c r="W9">
        <v>8.8687439999999995</v>
      </c>
      <c r="X9">
        <v>9.0366070000000001</v>
      </c>
      <c r="Y9">
        <v>9.1858179999999994</v>
      </c>
      <c r="Z9">
        <v>9.602366</v>
      </c>
      <c r="AA9">
        <v>9.6474410000000006</v>
      </c>
      <c r="AB9">
        <v>9.5168809999999997</v>
      </c>
      <c r="AC9">
        <v>9.1858179999999994</v>
      </c>
      <c r="AD9">
        <v>9.6769719999999992</v>
      </c>
      <c r="AE9">
        <v>9.1811550000000004</v>
      </c>
      <c r="AF9">
        <v>9.3474640000000004</v>
      </c>
      <c r="AG9">
        <v>9.5448579999999996</v>
      </c>
      <c r="AH9">
        <v>9.487349</v>
      </c>
      <c r="AI9">
        <v>9.3086070000000003</v>
      </c>
      <c r="AJ9">
        <v>9.5246519999999997</v>
      </c>
      <c r="AK9">
        <v>9.3381380000000007</v>
      </c>
      <c r="AL9">
        <v>9.7080579999999994</v>
      </c>
      <c r="AM9">
        <v>9.6598749999999995</v>
      </c>
      <c r="AN9">
        <v>9.4624810000000004</v>
      </c>
      <c r="AO9">
        <v>9.3396919999999994</v>
      </c>
      <c r="AP9">
        <v>9.0676930000000002</v>
      </c>
      <c r="AQ9">
        <v>8.9402410000000003</v>
      </c>
      <c r="AR9">
        <v>9.4065270000000005</v>
      </c>
      <c r="AS9">
        <v>9.4966749999999998</v>
      </c>
      <c r="AT9">
        <v>9.0474870000000003</v>
      </c>
      <c r="AU9">
        <v>9.0770180000000007</v>
      </c>
      <c r="AV9">
        <v>8.7148699999999995</v>
      </c>
      <c r="AW9">
        <v>9.0132930000000009</v>
      </c>
    </row>
    <row r="10">
      <c r="A10">
        <v>9</v>
      </c>
      <c r="B10">
        <v>9.5122180000000007</v>
      </c>
      <c r="C10">
        <v>9.4484919999999999</v>
      </c>
      <c r="D10">
        <v>9.4686979999999998</v>
      </c>
      <c r="E10">
        <v>9.3847670000000001</v>
      </c>
      <c r="F10">
        <v>9.6101379999999992</v>
      </c>
      <c r="G10">
        <v>9.8494980000000005</v>
      </c>
      <c r="H10">
        <v>9.3598979999999994</v>
      </c>
      <c r="I10">
        <v>9.689406</v>
      </c>
      <c r="J10">
        <v>9.4422750000000004</v>
      </c>
      <c r="K10">
        <v>9.2635319999999997</v>
      </c>
      <c r="L10">
        <v>9.5930409999999995</v>
      </c>
      <c r="M10">
        <v>10.045337</v>
      </c>
      <c r="N10">
        <v>8.5516699999999997</v>
      </c>
      <c r="O10">
        <v>8.6045160000000003</v>
      </c>
      <c r="P10">
        <v>8.5718759999999996</v>
      </c>
      <c r="Q10">
        <v>8.2252709999999993</v>
      </c>
      <c r="R10">
        <v>9.2604240000000004</v>
      </c>
      <c r="S10">
        <v>9.131418</v>
      </c>
      <c r="T10">
        <v>9.1873729999999991</v>
      </c>
      <c r="U10">
        <v>9.1252010000000006</v>
      </c>
      <c r="V10">
        <v>9.1127669999999998</v>
      </c>
      <c r="W10">
        <v>8.8765160000000005</v>
      </c>
      <c r="X10">
        <v>9.0412700000000008</v>
      </c>
      <c r="Y10">
        <v>9.1904810000000001</v>
      </c>
      <c r="Z10">
        <v>9.6179089999999992</v>
      </c>
      <c r="AA10">
        <v>9.6629830000000005</v>
      </c>
      <c r="AB10">
        <v>9.5308689999999991</v>
      </c>
      <c r="AC10">
        <v>9.1982529999999993</v>
      </c>
      <c r="AD10">
        <v>9.6831890000000005</v>
      </c>
      <c r="AE10">
        <v>9.1889269999999996</v>
      </c>
      <c r="AF10">
        <v>9.3614519999999999</v>
      </c>
      <c r="AG10">
        <v>9.5557379999999998</v>
      </c>
      <c r="AH10">
        <v>9.4889039999999998</v>
      </c>
      <c r="AI10">
        <v>9.3210409999999992</v>
      </c>
      <c r="AJ10">
        <v>9.5293150000000004</v>
      </c>
      <c r="AK10">
        <v>9.3443550000000002</v>
      </c>
      <c r="AL10">
        <v>9.7096119999999999</v>
      </c>
      <c r="AM10">
        <v>9.6660920000000008</v>
      </c>
      <c r="AN10">
        <v>9.4609269999999999</v>
      </c>
      <c r="AO10">
        <v>9.3459099999999999</v>
      </c>
      <c r="AP10">
        <v>9.0708009999999994</v>
      </c>
      <c r="AQ10">
        <v>8.9386869999999998</v>
      </c>
      <c r="AR10">
        <v>9.4080809999999992</v>
      </c>
      <c r="AS10">
        <v>9.499784</v>
      </c>
      <c r="AT10">
        <v>9.0459329999999998</v>
      </c>
      <c r="AU10">
        <v>9.0816809999999997</v>
      </c>
      <c r="AV10">
        <v>8.7195330000000002</v>
      </c>
      <c r="AW10">
        <v>9.0148469999999996</v>
      </c>
    </row>
    <row r="11">
      <c r="A11">
        <v>10</v>
      </c>
      <c r="B11">
        <v>9.5293150000000004</v>
      </c>
      <c r="C11">
        <v>9.4640350000000009</v>
      </c>
      <c r="D11">
        <v>9.487349</v>
      </c>
      <c r="E11">
        <v>9.3940920000000006</v>
      </c>
      <c r="F11">
        <v>9.6225719999999999</v>
      </c>
      <c r="G11">
        <v>9.8619319999999995</v>
      </c>
      <c r="H11">
        <v>9.3723320000000001</v>
      </c>
      <c r="I11">
        <v>9.6987319999999997</v>
      </c>
      <c r="J11">
        <v>9.4593720000000001</v>
      </c>
      <c r="K11">
        <v>9.2821840000000009</v>
      </c>
      <c r="L11">
        <v>9.6101379999999992</v>
      </c>
      <c r="M11">
        <v>10.056217</v>
      </c>
      <c r="N11">
        <v>8.5672130000000006</v>
      </c>
      <c r="O11">
        <v>8.6247220000000002</v>
      </c>
      <c r="P11">
        <v>8.5874190000000006</v>
      </c>
      <c r="Q11">
        <v>8.2423680000000008</v>
      </c>
      <c r="R11">
        <v>9.2713040000000007</v>
      </c>
      <c r="S11">
        <v>9.1345270000000003</v>
      </c>
      <c r="T11">
        <v>9.1998069999999998</v>
      </c>
      <c r="U11">
        <v>9.1376349999999995</v>
      </c>
      <c r="V11">
        <v>9.1158750000000008</v>
      </c>
      <c r="W11">
        <v>8.8796239999999997</v>
      </c>
      <c r="X11">
        <v>9.0459329999999998</v>
      </c>
      <c r="Y11">
        <v>9.1951440000000009</v>
      </c>
      <c r="Z11">
        <v>9.6287889999999994</v>
      </c>
      <c r="AA11">
        <v>9.6723090000000003</v>
      </c>
      <c r="AB11">
        <v>9.5433039999999991</v>
      </c>
      <c r="AC11">
        <v>9.2122410000000006</v>
      </c>
      <c r="AD11">
        <v>9.6909609999999997</v>
      </c>
      <c r="AE11">
        <v>9.2029150000000008</v>
      </c>
      <c r="AF11">
        <v>9.3676689999999994</v>
      </c>
      <c r="AG11">
        <v>9.5619549999999993</v>
      </c>
      <c r="AH11">
        <v>9.4966749999999998</v>
      </c>
      <c r="AI11">
        <v>9.3272580000000005</v>
      </c>
      <c r="AJ11">
        <v>9.5339779999999994</v>
      </c>
      <c r="AK11">
        <v>9.3536809999999999</v>
      </c>
      <c r="AL11">
        <v>9.7158289999999994</v>
      </c>
      <c r="AM11">
        <v>9.6754180000000005</v>
      </c>
      <c r="AN11">
        <v>9.4671439999999993</v>
      </c>
      <c r="AO11">
        <v>9.3505719999999997</v>
      </c>
      <c r="AP11">
        <v>9.0770180000000007</v>
      </c>
      <c r="AQ11">
        <v>8.9449039999999993</v>
      </c>
      <c r="AR11">
        <v>9.4189609999999995</v>
      </c>
      <c r="AS11">
        <v>9.4904580000000003</v>
      </c>
      <c r="AT11">
        <v>9.0505960000000005</v>
      </c>
      <c r="AU11">
        <v>9.0863440000000004</v>
      </c>
      <c r="AV11">
        <v>8.7179789999999997</v>
      </c>
      <c r="AW11">
        <v>9.0210640000000009</v>
      </c>
    </row>
    <row r="12">
      <c r="A12">
        <v>11</v>
      </c>
      <c r="B12">
        <v>9.5495210000000004</v>
      </c>
      <c r="C12">
        <v>9.4889039999999998</v>
      </c>
      <c r="D12">
        <v>9.5060009999999995</v>
      </c>
      <c r="E12">
        <v>9.420515</v>
      </c>
      <c r="F12">
        <v>9.6381150000000009</v>
      </c>
      <c r="G12">
        <v>9.8805829999999997</v>
      </c>
      <c r="H12">
        <v>9.3894289999999998</v>
      </c>
      <c r="I12">
        <v>9.7189379999999996</v>
      </c>
      <c r="J12">
        <v>9.4795780000000001</v>
      </c>
      <c r="K12">
        <v>9.3023900000000008</v>
      </c>
      <c r="L12">
        <v>9.6287889999999994</v>
      </c>
      <c r="M12">
        <v>10.076423</v>
      </c>
      <c r="N12">
        <v>8.5920819999999996</v>
      </c>
      <c r="O12">
        <v>8.6480359999999994</v>
      </c>
      <c r="P12">
        <v>8.613842</v>
      </c>
      <c r="Q12">
        <v>8.2641279999999995</v>
      </c>
      <c r="R12">
        <v>9.2899550000000009</v>
      </c>
      <c r="S12">
        <v>9.1531780000000005</v>
      </c>
      <c r="T12">
        <v>9.2137949999999993</v>
      </c>
      <c r="U12">
        <v>9.1469609999999992</v>
      </c>
      <c r="V12">
        <v>9.1298639999999995</v>
      </c>
      <c r="W12">
        <v>8.8920589999999997</v>
      </c>
      <c r="X12">
        <v>9.0505960000000005</v>
      </c>
      <c r="Y12">
        <v>9.2075779999999998</v>
      </c>
      <c r="Z12">
        <v>9.6474410000000006</v>
      </c>
      <c r="AA12">
        <v>9.6925150000000002</v>
      </c>
      <c r="AB12">
        <v>9.5650639999999996</v>
      </c>
      <c r="AC12">
        <v>9.2246749999999995</v>
      </c>
      <c r="AD12">
        <v>9.7065029999999997</v>
      </c>
      <c r="AE12">
        <v>9.2091329999999996</v>
      </c>
      <c r="AF12">
        <v>9.3801039999999993</v>
      </c>
      <c r="AG12">
        <v>9.574389</v>
      </c>
      <c r="AH12">
        <v>9.5028919999999992</v>
      </c>
      <c r="AI12">
        <v>9.3381380000000007</v>
      </c>
      <c r="AJ12">
        <v>9.5448579999999996</v>
      </c>
      <c r="AK12">
        <v>9.3630069999999996</v>
      </c>
      <c r="AL12">
        <v>9.7251550000000009</v>
      </c>
      <c r="AM12">
        <v>9.681635</v>
      </c>
      <c r="AN12">
        <v>9.4733610000000006</v>
      </c>
      <c r="AO12">
        <v>9.3598979999999994</v>
      </c>
      <c r="AP12">
        <v>9.0801269999999992</v>
      </c>
      <c r="AQ12">
        <v>8.9417960000000001</v>
      </c>
      <c r="AR12">
        <v>9.4158519999999992</v>
      </c>
      <c r="AS12">
        <v>9.4982290000000003</v>
      </c>
      <c r="AT12">
        <v>9.056813</v>
      </c>
      <c r="AU12">
        <v>9.0847899999999999</v>
      </c>
      <c r="AV12">
        <v>8.7319669999999991</v>
      </c>
      <c r="AW12">
        <v>9.0257269999999998</v>
      </c>
    </row>
    <row r="13">
      <c r="A13">
        <v>12</v>
      </c>
      <c r="B13">
        <v>9.5697259999999993</v>
      </c>
      <c r="C13">
        <v>9.5028919999999992</v>
      </c>
      <c r="D13">
        <v>9.5293150000000004</v>
      </c>
      <c r="E13">
        <v>9.4407209999999999</v>
      </c>
      <c r="F13">
        <v>9.6552120000000006</v>
      </c>
      <c r="G13">
        <v>9.9007889999999996</v>
      </c>
      <c r="H13">
        <v>9.4034180000000003</v>
      </c>
      <c r="I13">
        <v>9.7313720000000004</v>
      </c>
      <c r="J13">
        <v>9.5013380000000005</v>
      </c>
      <c r="K13">
        <v>9.3194870000000005</v>
      </c>
      <c r="L13">
        <v>9.6474410000000006</v>
      </c>
      <c r="M13">
        <v>10.096629</v>
      </c>
      <c r="N13">
        <v>8.6169499999999992</v>
      </c>
      <c r="O13">
        <v>8.6666869999999996</v>
      </c>
      <c r="P13">
        <v>8.6293849999999992</v>
      </c>
      <c r="Q13">
        <v>8.2843339999999994</v>
      </c>
      <c r="R13">
        <v>9.3023900000000008</v>
      </c>
      <c r="S13">
        <v>9.1656130000000005</v>
      </c>
      <c r="T13">
        <v>9.2277839999999998</v>
      </c>
      <c r="U13">
        <v>9.1609499999999997</v>
      </c>
      <c r="V13">
        <v>9.1345270000000003</v>
      </c>
      <c r="W13">
        <v>8.8967209999999994</v>
      </c>
      <c r="X13">
        <v>9.0583670000000005</v>
      </c>
      <c r="Y13">
        <v>9.2137949999999993</v>
      </c>
      <c r="Z13">
        <v>9.6629830000000005</v>
      </c>
      <c r="AA13">
        <v>9.7127210000000002</v>
      </c>
      <c r="AB13">
        <v>9.5790520000000008</v>
      </c>
      <c r="AC13">
        <v>9.246435</v>
      </c>
      <c r="AD13">
        <v>9.7158289999999994</v>
      </c>
      <c r="AE13">
        <v>9.2200129999999998</v>
      </c>
      <c r="AF13">
        <v>9.3832120000000003</v>
      </c>
      <c r="AG13">
        <v>9.5852690000000003</v>
      </c>
      <c r="AH13">
        <v>9.515326</v>
      </c>
      <c r="AI13">
        <v>9.3396919999999994</v>
      </c>
      <c r="AJ13">
        <v>9.5495210000000004</v>
      </c>
      <c r="AK13">
        <v>9.3692240000000009</v>
      </c>
      <c r="AL13">
        <v>9.7267089999999996</v>
      </c>
      <c r="AM13">
        <v>9.6862980000000007</v>
      </c>
      <c r="AN13">
        <v>9.4826870000000003</v>
      </c>
      <c r="AO13">
        <v>9.3583440000000007</v>
      </c>
      <c r="AP13">
        <v>9.0785730000000004</v>
      </c>
      <c r="AQ13">
        <v>8.9480129999999996</v>
      </c>
      <c r="AR13">
        <v>9.4158519999999992</v>
      </c>
      <c r="AS13">
        <v>9.4966749999999998</v>
      </c>
      <c r="AT13">
        <v>9.0676930000000002</v>
      </c>
      <c r="AU13">
        <v>9.0910069999999994</v>
      </c>
      <c r="AV13">
        <v>8.7319669999999991</v>
      </c>
      <c r="AW13">
        <v>9.0350529999999996</v>
      </c>
    </row>
    <row r="14">
      <c r="A14">
        <v>13</v>
      </c>
      <c r="B14">
        <v>9.5852690000000003</v>
      </c>
      <c r="C14">
        <v>9.5168809999999997</v>
      </c>
      <c r="D14">
        <v>9.5433039999999991</v>
      </c>
      <c r="E14">
        <v>9.4531550000000006</v>
      </c>
      <c r="F14">
        <v>9.6645380000000003</v>
      </c>
      <c r="G14">
        <v>9.9070060000000009</v>
      </c>
      <c r="H14">
        <v>9.4158519999999992</v>
      </c>
      <c r="I14">
        <v>9.7438059999999993</v>
      </c>
      <c r="J14">
        <v>9.5122180000000007</v>
      </c>
      <c r="K14">
        <v>9.3319209999999995</v>
      </c>
      <c r="L14">
        <v>9.6645380000000003</v>
      </c>
      <c r="M14">
        <v>10.107509</v>
      </c>
      <c r="N14">
        <v>8.6309389999999997</v>
      </c>
      <c r="O14">
        <v>8.6822300000000006</v>
      </c>
      <c r="P14">
        <v>8.6480359999999994</v>
      </c>
      <c r="Q14">
        <v>8.3014309999999991</v>
      </c>
      <c r="R14">
        <v>9.3132699999999993</v>
      </c>
      <c r="S14">
        <v>9.1780469999999994</v>
      </c>
      <c r="T14">
        <v>9.2340009999999992</v>
      </c>
      <c r="U14">
        <v>9.1687209999999997</v>
      </c>
      <c r="V14">
        <v>9.1345270000000003</v>
      </c>
      <c r="W14">
        <v>8.9044930000000004</v>
      </c>
      <c r="X14">
        <v>9.0676930000000002</v>
      </c>
      <c r="Y14">
        <v>9.218458</v>
      </c>
      <c r="Z14">
        <v>9.6847429999999992</v>
      </c>
      <c r="AA14">
        <v>9.7220460000000006</v>
      </c>
      <c r="AB14">
        <v>9.5914859999999997</v>
      </c>
      <c r="AC14">
        <v>9.2557609999999997</v>
      </c>
      <c r="AD14">
        <v>9.7236010000000004</v>
      </c>
      <c r="AE14">
        <v>9.2293380000000003</v>
      </c>
      <c r="AF14">
        <v>9.3987549999999995</v>
      </c>
      <c r="AG14">
        <v>9.594595</v>
      </c>
      <c r="AH14">
        <v>9.5230979999999992</v>
      </c>
      <c r="AI14">
        <v>9.3505719999999997</v>
      </c>
      <c r="AJ14">
        <v>9.5588460000000008</v>
      </c>
      <c r="AK14">
        <v>9.3754410000000004</v>
      </c>
      <c r="AL14">
        <v>9.7375889999999998</v>
      </c>
      <c r="AM14">
        <v>9.6940690000000007</v>
      </c>
      <c r="AN14">
        <v>9.4826870000000003</v>
      </c>
      <c r="AO14">
        <v>9.3676689999999994</v>
      </c>
      <c r="AP14">
        <v>9.0801269999999992</v>
      </c>
      <c r="AQ14">
        <v>8.9417960000000001</v>
      </c>
      <c r="AR14">
        <v>9.420515</v>
      </c>
      <c r="AS14">
        <v>9.4951209999999993</v>
      </c>
      <c r="AT14">
        <v>9.0676930000000002</v>
      </c>
      <c r="AU14">
        <v>9.0956700000000001</v>
      </c>
      <c r="AV14">
        <v>8.7335220000000007</v>
      </c>
      <c r="AW14">
        <v>9.0334979999999998</v>
      </c>
    </row>
    <row r="15">
      <c r="A15">
        <v>14</v>
      </c>
      <c r="B15">
        <v>9.5837149999999998</v>
      </c>
      <c r="C15">
        <v>9.5184350000000002</v>
      </c>
      <c r="D15">
        <v>9.5401950000000006</v>
      </c>
      <c r="E15">
        <v>9.4453840000000007</v>
      </c>
      <c r="F15">
        <v>9.661429</v>
      </c>
      <c r="G15">
        <v>9.8992349999999991</v>
      </c>
      <c r="H15">
        <v>9.4096349999999997</v>
      </c>
      <c r="I15">
        <v>9.7360349999999993</v>
      </c>
      <c r="J15">
        <v>9.5137719999999995</v>
      </c>
      <c r="K15">
        <v>9.333475</v>
      </c>
      <c r="L15">
        <v>9.6692009999999993</v>
      </c>
      <c r="M15">
        <v>10.105954000000001</v>
      </c>
      <c r="N15">
        <v>8.6324930000000002</v>
      </c>
      <c r="O15">
        <v>8.6853390000000008</v>
      </c>
      <c r="P15">
        <v>8.6464820000000007</v>
      </c>
      <c r="Q15">
        <v>8.3060939999999999</v>
      </c>
      <c r="R15">
        <v>9.3023900000000008</v>
      </c>
      <c r="S15">
        <v>9.1780469999999994</v>
      </c>
      <c r="T15">
        <v>9.230893</v>
      </c>
      <c r="U15">
        <v>9.1656130000000005</v>
      </c>
      <c r="V15">
        <v>9.1345270000000003</v>
      </c>
      <c r="W15">
        <v>8.9029389999999999</v>
      </c>
      <c r="X15">
        <v>9.0630299999999995</v>
      </c>
      <c r="Y15">
        <v>9.2153500000000008</v>
      </c>
      <c r="Z15">
        <v>9.6831890000000005</v>
      </c>
      <c r="AA15">
        <v>9.7204920000000001</v>
      </c>
      <c r="AB15">
        <v>9.5930409999999995</v>
      </c>
      <c r="AC15">
        <v>9.2542069999999992</v>
      </c>
      <c r="AD15">
        <v>9.7236010000000004</v>
      </c>
      <c r="AE15">
        <v>9.2277839999999998</v>
      </c>
      <c r="AF15">
        <v>9.3972010000000008</v>
      </c>
      <c r="AG15">
        <v>9.5883780000000005</v>
      </c>
      <c r="AH15">
        <v>9.5168809999999997</v>
      </c>
      <c r="AI15">
        <v>9.3490179999999992</v>
      </c>
      <c r="AJ15">
        <v>9.5526289999999996</v>
      </c>
      <c r="AK15">
        <v>9.3801039999999993</v>
      </c>
      <c r="AL15">
        <v>9.7344810000000006</v>
      </c>
      <c r="AM15">
        <v>9.6925150000000002</v>
      </c>
      <c r="AN15">
        <v>9.4780239999999996</v>
      </c>
      <c r="AO15">
        <v>9.3614519999999999</v>
      </c>
      <c r="AP15">
        <v>9.0801269999999992</v>
      </c>
      <c r="AQ15">
        <v>8.9402410000000003</v>
      </c>
      <c r="AR15">
        <v>9.4158519999999992</v>
      </c>
      <c r="AS15">
        <v>9.4842410000000008</v>
      </c>
      <c r="AT15">
        <v>9.056813</v>
      </c>
      <c r="AU15">
        <v>9.0972240000000006</v>
      </c>
      <c r="AV15">
        <v>8.7273040000000002</v>
      </c>
      <c r="AW15">
        <v>9.0288360000000001</v>
      </c>
    </row>
    <row r="16">
      <c r="A16">
        <v>15</v>
      </c>
      <c r="B16">
        <v>9.6039209999999997</v>
      </c>
      <c r="C16">
        <v>9.5355319999999999</v>
      </c>
      <c r="D16">
        <v>9.5557379999999998</v>
      </c>
      <c r="E16">
        <v>9.4640350000000009</v>
      </c>
      <c r="F16">
        <v>9.6707549999999998</v>
      </c>
      <c r="G16">
        <v>9.9147770000000008</v>
      </c>
      <c r="H16">
        <v>9.4158519999999992</v>
      </c>
      <c r="I16">
        <v>9.7469149999999996</v>
      </c>
      <c r="J16">
        <v>9.5230979999999992</v>
      </c>
      <c r="K16">
        <v>9.3443550000000002</v>
      </c>
      <c r="L16">
        <v>9.6723090000000003</v>
      </c>
      <c r="M16">
        <v>10.121497</v>
      </c>
      <c r="N16">
        <v>8.6495899999999999</v>
      </c>
      <c r="O16">
        <v>8.7024360000000005</v>
      </c>
      <c r="P16">
        <v>8.6666869999999996</v>
      </c>
      <c r="Q16">
        <v>8.3154190000000003</v>
      </c>
      <c r="R16">
        <v>9.3179320000000008</v>
      </c>
      <c r="S16">
        <v>9.1842640000000006</v>
      </c>
      <c r="T16">
        <v>9.2417719999999992</v>
      </c>
      <c r="U16">
        <v>9.1733840000000004</v>
      </c>
      <c r="V16">
        <v>9.1407439999999998</v>
      </c>
      <c r="W16">
        <v>8.9076009999999997</v>
      </c>
      <c r="X16">
        <v>9.064584</v>
      </c>
      <c r="Y16">
        <v>9.2200129999999998</v>
      </c>
      <c r="Z16">
        <v>9.6940690000000007</v>
      </c>
      <c r="AA16">
        <v>9.7329260000000009</v>
      </c>
      <c r="AB16">
        <v>9.6039209999999997</v>
      </c>
      <c r="AC16">
        <v>9.2650869999999994</v>
      </c>
      <c r="AD16">
        <v>9.7298179999999999</v>
      </c>
      <c r="AE16">
        <v>9.2340009999999992</v>
      </c>
      <c r="AF16">
        <v>9.4049720000000008</v>
      </c>
      <c r="AG16">
        <v>9.5992580000000007</v>
      </c>
      <c r="AH16">
        <v>9.5246519999999997</v>
      </c>
      <c r="AI16">
        <v>9.3552350000000004</v>
      </c>
      <c r="AJ16">
        <v>9.5619549999999993</v>
      </c>
      <c r="AK16">
        <v>9.3832120000000003</v>
      </c>
      <c r="AL16">
        <v>9.7391430000000003</v>
      </c>
      <c r="AM16">
        <v>9.689406</v>
      </c>
      <c r="AN16">
        <v>9.4795780000000001</v>
      </c>
      <c r="AO16">
        <v>9.3692240000000009</v>
      </c>
      <c r="AP16">
        <v>9.0816809999999997</v>
      </c>
      <c r="AQ16">
        <v>8.9386869999999998</v>
      </c>
      <c r="AR16">
        <v>9.4189609999999995</v>
      </c>
      <c r="AS16">
        <v>9.4780239999999996</v>
      </c>
      <c r="AT16">
        <v>9.064584</v>
      </c>
      <c r="AU16">
        <v>9.0910069999999994</v>
      </c>
      <c r="AV16">
        <v>8.7350759999999994</v>
      </c>
      <c r="AW16">
        <v>9.0303900000000006</v>
      </c>
    </row>
    <row r="17">
      <c r="A17">
        <v>16</v>
      </c>
      <c r="B17">
        <v>9.6272350000000007</v>
      </c>
      <c r="C17">
        <v>9.5604010000000006</v>
      </c>
      <c r="D17">
        <v>9.5837149999999998</v>
      </c>
      <c r="E17">
        <v>9.4951209999999993</v>
      </c>
      <c r="F17">
        <v>9.6925150000000002</v>
      </c>
      <c r="G17">
        <v>9.9365369999999995</v>
      </c>
      <c r="H17">
        <v>9.4407209999999999</v>
      </c>
      <c r="I17">
        <v>9.7702290000000005</v>
      </c>
      <c r="J17">
        <v>9.5495210000000004</v>
      </c>
      <c r="K17">
        <v>9.3707779999999996</v>
      </c>
      <c r="L17">
        <v>9.7049489999999992</v>
      </c>
      <c r="M17">
        <v>10.149474</v>
      </c>
      <c r="N17">
        <v>8.6729050000000001</v>
      </c>
      <c r="O17">
        <v>8.7304130000000004</v>
      </c>
      <c r="P17">
        <v>8.6900019999999998</v>
      </c>
      <c r="Q17">
        <v>8.3418419999999998</v>
      </c>
      <c r="R17">
        <v>9.3350299999999997</v>
      </c>
      <c r="S17">
        <v>9.2013610000000003</v>
      </c>
      <c r="T17">
        <v>9.2557609999999997</v>
      </c>
      <c r="U17">
        <v>9.1858179999999994</v>
      </c>
      <c r="V17">
        <v>9.1702750000000002</v>
      </c>
      <c r="W17">
        <v>8.9122640000000004</v>
      </c>
      <c r="X17">
        <v>9.0770180000000007</v>
      </c>
      <c r="Y17">
        <v>9.238664</v>
      </c>
      <c r="Z17">
        <v>9.7142750000000007</v>
      </c>
      <c r="AA17">
        <v>9.7546859999999995</v>
      </c>
      <c r="AB17">
        <v>9.6272350000000007</v>
      </c>
      <c r="AC17">
        <v>9.2837379999999996</v>
      </c>
      <c r="AD17">
        <v>9.7469149999999996</v>
      </c>
      <c r="AE17">
        <v>9.2526519999999994</v>
      </c>
      <c r="AF17">
        <v>9.420515</v>
      </c>
      <c r="AG17">
        <v>9.6163550000000004</v>
      </c>
      <c r="AH17">
        <v>9.5370860000000004</v>
      </c>
      <c r="AI17">
        <v>9.3738869999999999</v>
      </c>
      <c r="AJ17">
        <v>9.5728349999999995</v>
      </c>
      <c r="AK17">
        <v>9.3972010000000008</v>
      </c>
      <c r="AL17">
        <v>9.7515780000000003</v>
      </c>
      <c r="AM17">
        <v>9.7080579999999994</v>
      </c>
      <c r="AN17">
        <v>9.4920120000000008</v>
      </c>
      <c r="AO17">
        <v>9.3863210000000006</v>
      </c>
      <c r="AP17">
        <v>9.0972240000000006</v>
      </c>
      <c r="AQ17">
        <v>8.9526760000000003</v>
      </c>
      <c r="AR17">
        <v>9.4329490000000007</v>
      </c>
      <c r="AS17">
        <v>9.4966749999999998</v>
      </c>
      <c r="AT17">
        <v>9.0723559999999992</v>
      </c>
      <c r="AU17">
        <v>9.1065500000000004</v>
      </c>
      <c r="AV17">
        <v>8.7444019999999991</v>
      </c>
      <c r="AW17">
        <v>9.0397160000000003</v>
      </c>
    </row>
    <row r="18">
      <c r="A18">
        <v>17</v>
      </c>
      <c r="B18">
        <v>9.6350060000000006</v>
      </c>
      <c r="C18">
        <v>9.5650639999999996</v>
      </c>
      <c r="D18">
        <v>9.5899319999999992</v>
      </c>
      <c r="E18">
        <v>9.4982290000000003</v>
      </c>
      <c r="F18">
        <v>9.6956229999999994</v>
      </c>
      <c r="G18">
        <v>9.9396459999999998</v>
      </c>
      <c r="H18">
        <v>9.4438289999999991</v>
      </c>
      <c r="I18">
        <v>9.7717829999999992</v>
      </c>
      <c r="J18">
        <v>9.5604010000000006</v>
      </c>
      <c r="K18">
        <v>9.3769950000000009</v>
      </c>
      <c r="L18">
        <v>9.7080579999999994</v>
      </c>
      <c r="M18">
        <v>10.157246000000001</v>
      </c>
      <c r="N18">
        <v>8.6853390000000008</v>
      </c>
      <c r="O18">
        <v>8.7397390000000001</v>
      </c>
      <c r="P18">
        <v>8.6977729999999998</v>
      </c>
      <c r="Q18">
        <v>8.352722</v>
      </c>
      <c r="R18">
        <v>9.3396919999999994</v>
      </c>
      <c r="S18">
        <v>9.2060239999999993</v>
      </c>
      <c r="T18">
        <v>9.2573150000000002</v>
      </c>
      <c r="U18">
        <v>9.1920350000000006</v>
      </c>
      <c r="V18">
        <v>9.1733840000000004</v>
      </c>
      <c r="W18">
        <v>8.9153730000000007</v>
      </c>
      <c r="X18">
        <v>9.0801269999999992</v>
      </c>
      <c r="Y18">
        <v>9.2402180000000005</v>
      </c>
      <c r="Z18">
        <v>9.7142750000000007</v>
      </c>
      <c r="AA18">
        <v>9.7624580000000005</v>
      </c>
      <c r="AB18">
        <v>9.6334520000000001</v>
      </c>
      <c r="AC18">
        <v>9.2899550000000009</v>
      </c>
      <c r="AD18">
        <v>9.7469149999999996</v>
      </c>
      <c r="AE18">
        <v>9.2557609999999997</v>
      </c>
      <c r="AF18">
        <v>9.4251780000000007</v>
      </c>
      <c r="AG18">
        <v>9.6163550000000004</v>
      </c>
      <c r="AH18">
        <v>9.5433039999999991</v>
      </c>
      <c r="AI18">
        <v>9.3723320000000001</v>
      </c>
      <c r="AJ18">
        <v>9.5759439999999998</v>
      </c>
      <c r="AK18">
        <v>9.4018639999999998</v>
      </c>
      <c r="AL18">
        <v>9.7531320000000008</v>
      </c>
      <c r="AM18">
        <v>9.7002860000000002</v>
      </c>
      <c r="AN18">
        <v>9.4857949999999995</v>
      </c>
      <c r="AO18">
        <v>9.3847670000000001</v>
      </c>
      <c r="AP18">
        <v>9.0894530000000007</v>
      </c>
      <c r="AQ18">
        <v>8.9511210000000005</v>
      </c>
      <c r="AR18">
        <v>9.4267319999999994</v>
      </c>
      <c r="AS18">
        <v>9.4904580000000003</v>
      </c>
      <c r="AT18">
        <v>9.0708009999999994</v>
      </c>
      <c r="AU18">
        <v>9.1065500000000004</v>
      </c>
      <c r="AV18">
        <v>8.7459559999999996</v>
      </c>
      <c r="AW18">
        <v>9.0397160000000003</v>
      </c>
    </row>
    <row r="19">
      <c r="A19">
        <v>18</v>
      </c>
      <c r="B19">
        <v>9.6521030000000003</v>
      </c>
      <c r="C19">
        <v>9.5821609999999993</v>
      </c>
      <c r="D19">
        <v>9.6085840000000005</v>
      </c>
      <c r="E19">
        <v>9.5184350000000002</v>
      </c>
      <c r="F19">
        <v>9.7127210000000002</v>
      </c>
      <c r="G19">
        <v>9.9520800000000005</v>
      </c>
      <c r="H19">
        <v>9.4562639999999991</v>
      </c>
      <c r="I19">
        <v>9.7857719999999997</v>
      </c>
      <c r="J19">
        <v>9.5790520000000008</v>
      </c>
      <c r="K19">
        <v>9.3956470000000003</v>
      </c>
      <c r="L19">
        <v>9.7313720000000004</v>
      </c>
      <c r="M19">
        <v>10.172789</v>
      </c>
      <c r="N19">
        <v>8.708653</v>
      </c>
      <c r="O19">
        <v>8.7599440000000008</v>
      </c>
      <c r="P19">
        <v>8.7195330000000002</v>
      </c>
      <c r="Q19">
        <v>8.3744820000000004</v>
      </c>
      <c r="R19">
        <v>9.3521269999999994</v>
      </c>
      <c r="S19">
        <v>9.2246749999999995</v>
      </c>
      <c r="T19">
        <v>9.2744119999999999</v>
      </c>
      <c r="U19">
        <v>9.2075779999999998</v>
      </c>
      <c r="V19">
        <v>9.1811550000000004</v>
      </c>
      <c r="W19">
        <v>8.9231440000000006</v>
      </c>
      <c r="X19">
        <v>9.0878979999999991</v>
      </c>
      <c r="Y19">
        <v>9.2417719999999992</v>
      </c>
      <c r="Z19">
        <v>9.7360349999999993</v>
      </c>
      <c r="AA19">
        <v>9.7795550000000002</v>
      </c>
      <c r="AB19">
        <v>9.6474410000000006</v>
      </c>
      <c r="AC19">
        <v>9.3117149999999995</v>
      </c>
      <c r="AD19">
        <v>9.7515780000000003</v>
      </c>
      <c r="AE19">
        <v>9.2666409999999999</v>
      </c>
      <c r="AF19">
        <v>9.4329490000000007</v>
      </c>
      <c r="AG19">
        <v>9.6318979999999996</v>
      </c>
      <c r="AH19">
        <v>9.5386410000000001</v>
      </c>
      <c r="AI19">
        <v>9.3785489999999996</v>
      </c>
      <c r="AJ19">
        <v>9.5852690000000003</v>
      </c>
      <c r="AK19">
        <v>9.412744</v>
      </c>
      <c r="AL19">
        <v>9.7655659999999997</v>
      </c>
      <c r="AM19">
        <v>9.7142750000000007</v>
      </c>
      <c r="AN19">
        <v>9.4982290000000003</v>
      </c>
      <c r="AO19">
        <v>9.3925380000000001</v>
      </c>
      <c r="AP19">
        <v>9.0987779999999994</v>
      </c>
      <c r="AQ19">
        <v>8.9635560000000005</v>
      </c>
      <c r="AR19">
        <v>9.4422750000000004</v>
      </c>
      <c r="AS19">
        <v>9.4966749999999998</v>
      </c>
      <c r="AT19">
        <v>9.0816809999999997</v>
      </c>
      <c r="AU19">
        <v>9.1127669999999998</v>
      </c>
      <c r="AV19">
        <v>8.7521730000000009</v>
      </c>
      <c r="AW19">
        <v>9.0474870000000003</v>
      </c>
    </row>
    <row r="20">
      <c r="A20">
        <v>19</v>
      </c>
      <c r="B20">
        <v>9.6660920000000008</v>
      </c>
      <c r="C20">
        <v>9.594595</v>
      </c>
      <c r="D20">
        <v>9.6210179999999994</v>
      </c>
      <c r="E20">
        <v>9.5277609999999999</v>
      </c>
      <c r="F20">
        <v>9.7204920000000001</v>
      </c>
      <c r="G20">
        <v>9.9614060000000002</v>
      </c>
      <c r="H20">
        <v>9.4671439999999993</v>
      </c>
      <c r="I20">
        <v>9.7919889999999992</v>
      </c>
      <c r="J20">
        <v>9.5914859999999997</v>
      </c>
      <c r="K20">
        <v>9.4080809999999992</v>
      </c>
      <c r="L20">
        <v>9.7438059999999993</v>
      </c>
      <c r="M20">
        <v>10.182114</v>
      </c>
      <c r="N20">
        <v>8.7226420000000005</v>
      </c>
      <c r="O20">
        <v>8.7723790000000008</v>
      </c>
      <c r="P20">
        <v>8.7366299999999999</v>
      </c>
      <c r="Q20">
        <v>8.3884709999999991</v>
      </c>
      <c r="R20">
        <v>9.3645610000000001</v>
      </c>
      <c r="S20">
        <v>9.2293380000000003</v>
      </c>
      <c r="T20">
        <v>9.2837379999999996</v>
      </c>
      <c r="U20">
        <v>9.2122410000000006</v>
      </c>
      <c r="V20">
        <v>9.1827100000000002</v>
      </c>
      <c r="W20">
        <v>8.9293610000000001</v>
      </c>
      <c r="X20">
        <v>9.0878979999999991</v>
      </c>
      <c r="Y20">
        <v>9.2479899999999997</v>
      </c>
      <c r="Z20">
        <v>9.7422520000000006</v>
      </c>
      <c r="AA20">
        <v>9.7919889999999992</v>
      </c>
      <c r="AB20">
        <v>9.6552120000000006</v>
      </c>
      <c r="AC20">
        <v>9.3194870000000005</v>
      </c>
      <c r="AD20">
        <v>9.7593490000000003</v>
      </c>
      <c r="AE20">
        <v>9.2713040000000007</v>
      </c>
      <c r="AF20">
        <v>9.4407209999999999</v>
      </c>
      <c r="AG20">
        <v>9.6381150000000009</v>
      </c>
      <c r="AH20">
        <v>9.5479660000000006</v>
      </c>
      <c r="AI20">
        <v>9.3847670000000001</v>
      </c>
      <c r="AJ20">
        <v>9.586824</v>
      </c>
      <c r="AK20">
        <v>9.4158519999999992</v>
      </c>
      <c r="AL20">
        <v>9.7640119999999992</v>
      </c>
      <c r="AM20">
        <v>9.7127210000000002</v>
      </c>
      <c r="AN20">
        <v>9.5013380000000005</v>
      </c>
      <c r="AO20">
        <v>9.3972010000000008</v>
      </c>
      <c r="AP20">
        <v>9.1096579999999996</v>
      </c>
      <c r="AQ20">
        <v>8.9713270000000005</v>
      </c>
      <c r="AR20">
        <v>9.4500469999999996</v>
      </c>
      <c r="AS20">
        <v>9.5060009999999995</v>
      </c>
      <c r="AT20">
        <v>9.0770180000000007</v>
      </c>
      <c r="AU20">
        <v>9.1127669999999998</v>
      </c>
      <c r="AV20">
        <v>8.7552819999999993</v>
      </c>
      <c r="AW20">
        <v>9.0490410000000008</v>
      </c>
    </row>
    <row r="21">
      <c r="A21">
        <v>20</v>
      </c>
      <c r="B21">
        <v>9.6831890000000005</v>
      </c>
      <c r="C21">
        <v>9.6085840000000005</v>
      </c>
      <c r="D21">
        <v>9.6350060000000006</v>
      </c>
      <c r="E21">
        <v>9.5479660000000006</v>
      </c>
      <c r="F21">
        <v>9.7267089999999996</v>
      </c>
      <c r="G21">
        <v>9.9691770000000002</v>
      </c>
      <c r="H21">
        <v>9.4733610000000006</v>
      </c>
      <c r="I21">
        <v>9.7982060000000004</v>
      </c>
      <c r="J21">
        <v>9.6008119999999995</v>
      </c>
      <c r="K21">
        <v>9.4189609999999995</v>
      </c>
      <c r="L21">
        <v>9.7500230000000006</v>
      </c>
      <c r="M21">
        <v>10.200766</v>
      </c>
      <c r="N21">
        <v>8.7366299999999999</v>
      </c>
      <c r="O21">
        <v>8.7863670000000003</v>
      </c>
      <c r="P21">
        <v>8.7506190000000004</v>
      </c>
      <c r="Q21">
        <v>8.4009049999999998</v>
      </c>
      <c r="R21">
        <v>9.3723320000000001</v>
      </c>
      <c r="S21">
        <v>9.2371099999999995</v>
      </c>
      <c r="T21">
        <v>9.2915100000000006</v>
      </c>
      <c r="U21">
        <v>9.218458</v>
      </c>
      <c r="V21">
        <v>9.1920350000000006</v>
      </c>
      <c r="W21">
        <v>8.9324700000000004</v>
      </c>
      <c r="X21">
        <v>9.0941159999999996</v>
      </c>
      <c r="Y21">
        <v>9.2557609999999997</v>
      </c>
      <c r="Z21">
        <v>9.75624</v>
      </c>
      <c r="AA21">
        <v>9.7966519999999999</v>
      </c>
      <c r="AB21">
        <v>9.6676459999999995</v>
      </c>
      <c r="AC21">
        <v>9.3241499999999995</v>
      </c>
      <c r="AD21">
        <v>9.7655659999999997</v>
      </c>
      <c r="AE21">
        <v>9.2775210000000001</v>
      </c>
      <c r="AF21">
        <v>9.4422750000000004</v>
      </c>
      <c r="AG21">
        <v>9.6427779999999998</v>
      </c>
      <c r="AH21">
        <v>9.5541839999999993</v>
      </c>
      <c r="AI21">
        <v>9.3878749999999993</v>
      </c>
      <c r="AJ21">
        <v>9.5930409999999995</v>
      </c>
      <c r="AK21">
        <v>9.420515</v>
      </c>
      <c r="AL21">
        <v>9.7717829999999992</v>
      </c>
      <c r="AM21">
        <v>9.7158289999999994</v>
      </c>
      <c r="AN21">
        <v>9.5028919999999992</v>
      </c>
      <c r="AO21">
        <v>9.4034180000000003</v>
      </c>
      <c r="AP21">
        <v>9.1283100000000008</v>
      </c>
      <c r="AQ21">
        <v>8.9899780000000007</v>
      </c>
      <c r="AR21">
        <v>9.4702520000000003</v>
      </c>
      <c r="AS21">
        <v>9.5277609999999999</v>
      </c>
      <c r="AT21">
        <v>9.0770180000000007</v>
      </c>
      <c r="AU21">
        <v>9.1174300000000006</v>
      </c>
      <c r="AV21">
        <v>8.7583900000000003</v>
      </c>
      <c r="AW21">
        <v>9.0474870000000003</v>
      </c>
    </row>
    <row r="22">
      <c r="A22">
        <v>21</v>
      </c>
      <c r="B22">
        <v>9.7065029999999997</v>
      </c>
      <c r="C22">
        <v>9.6334520000000001</v>
      </c>
      <c r="D22">
        <v>9.661429</v>
      </c>
      <c r="E22">
        <v>9.5712810000000008</v>
      </c>
      <c r="F22">
        <v>9.7531320000000008</v>
      </c>
      <c r="G22">
        <v>9.9909370000000006</v>
      </c>
      <c r="H22">
        <v>9.487349</v>
      </c>
      <c r="I22">
        <v>9.8137489999999996</v>
      </c>
      <c r="J22">
        <v>9.6241260000000004</v>
      </c>
      <c r="K22">
        <v>9.4376119999999997</v>
      </c>
      <c r="L22">
        <v>9.7717829999999992</v>
      </c>
      <c r="M22">
        <v>10.225633999999999</v>
      </c>
      <c r="N22">
        <v>8.7614990000000006</v>
      </c>
      <c r="O22">
        <v>8.8127899999999997</v>
      </c>
      <c r="P22">
        <v>8.775487</v>
      </c>
      <c r="Q22">
        <v>8.4242190000000008</v>
      </c>
      <c r="R22">
        <v>9.3878749999999993</v>
      </c>
      <c r="S22">
        <v>9.2526519999999994</v>
      </c>
      <c r="T22">
        <v>9.3086070000000003</v>
      </c>
      <c r="U22">
        <v>9.2324470000000005</v>
      </c>
      <c r="V22">
        <v>9.2013610000000003</v>
      </c>
      <c r="W22">
        <v>8.9464590000000008</v>
      </c>
      <c r="X22">
        <v>9.1034410000000001</v>
      </c>
      <c r="Y22">
        <v>9.2697500000000002</v>
      </c>
      <c r="Z22">
        <v>9.7733380000000007</v>
      </c>
      <c r="AA22">
        <v>9.8137489999999996</v>
      </c>
      <c r="AB22">
        <v>9.6847429999999992</v>
      </c>
      <c r="AC22">
        <v>9.3459099999999999</v>
      </c>
      <c r="AD22">
        <v>9.7795550000000002</v>
      </c>
      <c r="AE22">
        <v>9.2915100000000006</v>
      </c>
      <c r="AF22">
        <v>9.4624810000000004</v>
      </c>
      <c r="AG22">
        <v>9.6552120000000006</v>
      </c>
      <c r="AH22">
        <v>9.5604010000000006</v>
      </c>
      <c r="AI22">
        <v>9.400309</v>
      </c>
      <c r="AJ22">
        <v>9.6070290000000007</v>
      </c>
      <c r="AK22">
        <v>9.4376119999999997</v>
      </c>
      <c r="AL22">
        <v>9.7811090000000007</v>
      </c>
      <c r="AM22">
        <v>9.7298179999999999</v>
      </c>
      <c r="AN22">
        <v>9.5122180000000007</v>
      </c>
      <c r="AO22">
        <v>9.4034180000000003</v>
      </c>
      <c r="AP22">
        <v>9.1749379999999991</v>
      </c>
      <c r="AQ22">
        <v>9.0319439999999993</v>
      </c>
      <c r="AR22">
        <v>9.5013380000000005</v>
      </c>
      <c r="AS22">
        <v>9.5806059999999995</v>
      </c>
      <c r="AT22">
        <v>9.0894530000000007</v>
      </c>
      <c r="AU22">
        <v>9.1283100000000008</v>
      </c>
      <c r="AV22">
        <v>8.7692700000000006</v>
      </c>
      <c r="AW22">
        <v>9.0614760000000008</v>
      </c>
    </row>
    <row r="23">
      <c r="A23">
        <v>22</v>
      </c>
      <c r="B23">
        <v>9.7127210000000002</v>
      </c>
      <c r="C23">
        <v>9.6381150000000009</v>
      </c>
      <c r="D23">
        <v>9.6629830000000005</v>
      </c>
      <c r="E23">
        <v>9.5774980000000003</v>
      </c>
      <c r="F23">
        <v>9.7438059999999993</v>
      </c>
      <c r="G23">
        <v>9.9878289999999996</v>
      </c>
      <c r="H23">
        <v>9.4920120000000008</v>
      </c>
      <c r="I23">
        <v>9.8137489999999996</v>
      </c>
      <c r="J23">
        <v>9.6287889999999994</v>
      </c>
      <c r="K23">
        <v>9.4422750000000004</v>
      </c>
      <c r="L23">
        <v>9.776446</v>
      </c>
      <c r="M23">
        <v>10.228743</v>
      </c>
      <c r="N23">
        <v>8.7708239999999993</v>
      </c>
      <c r="O23">
        <v>8.8190069999999992</v>
      </c>
      <c r="P23">
        <v>8.7817039999999995</v>
      </c>
      <c r="Q23">
        <v>8.4211109999999998</v>
      </c>
      <c r="R23">
        <v>9.3878749999999993</v>
      </c>
      <c r="S23">
        <v>9.2604240000000004</v>
      </c>
      <c r="T23">
        <v>9.3086070000000003</v>
      </c>
      <c r="U23">
        <v>9.2371099999999995</v>
      </c>
      <c r="V23">
        <v>9.2044700000000006</v>
      </c>
      <c r="W23">
        <v>8.9417960000000001</v>
      </c>
      <c r="X23">
        <v>9.1034410000000001</v>
      </c>
      <c r="Y23">
        <v>9.2666409999999999</v>
      </c>
      <c r="Z23">
        <v>9.776446</v>
      </c>
      <c r="AA23">
        <v>9.8184120000000004</v>
      </c>
      <c r="AB23">
        <v>9.6925150000000002</v>
      </c>
      <c r="AC23">
        <v>9.3474640000000004</v>
      </c>
      <c r="AD23">
        <v>9.7842179999999992</v>
      </c>
      <c r="AE23">
        <v>9.2915100000000006</v>
      </c>
      <c r="AF23">
        <v>9.4624810000000004</v>
      </c>
      <c r="AG23">
        <v>9.6598749999999995</v>
      </c>
      <c r="AH23">
        <v>9.5681720000000006</v>
      </c>
      <c r="AI23">
        <v>9.4049720000000008</v>
      </c>
      <c r="AJ23">
        <v>9.6070290000000007</v>
      </c>
      <c r="AK23">
        <v>9.4407209999999999</v>
      </c>
      <c r="AL23">
        <v>9.7857719999999997</v>
      </c>
      <c r="AM23">
        <v>9.7267089999999996</v>
      </c>
      <c r="AN23">
        <v>9.5168809999999997</v>
      </c>
      <c r="AO23">
        <v>9.4049720000000008</v>
      </c>
      <c r="AP23">
        <v>9.238664</v>
      </c>
      <c r="AQ23">
        <v>9.0910069999999994</v>
      </c>
      <c r="AR23">
        <v>9.5572920000000003</v>
      </c>
      <c r="AS23">
        <v>9.6536580000000001</v>
      </c>
      <c r="AT23">
        <v>9.0878979999999991</v>
      </c>
      <c r="AU23">
        <v>9.1267549999999993</v>
      </c>
      <c r="AV23">
        <v>8.7677160000000001</v>
      </c>
      <c r="AW23">
        <v>9.0583670000000005</v>
      </c>
    </row>
    <row r="24">
      <c r="A24">
        <v>23</v>
      </c>
      <c r="B24">
        <v>9.7406980000000001</v>
      </c>
      <c r="C24">
        <v>9.661429</v>
      </c>
      <c r="D24">
        <v>9.6831890000000005</v>
      </c>
      <c r="E24">
        <v>9.5992580000000007</v>
      </c>
      <c r="F24">
        <v>9.7624580000000005</v>
      </c>
      <c r="G24">
        <v>10.008034</v>
      </c>
      <c r="H24">
        <v>9.507555</v>
      </c>
      <c r="I24">
        <v>9.8339549999999996</v>
      </c>
      <c r="J24">
        <v>9.6489949999999993</v>
      </c>
      <c r="K24">
        <v>9.4624810000000004</v>
      </c>
      <c r="L24">
        <v>9.7935429999999997</v>
      </c>
      <c r="M24">
        <v>10.255165999999999</v>
      </c>
      <c r="N24">
        <v>8.787922</v>
      </c>
      <c r="O24">
        <v>8.8392130000000009</v>
      </c>
      <c r="P24">
        <v>8.8003560000000007</v>
      </c>
      <c r="Q24">
        <v>8.4382079999999995</v>
      </c>
      <c r="R24">
        <v>9.4018639999999998</v>
      </c>
      <c r="S24">
        <v>9.2697500000000002</v>
      </c>
      <c r="T24">
        <v>9.3210409999999992</v>
      </c>
      <c r="U24">
        <v>9.2448809999999995</v>
      </c>
      <c r="V24">
        <v>9.2106870000000001</v>
      </c>
      <c r="W24">
        <v>8.9542300000000008</v>
      </c>
      <c r="X24">
        <v>9.1143210000000003</v>
      </c>
      <c r="Y24">
        <v>9.2790750000000006</v>
      </c>
      <c r="Z24">
        <v>9.7935429999999997</v>
      </c>
      <c r="AA24">
        <v>9.8323999999999998</v>
      </c>
      <c r="AB24">
        <v>9.7080579999999994</v>
      </c>
      <c r="AC24">
        <v>9.3630069999999996</v>
      </c>
      <c r="AD24">
        <v>9.7966519999999999</v>
      </c>
      <c r="AE24">
        <v>9.3008349999999993</v>
      </c>
      <c r="AF24">
        <v>9.4718070000000001</v>
      </c>
      <c r="AG24">
        <v>9.6692009999999993</v>
      </c>
      <c r="AH24">
        <v>9.574389</v>
      </c>
      <c r="AI24">
        <v>9.4111890000000002</v>
      </c>
      <c r="AJ24">
        <v>9.6210179999999994</v>
      </c>
      <c r="AK24">
        <v>9.4500469999999996</v>
      </c>
      <c r="AL24">
        <v>9.7950979999999994</v>
      </c>
      <c r="AM24">
        <v>9.7391430000000003</v>
      </c>
      <c r="AN24">
        <v>9.5262060000000002</v>
      </c>
      <c r="AO24">
        <v>9.4174070000000007</v>
      </c>
      <c r="AP24">
        <v>9.3754410000000004</v>
      </c>
      <c r="AQ24">
        <v>9.2231210000000008</v>
      </c>
      <c r="AR24">
        <v>9.6629830000000005</v>
      </c>
      <c r="AS24">
        <v>9.8121949999999991</v>
      </c>
      <c r="AT24">
        <v>9.0956700000000001</v>
      </c>
      <c r="AU24">
        <v>9.1329729999999998</v>
      </c>
      <c r="AV24">
        <v>8.7785960000000003</v>
      </c>
      <c r="AW24">
        <v>9.0614760000000008</v>
      </c>
    </row>
    <row r="25">
      <c r="A25">
        <v>24</v>
      </c>
      <c r="B25">
        <v>9.75624</v>
      </c>
      <c r="C25">
        <v>9.6785259999999997</v>
      </c>
      <c r="D25">
        <v>9.7033950000000004</v>
      </c>
      <c r="E25">
        <v>9.6179089999999992</v>
      </c>
      <c r="F25">
        <v>9.776446</v>
      </c>
      <c r="G25">
        <v>10.025131999999999</v>
      </c>
      <c r="H25">
        <v>9.5215440000000005</v>
      </c>
      <c r="I25">
        <v>9.8479430000000008</v>
      </c>
      <c r="J25">
        <v>9.6645380000000003</v>
      </c>
      <c r="K25">
        <v>9.4795780000000001</v>
      </c>
      <c r="L25">
        <v>9.8137489999999996</v>
      </c>
      <c r="M25">
        <v>10.270708000000001</v>
      </c>
      <c r="N25">
        <v>8.8081270000000007</v>
      </c>
      <c r="O25">
        <v>8.8563100000000006</v>
      </c>
      <c r="P25">
        <v>8.8205620000000007</v>
      </c>
      <c r="Q25">
        <v>8.4584130000000002</v>
      </c>
      <c r="R25">
        <v>9.4158519999999992</v>
      </c>
      <c r="S25">
        <v>9.2790750000000006</v>
      </c>
      <c r="T25">
        <v>9.3303670000000007</v>
      </c>
      <c r="U25">
        <v>9.2573150000000002</v>
      </c>
      <c r="V25">
        <v>9.2200129999999998</v>
      </c>
      <c r="W25">
        <v>8.9635560000000005</v>
      </c>
      <c r="X25">
        <v>9.1205379999999998</v>
      </c>
      <c r="Y25">
        <v>9.2868469999999999</v>
      </c>
      <c r="Z25">
        <v>9.8106399999999994</v>
      </c>
      <c r="AA25">
        <v>9.8494980000000005</v>
      </c>
      <c r="AB25">
        <v>9.7204920000000001</v>
      </c>
      <c r="AC25">
        <v>9.3769950000000009</v>
      </c>
      <c r="AD25">
        <v>9.8075320000000001</v>
      </c>
      <c r="AE25">
        <v>9.3117149999999995</v>
      </c>
      <c r="AF25">
        <v>9.4857949999999995</v>
      </c>
      <c r="AG25">
        <v>9.6785259999999997</v>
      </c>
      <c r="AH25">
        <v>9.5837149999999998</v>
      </c>
      <c r="AI25">
        <v>9.4189609999999995</v>
      </c>
      <c r="AJ25">
        <v>9.6241260000000004</v>
      </c>
      <c r="AK25">
        <v>9.4578179999999996</v>
      </c>
      <c r="AL25">
        <v>9.7997599999999991</v>
      </c>
      <c r="AM25">
        <v>9.7484690000000001</v>
      </c>
      <c r="AN25">
        <v>9.5339779999999994</v>
      </c>
      <c r="AO25">
        <v>9.4251780000000007</v>
      </c>
      <c r="AP25">
        <v>9.6148009999999999</v>
      </c>
      <c r="AQ25">
        <v>9.4407209999999999</v>
      </c>
      <c r="AR25">
        <v>9.8588229999999992</v>
      </c>
      <c r="AS25">
        <v>10.085749</v>
      </c>
      <c r="AT25">
        <v>9.1018869999999996</v>
      </c>
      <c r="AU25">
        <v>9.1422980000000003</v>
      </c>
      <c r="AV25">
        <v>8.7785960000000003</v>
      </c>
      <c r="AW25">
        <v>9.064584</v>
      </c>
    </row>
    <row r="26">
      <c r="A26">
        <v>25</v>
      </c>
      <c r="B26">
        <v>9.7624580000000005</v>
      </c>
      <c r="C26">
        <v>9.6909609999999997</v>
      </c>
      <c r="D26">
        <v>9.7111660000000004</v>
      </c>
      <c r="E26">
        <v>9.6287889999999994</v>
      </c>
      <c r="F26">
        <v>9.7826629999999994</v>
      </c>
      <c r="G26">
        <v>10.025131999999999</v>
      </c>
      <c r="H26">
        <v>9.5246519999999997</v>
      </c>
      <c r="I26">
        <v>9.8494980000000005</v>
      </c>
      <c r="J26">
        <v>9.6692009999999993</v>
      </c>
      <c r="K26">
        <v>9.4889039999999998</v>
      </c>
      <c r="L26">
        <v>9.8184120000000004</v>
      </c>
      <c r="M26">
        <v>10.276926</v>
      </c>
      <c r="N26">
        <v>8.8190069999999992</v>
      </c>
      <c r="O26">
        <v>8.8671900000000008</v>
      </c>
      <c r="P26">
        <v>8.8329959999999996</v>
      </c>
      <c r="Q26">
        <v>8.4661849999999994</v>
      </c>
      <c r="R26">
        <v>9.4267319999999994</v>
      </c>
      <c r="S26">
        <v>9.2790750000000006</v>
      </c>
      <c r="T26">
        <v>9.3365840000000002</v>
      </c>
      <c r="U26">
        <v>9.2666409999999999</v>
      </c>
      <c r="V26">
        <v>9.2231210000000008</v>
      </c>
      <c r="W26">
        <v>8.9666639999999997</v>
      </c>
      <c r="X26">
        <v>9.1236470000000001</v>
      </c>
      <c r="Y26">
        <v>9.2899550000000009</v>
      </c>
      <c r="Z26">
        <v>9.8168579999999999</v>
      </c>
      <c r="AA26">
        <v>9.855715</v>
      </c>
      <c r="AB26">
        <v>9.7267089999999996</v>
      </c>
      <c r="AC26">
        <v>9.3832120000000003</v>
      </c>
      <c r="AD26">
        <v>9.8137489999999996</v>
      </c>
      <c r="AE26">
        <v>9.3179320000000008</v>
      </c>
      <c r="AF26">
        <v>9.4889039999999998</v>
      </c>
      <c r="AG26">
        <v>9.6831890000000005</v>
      </c>
      <c r="AH26">
        <v>9.586824</v>
      </c>
      <c r="AI26">
        <v>9.4220690000000005</v>
      </c>
      <c r="AJ26">
        <v>9.6287889999999994</v>
      </c>
      <c r="AK26">
        <v>9.4655889999999996</v>
      </c>
      <c r="AL26">
        <v>9.8090860000000006</v>
      </c>
      <c r="AM26">
        <v>9.7531320000000008</v>
      </c>
      <c r="AN26">
        <v>9.5370860000000004</v>
      </c>
      <c r="AO26">
        <v>9.4298409999999997</v>
      </c>
      <c r="AP26">
        <v>10.015806</v>
      </c>
      <c r="AQ26">
        <v>9.8106399999999994</v>
      </c>
      <c r="AR26">
        <v>10.182114</v>
      </c>
      <c r="AS26">
        <v>10.534936999999999</v>
      </c>
      <c r="AT26">
        <v>9.1003329999999991</v>
      </c>
      <c r="AU26">
        <v>9.1407439999999998</v>
      </c>
      <c r="AV26">
        <v>8.7785960000000003</v>
      </c>
      <c r="AW26">
        <v>9.0661380000000005</v>
      </c>
    </row>
    <row r="27">
      <c r="A27">
        <v>26</v>
      </c>
      <c r="B27">
        <v>9.7733380000000007</v>
      </c>
      <c r="C27">
        <v>9.6971779999999992</v>
      </c>
      <c r="D27">
        <v>9.7220460000000006</v>
      </c>
      <c r="E27">
        <v>9.6318979999999996</v>
      </c>
      <c r="F27">
        <v>9.7873260000000002</v>
      </c>
      <c r="G27">
        <v>10.025131999999999</v>
      </c>
      <c r="H27">
        <v>9.5293150000000004</v>
      </c>
      <c r="I27">
        <v>9.8526059999999998</v>
      </c>
      <c r="J27">
        <v>9.6785259999999997</v>
      </c>
      <c r="K27">
        <v>9.4904580000000003</v>
      </c>
      <c r="L27">
        <v>9.8246289999999998</v>
      </c>
      <c r="M27">
        <v>10.276926</v>
      </c>
      <c r="N27">
        <v>8.8283330000000007</v>
      </c>
      <c r="O27">
        <v>8.8765160000000005</v>
      </c>
      <c r="P27">
        <v>8.8376590000000004</v>
      </c>
      <c r="Q27">
        <v>8.4739559999999994</v>
      </c>
      <c r="R27">
        <v>9.4251780000000007</v>
      </c>
      <c r="S27">
        <v>9.2868469999999999</v>
      </c>
      <c r="T27">
        <v>9.3443550000000002</v>
      </c>
      <c r="U27">
        <v>9.2681950000000004</v>
      </c>
      <c r="V27">
        <v>9.2262299999999993</v>
      </c>
      <c r="W27">
        <v>8.9651099999999992</v>
      </c>
      <c r="X27">
        <v>9.131418</v>
      </c>
      <c r="Y27">
        <v>9.2899550000000009</v>
      </c>
      <c r="Z27">
        <v>9.8292920000000006</v>
      </c>
      <c r="AA27">
        <v>9.8603780000000008</v>
      </c>
      <c r="AB27">
        <v>9.7298179999999999</v>
      </c>
      <c r="AC27">
        <v>9.3940920000000006</v>
      </c>
      <c r="AD27">
        <v>9.8121949999999991</v>
      </c>
      <c r="AE27">
        <v>9.3241499999999995</v>
      </c>
      <c r="AF27">
        <v>9.4889039999999998</v>
      </c>
      <c r="AG27">
        <v>9.689406</v>
      </c>
      <c r="AH27">
        <v>9.5852690000000003</v>
      </c>
      <c r="AI27">
        <v>9.4267319999999994</v>
      </c>
      <c r="AJ27">
        <v>9.6272350000000007</v>
      </c>
      <c r="AK27">
        <v>9.4640350000000009</v>
      </c>
      <c r="AL27">
        <v>9.8106399999999994</v>
      </c>
      <c r="AM27">
        <v>9.7531320000000008</v>
      </c>
      <c r="AN27">
        <v>9.5386410000000001</v>
      </c>
      <c r="AO27">
        <v>9.4267319999999994</v>
      </c>
      <c r="AP27">
        <v>10.643737</v>
      </c>
      <c r="AQ27">
        <v>10.381062999999999</v>
      </c>
      <c r="AR27">
        <v>10.696581999999999</v>
      </c>
      <c r="AS27">
        <v>11.218821999999999</v>
      </c>
      <c r="AT27">
        <v>9.0956700000000001</v>
      </c>
      <c r="AU27">
        <v>9.1407439999999998</v>
      </c>
      <c r="AV27">
        <v>8.7785960000000003</v>
      </c>
      <c r="AW27">
        <v>9.0614760000000008</v>
      </c>
    </row>
    <row r="28">
      <c r="A28">
        <v>27</v>
      </c>
      <c r="B28">
        <v>9.7950979999999994</v>
      </c>
      <c r="C28">
        <v>9.7220460000000006</v>
      </c>
      <c r="D28">
        <v>9.7484690000000001</v>
      </c>
      <c r="E28">
        <v>9.6552120000000006</v>
      </c>
      <c r="F28">
        <v>9.8106399999999994</v>
      </c>
      <c r="G28">
        <v>10.045337</v>
      </c>
      <c r="H28">
        <v>9.5479660000000006</v>
      </c>
      <c r="I28">
        <v>9.8697029999999994</v>
      </c>
      <c r="J28">
        <v>9.7018409999999999</v>
      </c>
      <c r="K28">
        <v>9.515326</v>
      </c>
      <c r="L28">
        <v>9.8494980000000005</v>
      </c>
      <c r="M28">
        <v>10.301793999999999</v>
      </c>
      <c r="N28">
        <v>8.8532010000000003</v>
      </c>
      <c r="O28">
        <v>8.8982759999999992</v>
      </c>
      <c r="P28">
        <v>8.8594190000000008</v>
      </c>
      <c r="Q28">
        <v>8.4988250000000001</v>
      </c>
      <c r="R28">
        <v>9.4407209999999999</v>
      </c>
      <c r="S28">
        <v>9.3039439999999995</v>
      </c>
      <c r="T28">
        <v>9.3567900000000002</v>
      </c>
      <c r="U28">
        <v>9.2868469999999999</v>
      </c>
      <c r="V28">
        <v>9.238664</v>
      </c>
      <c r="W28">
        <v>8.9822070000000007</v>
      </c>
      <c r="X28">
        <v>9.143853</v>
      </c>
      <c r="Y28">
        <v>9.305498</v>
      </c>
      <c r="Z28">
        <v>9.8463890000000003</v>
      </c>
      <c r="AA28">
        <v>9.8805829999999997</v>
      </c>
      <c r="AB28">
        <v>9.7546859999999995</v>
      </c>
      <c r="AC28">
        <v>9.4096349999999997</v>
      </c>
      <c r="AD28">
        <v>9.8308459999999993</v>
      </c>
      <c r="AE28">
        <v>9.3365840000000002</v>
      </c>
      <c r="AF28">
        <v>9.507555</v>
      </c>
      <c r="AG28">
        <v>9.7033950000000004</v>
      </c>
      <c r="AH28">
        <v>9.602366</v>
      </c>
      <c r="AI28">
        <v>9.4391669999999994</v>
      </c>
      <c r="AJ28">
        <v>9.6458860000000008</v>
      </c>
      <c r="AK28">
        <v>9.4780239999999996</v>
      </c>
      <c r="AL28">
        <v>9.8261830000000003</v>
      </c>
      <c r="AM28">
        <v>9.7655659999999997</v>
      </c>
      <c r="AN28">
        <v>9.5495210000000004</v>
      </c>
      <c r="AO28">
        <v>9.4469379999999994</v>
      </c>
      <c r="AP28">
        <v>11.507918999999999</v>
      </c>
      <c r="AQ28">
        <v>11.18929</v>
      </c>
      <c r="AR28">
        <v>11.451964</v>
      </c>
      <c r="AS28">
        <v>12.152946</v>
      </c>
      <c r="AT28">
        <v>9.1081040000000009</v>
      </c>
      <c r="AU28">
        <v>9.1547330000000002</v>
      </c>
      <c r="AV28">
        <v>8.7894760000000005</v>
      </c>
      <c r="AW28">
        <v>9.0723559999999992</v>
      </c>
    </row>
    <row r="29">
      <c r="A29">
        <v>28</v>
      </c>
      <c r="B29">
        <v>9.8044229999999999</v>
      </c>
      <c r="C29">
        <v>9.7267089999999996</v>
      </c>
      <c r="D29">
        <v>9.7546859999999995</v>
      </c>
      <c r="E29">
        <v>9.6645380000000003</v>
      </c>
      <c r="F29">
        <v>9.8137489999999996</v>
      </c>
      <c r="G29">
        <v>10.050000000000001</v>
      </c>
      <c r="H29">
        <v>9.5510750000000009</v>
      </c>
      <c r="I29">
        <v>9.8790289999999992</v>
      </c>
      <c r="J29">
        <v>9.7065029999999997</v>
      </c>
      <c r="K29">
        <v>9.5246519999999997</v>
      </c>
      <c r="L29">
        <v>9.8603780000000008</v>
      </c>
      <c r="M29">
        <v>10.309566</v>
      </c>
      <c r="N29">
        <v>8.8594190000000008</v>
      </c>
      <c r="O29">
        <v>8.9044930000000004</v>
      </c>
      <c r="P29">
        <v>8.8718529999999998</v>
      </c>
      <c r="Q29">
        <v>8.5050419999999995</v>
      </c>
      <c r="R29">
        <v>9.4422750000000004</v>
      </c>
      <c r="S29">
        <v>9.3101610000000008</v>
      </c>
      <c r="T29">
        <v>9.3676689999999994</v>
      </c>
      <c r="U29">
        <v>9.2884010000000004</v>
      </c>
      <c r="V29">
        <v>9.246435</v>
      </c>
      <c r="W29">
        <v>8.9884240000000002</v>
      </c>
      <c r="X29">
        <v>9.1469609999999992</v>
      </c>
      <c r="Y29">
        <v>9.3132699999999993</v>
      </c>
      <c r="Z29">
        <v>9.8572690000000005</v>
      </c>
      <c r="AA29">
        <v>9.8883550000000007</v>
      </c>
      <c r="AB29">
        <v>9.7577949999999998</v>
      </c>
      <c r="AC29">
        <v>9.4174070000000007</v>
      </c>
      <c r="AD29">
        <v>9.8323999999999998</v>
      </c>
      <c r="AE29">
        <v>9.3396919999999994</v>
      </c>
      <c r="AF29">
        <v>9.5137719999999995</v>
      </c>
      <c r="AG29">
        <v>9.7096119999999999</v>
      </c>
      <c r="AH29">
        <v>9.602366</v>
      </c>
      <c r="AI29">
        <v>9.4438289999999991</v>
      </c>
      <c r="AJ29">
        <v>9.6489949999999993</v>
      </c>
      <c r="AK29">
        <v>9.4795780000000001</v>
      </c>
      <c r="AL29">
        <v>9.8292920000000006</v>
      </c>
      <c r="AM29">
        <v>9.7671200000000002</v>
      </c>
      <c r="AN29">
        <v>9.5572920000000003</v>
      </c>
      <c r="AO29">
        <v>9.4438289999999991</v>
      </c>
      <c r="AP29">
        <v>12.539963</v>
      </c>
      <c r="AQ29">
        <v>12.151392</v>
      </c>
      <c r="AR29">
        <v>12.390752000000001</v>
      </c>
      <c r="AS29">
        <v>13.239390999999999</v>
      </c>
      <c r="AT29">
        <v>9.1112129999999993</v>
      </c>
      <c r="AU29">
        <v>9.151624</v>
      </c>
      <c r="AV29">
        <v>8.7910299999999992</v>
      </c>
      <c r="AW29">
        <v>9.0676930000000002</v>
      </c>
    </row>
    <row r="30">
      <c r="A30">
        <v>29</v>
      </c>
      <c r="B30">
        <v>9.8168579999999999</v>
      </c>
      <c r="C30">
        <v>9.7391430000000003</v>
      </c>
      <c r="D30">
        <v>9.7671200000000002</v>
      </c>
      <c r="E30">
        <v>9.6769719999999992</v>
      </c>
      <c r="F30">
        <v>9.8246289999999998</v>
      </c>
      <c r="G30">
        <v>10.057772</v>
      </c>
      <c r="H30">
        <v>9.5619549999999993</v>
      </c>
      <c r="I30">
        <v>9.8883550000000007</v>
      </c>
      <c r="J30">
        <v>9.7220460000000006</v>
      </c>
      <c r="K30">
        <v>9.5355319999999999</v>
      </c>
      <c r="L30">
        <v>9.8728119999999997</v>
      </c>
      <c r="M30">
        <v>10.325108</v>
      </c>
      <c r="N30">
        <v>8.8780699999999992</v>
      </c>
      <c r="O30">
        <v>8.9215900000000001</v>
      </c>
      <c r="P30">
        <v>8.8796239999999997</v>
      </c>
      <c r="Q30">
        <v>8.5221389999999992</v>
      </c>
      <c r="R30">
        <v>9.4562639999999991</v>
      </c>
      <c r="S30">
        <v>9.3163780000000003</v>
      </c>
      <c r="T30">
        <v>9.3754410000000004</v>
      </c>
      <c r="U30">
        <v>9.3039439999999995</v>
      </c>
      <c r="V30">
        <v>9.2542069999999992</v>
      </c>
      <c r="W30">
        <v>8.9977499999999999</v>
      </c>
      <c r="X30">
        <v>9.1640580000000007</v>
      </c>
      <c r="Y30">
        <v>9.3210409999999992</v>
      </c>
      <c r="Z30">
        <v>9.863486</v>
      </c>
      <c r="AA30">
        <v>9.8992349999999991</v>
      </c>
      <c r="AB30">
        <v>9.7655659999999997</v>
      </c>
      <c r="AC30">
        <v>9.4298409999999997</v>
      </c>
      <c r="AD30">
        <v>9.8386180000000003</v>
      </c>
      <c r="AE30">
        <v>9.3598979999999994</v>
      </c>
      <c r="AF30">
        <v>9.5168809999999997</v>
      </c>
      <c r="AG30">
        <v>9.7204920000000001</v>
      </c>
      <c r="AH30">
        <v>9.6132460000000002</v>
      </c>
      <c r="AI30">
        <v>9.4516010000000001</v>
      </c>
      <c r="AJ30">
        <v>9.6567659999999993</v>
      </c>
      <c r="AK30">
        <v>9.4951209999999993</v>
      </c>
      <c r="AL30">
        <v>9.8401720000000008</v>
      </c>
      <c r="AM30">
        <v>9.776446</v>
      </c>
      <c r="AN30">
        <v>9.5681720000000006</v>
      </c>
      <c r="AO30">
        <v>9.4531550000000006</v>
      </c>
      <c r="AP30">
        <v>13.676145</v>
      </c>
      <c r="AQ30">
        <v>13.230065</v>
      </c>
      <c r="AR30">
        <v>13.466316000000001</v>
      </c>
      <c r="AS30">
        <v>14.43619</v>
      </c>
      <c r="AT30">
        <v>9.1189839999999993</v>
      </c>
      <c r="AU30">
        <v>9.1562870000000007</v>
      </c>
      <c r="AV30">
        <v>8.7910299999999992</v>
      </c>
      <c r="AW30">
        <v>9.0739099999999997</v>
      </c>
    </row>
    <row r="31">
      <c r="A31">
        <v>30</v>
      </c>
      <c r="B31">
        <v>9.8339549999999996</v>
      </c>
      <c r="C31">
        <v>9.7593490000000003</v>
      </c>
      <c r="D31">
        <v>9.7842179999999992</v>
      </c>
      <c r="E31">
        <v>9.6971779999999992</v>
      </c>
      <c r="F31">
        <v>9.8401720000000008</v>
      </c>
      <c r="G31">
        <v>10.076423</v>
      </c>
      <c r="H31">
        <v>9.574389</v>
      </c>
      <c r="I31">
        <v>9.9070060000000009</v>
      </c>
      <c r="J31">
        <v>9.7375889999999998</v>
      </c>
      <c r="K31">
        <v>9.5510750000000009</v>
      </c>
      <c r="L31">
        <v>9.8867999999999991</v>
      </c>
      <c r="M31">
        <v>10.34376</v>
      </c>
      <c r="N31">
        <v>8.9013840000000002</v>
      </c>
      <c r="O31">
        <v>8.9355790000000006</v>
      </c>
      <c r="P31">
        <v>8.9013840000000002</v>
      </c>
      <c r="Q31">
        <v>8.5361279999999997</v>
      </c>
      <c r="R31">
        <v>9.4702520000000003</v>
      </c>
      <c r="S31">
        <v>9.3303670000000007</v>
      </c>
      <c r="T31">
        <v>9.3894289999999998</v>
      </c>
      <c r="U31">
        <v>9.3132699999999993</v>
      </c>
      <c r="V31">
        <v>9.2666409999999999</v>
      </c>
      <c r="W31">
        <v>9.0086300000000001</v>
      </c>
      <c r="X31">
        <v>9.1796009999999999</v>
      </c>
      <c r="Y31">
        <v>9.3303670000000007</v>
      </c>
      <c r="Z31">
        <v>9.8836919999999999</v>
      </c>
      <c r="AA31">
        <v>9.9116689999999998</v>
      </c>
      <c r="AB31">
        <v>9.7842179999999992</v>
      </c>
      <c r="AC31">
        <v>9.4453840000000007</v>
      </c>
      <c r="AD31">
        <v>9.8541600000000003</v>
      </c>
      <c r="AE31">
        <v>9.3769950000000009</v>
      </c>
      <c r="AF31">
        <v>9.5308689999999991</v>
      </c>
      <c r="AG31">
        <v>9.7282630000000001</v>
      </c>
      <c r="AH31">
        <v>9.6194629999999997</v>
      </c>
      <c r="AI31">
        <v>9.4624810000000004</v>
      </c>
      <c r="AJ31">
        <v>9.6629830000000005</v>
      </c>
      <c r="AK31">
        <v>9.5028919999999992</v>
      </c>
      <c r="AL31">
        <v>9.8526059999999998</v>
      </c>
      <c r="AM31">
        <v>9.7826629999999994</v>
      </c>
      <c r="AN31">
        <v>9.5728349999999995</v>
      </c>
      <c r="AO31">
        <v>9.4640350000000009</v>
      </c>
      <c r="AP31">
        <v>14.848075</v>
      </c>
      <c r="AQ31">
        <v>14.350704</v>
      </c>
      <c r="AR31">
        <v>14.614932</v>
      </c>
      <c r="AS31">
        <v>15.667182</v>
      </c>
      <c r="AT31">
        <v>9.1189839999999993</v>
      </c>
      <c r="AU31">
        <v>9.1640580000000007</v>
      </c>
      <c r="AV31">
        <v>8.7972470000000005</v>
      </c>
      <c r="AW31">
        <v>9.0832359999999994</v>
      </c>
    </row>
    <row r="32">
      <c r="A32">
        <v>31</v>
      </c>
      <c r="B32">
        <v>9.84328</v>
      </c>
      <c r="C32">
        <v>9.7671200000000002</v>
      </c>
      <c r="D32">
        <v>9.7950979999999994</v>
      </c>
      <c r="E32">
        <v>9.7096119999999999</v>
      </c>
      <c r="F32">
        <v>9.8526059999999998</v>
      </c>
      <c r="G32">
        <v>10.081086000000001</v>
      </c>
      <c r="H32">
        <v>9.586824</v>
      </c>
      <c r="I32">
        <v>9.9194399999999998</v>
      </c>
      <c r="J32">
        <v>9.7500230000000006</v>
      </c>
      <c r="K32">
        <v>9.5588460000000008</v>
      </c>
      <c r="L32">
        <v>9.8976799999999994</v>
      </c>
      <c r="M32">
        <v>10.35464</v>
      </c>
      <c r="N32">
        <v>8.9122640000000004</v>
      </c>
      <c r="O32">
        <v>8.949567</v>
      </c>
      <c r="P32">
        <v>8.9122640000000004</v>
      </c>
      <c r="Q32">
        <v>8.5485620000000004</v>
      </c>
      <c r="R32">
        <v>9.4749149999999993</v>
      </c>
      <c r="S32">
        <v>9.3365840000000002</v>
      </c>
      <c r="T32">
        <v>9.3940920000000006</v>
      </c>
      <c r="U32">
        <v>9.3225949999999997</v>
      </c>
      <c r="V32">
        <v>9.2728579999999994</v>
      </c>
      <c r="W32">
        <v>9.0101840000000006</v>
      </c>
      <c r="X32">
        <v>9.1904810000000001</v>
      </c>
      <c r="Y32">
        <v>9.3350299999999997</v>
      </c>
      <c r="Z32">
        <v>9.8914629999999999</v>
      </c>
      <c r="AA32">
        <v>9.9225490000000001</v>
      </c>
      <c r="AB32">
        <v>9.7966519999999999</v>
      </c>
      <c r="AC32">
        <v>9.4562639999999991</v>
      </c>
      <c r="AD32">
        <v>9.855715</v>
      </c>
      <c r="AE32">
        <v>9.4065270000000005</v>
      </c>
      <c r="AF32">
        <v>9.5370860000000004</v>
      </c>
      <c r="AG32">
        <v>9.7391430000000003</v>
      </c>
      <c r="AH32">
        <v>9.6272350000000007</v>
      </c>
      <c r="AI32">
        <v>9.4671439999999993</v>
      </c>
      <c r="AJ32">
        <v>9.6738630000000008</v>
      </c>
      <c r="AK32">
        <v>9.5060009999999995</v>
      </c>
      <c r="AL32">
        <v>9.855715</v>
      </c>
      <c r="AM32">
        <v>9.7904350000000004</v>
      </c>
      <c r="AN32">
        <v>9.5774980000000003</v>
      </c>
      <c r="AO32">
        <v>9.4655889999999996</v>
      </c>
      <c r="AP32">
        <v>16.004462</v>
      </c>
      <c r="AQ32">
        <v>15.458907999999999</v>
      </c>
      <c r="AR32">
        <v>15.765102000000001</v>
      </c>
      <c r="AS32">
        <v>16.871752000000001</v>
      </c>
      <c r="AT32">
        <v>9.1236470000000001</v>
      </c>
      <c r="AU32">
        <v>9.1640580000000007</v>
      </c>
      <c r="AV32">
        <v>8.8050189999999997</v>
      </c>
      <c r="AW32">
        <v>9.0801269999999992</v>
      </c>
    </row>
    <row r="33">
      <c r="A33">
        <v>32</v>
      </c>
      <c r="B33">
        <v>9.8759200000000007</v>
      </c>
      <c r="C33">
        <v>9.7982060000000004</v>
      </c>
      <c r="D33">
        <v>9.8292920000000006</v>
      </c>
      <c r="E33">
        <v>9.7344810000000006</v>
      </c>
      <c r="F33">
        <v>9.8836919999999999</v>
      </c>
      <c r="G33">
        <v>10.109063000000001</v>
      </c>
      <c r="H33">
        <v>9.6054750000000002</v>
      </c>
      <c r="I33">
        <v>9.9474169999999997</v>
      </c>
      <c r="J33">
        <v>9.776446</v>
      </c>
      <c r="K33">
        <v>9.5899319999999992</v>
      </c>
      <c r="L33">
        <v>9.9225490000000001</v>
      </c>
      <c r="M33">
        <v>10.385725000000001</v>
      </c>
      <c r="N33">
        <v>8.9433500000000006</v>
      </c>
      <c r="O33">
        <v>8.977544</v>
      </c>
      <c r="P33">
        <v>8.9355790000000006</v>
      </c>
      <c r="Q33">
        <v>8.5749849999999999</v>
      </c>
      <c r="R33">
        <v>9.4935659999999995</v>
      </c>
      <c r="S33">
        <v>9.3552350000000004</v>
      </c>
      <c r="T33">
        <v>9.420515</v>
      </c>
      <c r="U33">
        <v>9.3443550000000002</v>
      </c>
      <c r="V33">
        <v>9.2915100000000006</v>
      </c>
      <c r="W33">
        <v>9.0319439999999993</v>
      </c>
      <c r="X33">
        <v>9.2231210000000008</v>
      </c>
      <c r="Y33">
        <v>9.3536809999999999</v>
      </c>
      <c r="Z33">
        <v>9.9163320000000006</v>
      </c>
      <c r="AA33">
        <v>9.9474169999999997</v>
      </c>
      <c r="AB33">
        <v>9.8153030000000001</v>
      </c>
      <c r="AC33">
        <v>9.4795780000000001</v>
      </c>
      <c r="AD33">
        <v>9.8805829999999997</v>
      </c>
      <c r="AE33">
        <v>9.4453840000000007</v>
      </c>
      <c r="AF33">
        <v>9.5572920000000003</v>
      </c>
      <c r="AG33">
        <v>9.75624</v>
      </c>
      <c r="AH33">
        <v>9.6474410000000006</v>
      </c>
      <c r="AI33">
        <v>9.4842410000000008</v>
      </c>
      <c r="AJ33">
        <v>9.6971779999999992</v>
      </c>
      <c r="AK33">
        <v>9.5246519999999997</v>
      </c>
      <c r="AL33">
        <v>9.8743660000000002</v>
      </c>
      <c r="AM33">
        <v>9.8013150000000007</v>
      </c>
      <c r="AN33">
        <v>9.594595</v>
      </c>
      <c r="AO33">
        <v>9.4826870000000003</v>
      </c>
      <c r="AP33">
        <v>17.140644000000002</v>
      </c>
      <c r="AQ33">
        <v>16.556232999999999</v>
      </c>
      <c r="AR33">
        <v>16.921489999999999</v>
      </c>
      <c r="AS33">
        <v>18.060780000000001</v>
      </c>
      <c r="AT33">
        <v>9.1391899999999993</v>
      </c>
      <c r="AU33">
        <v>9.1780469999999994</v>
      </c>
      <c r="AV33">
        <v>8.8190069999999992</v>
      </c>
      <c r="AW33">
        <v>9.0925609999999999</v>
      </c>
    </row>
    <row r="34">
      <c r="A34">
        <v>33</v>
      </c>
      <c r="B34">
        <v>9.8867999999999991</v>
      </c>
      <c r="C34">
        <v>9.8075320000000001</v>
      </c>
      <c r="D34">
        <v>9.8386180000000003</v>
      </c>
      <c r="E34">
        <v>9.7438059999999993</v>
      </c>
      <c r="F34">
        <v>9.8961260000000006</v>
      </c>
      <c r="G34">
        <v>10.116834000000001</v>
      </c>
      <c r="H34">
        <v>9.6132460000000002</v>
      </c>
      <c r="I34">
        <v>9.9614060000000002</v>
      </c>
      <c r="J34">
        <v>9.7857719999999997</v>
      </c>
      <c r="K34">
        <v>9.5992580000000007</v>
      </c>
      <c r="L34">
        <v>9.9349830000000008</v>
      </c>
      <c r="M34">
        <v>10.395051</v>
      </c>
      <c r="N34">
        <v>8.9511210000000005</v>
      </c>
      <c r="O34">
        <v>8.9915330000000004</v>
      </c>
      <c r="P34">
        <v>8.9480129999999996</v>
      </c>
      <c r="Q34">
        <v>8.5780930000000009</v>
      </c>
      <c r="R34">
        <v>9.5028919999999992</v>
      </c>
      <c r="S34">
        <v>9.3661150000000006</v>
      </c>
      <c r="T34">
        <v>9.4220690000000005</v>
      </c>
      <c r="U34">
        <v>9.3567900000000002</v>
      </c>
      <c r="V34">
        <v>9.3086070000000003</v>
      </c>
      <c r="W34">
        <v>9.0350529999999996</v>
      </c>
      <c r="X34">
        <v>9.238664</v>
      </c>
      <c r="Y34">
        <v>9.3614519999999999</v>
      </c>
      <c r="Z34">
        <v>9.9256569999999993</v>
      </c>
      <c r="AA34">
        <v>9.9567429999999995</v>
      </c>
      <c r="AB34">
        <v>9.8277380000000001</v>
      </c>
      <c r="AC34">
        <v>9.4920120000000008</v>
      </c>
      <c r="AD34">
        <v>9.8867999999999991</v>
      </c>
      <c r="AE34">
        <v>9.4780239999999996</v>
      </c>
      <c r="AF34">
        <v>9.5681720000000006</v>
      </c>
      <c r="AG34">
        <v>9.7655659999999997</v>
      </c>
      <c r="AH34">
        <v>9.6536580000000001</v>
      </c>
      <c r="AI34">
        <v>9.4966749999999998</v>
      </c>
      <c r="AJ34">
        <v>9.6987319999999997</v>
      </c>
      <c r="AK34">
        <v>9.5386410000000001</v>
      </c>
      <c r="AL34">
        <v>9.8930170000000004</v>
      </c>
      <c r="AM34">
        <v>9.8090860000000006</v>
      </c>
      <c r="AN34">
        <v>9.5977040000000002</v>
      </c>
      <c r="AO34">
        <v>9.4904580000000003</v>
      </c>
      <c r="AP34">
        <v>18.189785000000001</v>
      </c>
      <c r="AQ34">
        <v>17.572735000000002</v>
      </c>
      <c r="AR34">
        <v>17.998608000000001</v>
      </c>
      <c r="AS34">
        <v>19.161213</v>
      </c>
      <c r="AT34">
        <v>9.1469609999999992</v>
      </c>
      <c r="AU34">
        <v>9.1811550000000004</v>
      </c>
      <c r="AV34">
        <v>8.8205620000000007</v>
      </c>
      <c r="AW34">
        <v>9.0972240000000006</v>
      </c>
    </row>
    <row r="35">
      <c r="A35">
        <v>34</v>
      </c>
      <c r="B35">
        <v>9.8945720000000001</v>
      </c>
      <c r="C35">
        <v>9.8121949999999991</v>
      </c>
      <c r="D35">
        <v>9.84328</v>
      </c>
      <c r="E35">
        <v>9.7515780000000003</v>
      </c>
      <c r="F35">
        <v>9.9070060000000009</v>
      </c>
      <c r="G35">
        <v>10.116834000000001</v>
      </c>
      <c r="H35">
        <v>9.6194629999999997</v>
      </c>
      <c r="I35">
        <v>9.9707319999999999</v>
      </c>
      <c r="J35">
        <v>9.7888800000000007</v>
      </c>
      <c r="K35">
        <v>9.6085840000000005</v>
      </c>
      <c r="L35">
        <v>9.9365369999999995</v>
      </c>
      <c r="M35">
        <v>10.405931000000001</v>
      </c>
      <c r="N35">
        <v>8.9620010000000008</v>
      </c>
      <c r="O35">
        <v>9.0008579999999991</v>
      </c>
      <c r="P35">
        <v>8.9588929999999998</v>
      </c>
      <c r="Q35">
        <v>8.5920819999999996</v>
      </c>
      <c r="R35">
        <v>9.507555</v>
      </c>
      <c r="S35">
        <v>9.3707779999999996</v>
      </c>
      <c r="T35">
        <v>9.4251780000000007</v>
      </c>
      <c r="U35">
        <v>9.3645610000000001</v>
      </c>
      <c r="V35">
        <v>9.3039439999999995</v>
      </c>
      <c r="W35">
        <v>9.0334979999999998</v>
      </c>
      <c r="X35">
        <v>9.2573150000000002</v>
      </c>
      <c r="Y35">
        <v>9.3630069999999996</v>
      </c>
      <c r="Z35">
        <v>9.9334290000000003</v>
      </c>
      <c r="AA35">
        <v>9.9629600000000007</v>
      </c>
      <c r="AB35">
        <v>9.8370630000000006</v>
      </c>
      <c r="AC35">
        <v>9.4935659999999995</v>
      </c>
      <c r="AD35">
        <v>9.8930170000000004</v>
      </c>
      <c r="AE35">
        <v>9.5044459999999997</v>
      </c>
      <c r="AF35">
        <v>9.574389</v>
      </c>
      <c r="AG35">
        <v>9.7671200000000002</v>
      </c>
      <c r="AH35">
        <v>9.6552120000000006</v>
      </c>
      <c r="AI35">
        <v>9.5013380000000005</v>
      </c>
      <c r="AJ35">
        <v>9.7018409999999999</v>
      </c>
      <c r="AK35">
        <v>9.5386410000000001</v>
      </c>
      <c r="AL35">
        <v>9.9023430000000001</v>
      </c>
      <c r="AM35">
        <v>9.8106399999999994</v>
      </c>
      <c r="AN35">
        <v>9.6008119999999995</v>
      </c>
      <c r="AO35">
        <v>9.4951209999999993</v>
      </c>
      <c r="AP35">
        <v>19.147224000000001</v>
      </c>
      <c r="AQ35">
        <v>18.500641999999999</v>
      </c>
      <c r="AR35">
        <v>18.991796000000001</v>
      </c>
      <c r="AS35">
        <v>20.173051999999998</v>
      </c>
      <c r="AT35">
        <v>9.1454070000000005</v>
      </c>
      <c r="AU35">
        <v>9.1858179999999994</v>
      </c>
      <c r="AV35">
        <v>8.8205620000000007</v>
      </c>
      <c r="AW35">
        <v>9.0941159999999996</v>
      </c>
    </row>
    <row r="36">
      <c r="A36">
        <v>35</v>
      </c>
      <c r="B36">
        <v>9.9116689999999998</v>
      </c>
      <c r="C36">
        <v>9.8277380000000001</v>
      </c>
      <c r="D36">
        <v>9.8572690000000005</v>
      </c>
      <c r="E36">
        <v>9.7671200000000002</v>
      </c>
      <c r="F36">
        <v>9.9194399999999998</v>
      </c>
      <c r="G36">
        <v>10.132377</v>
      </c>
      <c r="H36">
        <v>9.6287889999999994</v>
      </c>
      <c r="I36">
        <v>9.9893830000000001</v>
      </c>
      <c r="J36">
        <v>9.8013150000000007</v>
      </c>
      <c r="K36">
        <v>9.6148009999999999</v>
      </c>
      <c r="L36">
        <v>9.950526</v>
      </c>
      <c r="M36">
        <v>10.418365</v>
      </c>
      <c r="N36">
        <v>8.9759899999999995</v>
      </c>
      <c r="O36">
        <v>9.0148469999999996</v>
      </c>
      <c r="P36">
        <v>8.9744360000000007</v>
      </c>
      <c r="Q36">
        <v>8.6060700000000008</v>
      </c>
      <c r="R36">
        <v>9.5168809999999997</v>
      </c>
      <c r="S36">
        <v>9.3738869999999999</v>
      </c>
      <c r="T36">
        <v>9.4391669999999994</v>
      </c>
      <c r="U36">
        <v>9.3738869999999999</v>
      </c>
      <c r="V36">
        <v>9.3163780000000003</v>
      </c>
      <c r="W36">
        <v>9.0459329999999998</v>
      </c>
      <c r="X36">
        <v>9.2759669999999996</v>
      </c>
      <c r="Y36">
        <v>9.3707779999999996</v>
      </c>
      <c r="Z36">
        <v>9.9443090000000005</v>
      </c>
      <c r="AA36">
        <v>9.9753950000000007</v>
      </c>
      <c r="AB36">
        <v>9.8463890000000003</v>
      </c>
      <c r="AC36">
        <v>9.5060009999999995</v>
      </c>
      <c r="AD36">
        <v>9.8992349999999991</v>
      </c>
      <c r="AE36">
        <v>9.5308689999999991</v>
      </c>
      <c r="AF36">
        <v>9.5774980000000003</v>
      </c>
      <c r="AG36">
        <v>9.776446</v>
      </c>
      <c r="AH36">
        <v>9.6645380000000003</v>
      </c>
      <c r="AI36">
        <v>9.5044459999999997</v>
      </c>
      <c r="AJ36">
        <v>9.7111660000000004</v>
      </c>
      <c r="AK36">
        <v>9.5464120000000001</v>
      </c>
      <c r="AL36">
        <v>9.9225490000000001</v>
      </c>
      <c r="AM36">
        <v>9.8199660000000009</v>
      </c>
      <c r="AN36">
        <v>9.6070290000000007</v>
      </c>
      <c r="AO36">
        <v>9.499784</v>
      </c>
      <c r="AP36">
        <v>20.014514999999999</v>
      </c>
      <c r="AQ36">
        <v>19.34151</v>
      </c>
      <c r="AR36">
        <v>19.883955</v>
      </c>
      <c r="AS36">
        <v>21.083862</v>
      </c>
      <c r="AT36">
        <v>9.151624</v>
      </c>
      <c r="AU36">
        <v>9.1873729999999991</v>
      </c>
      <c r="AV36">
        <v>8.8252240000000004</v>
      </c>
      <c r="AW36">
        <v>9.0987779999999994</v>
      </c>
    </row>
    <row r="37">
      <c r="A37">
        <v>36</v>
      </c>
      <c r="B37">
        <v>9.9272120000000008</v>
      </c>
      <c r="C37">
        <v>9.8479430000000008</v>
      </c>
      <c r="D37">
        <v>9.8790289999999992</v>
      </c>
      <c r="E37">
        <v>9.7795550000000002</v>
      </c>
      <c r="F37">
        <v>9.9380919999999993</v>
      </c>
      <c r="G37">
        <v>10.143257</v>
      </c>
      <c r="H37">
        <v>9.6427779999999998</v>
      </c>
      <c r="I37">
        <v>10.008034</v>
      </c>
      <c r="J37">
        <v>9.8215199999999996</v>
      </c>
      <c r="K37">
        <v>9.6334520000000001</v>
      </c>
      <c r="L37">
        <v>9.9738399999999992</v>
      </c>
      <c r="M37">
        <v>10.437017000000001</v>
      </c>
      <c r="N37">
        <v>8.9930869999999992</v>
      </c>
      <c r="O37">
        <v>9.0319439999999993</v>
      </c>
      <c r="P37">
        <v>8.9853159999999992</v>
      </c>
      <c r="Q37">
        <v>8.6200589999999995</v>
      </c>
      <c r="R37">
        <v>9.5262060000000002</v>
      </c>
      <c r="S37">
        <v>9.3847670000000001</v>
      </c>
      <c r="T37">
        <v>9.4469379999999994</v>
      </c>
      <c r="U37">
        <v>9.3832120000000003</v>
      </c>
      <c r="V37">
        <v>9.3303670000000007</v>
      </c>
      <c r="W37">
        <v>9.0490410000000008</v>
      </c>
      <c r="X37">
        <v>9.2961720000000003</v>
      </c>
      <c r="Y37">
        <v>9.3801039999999993</v>
      </c>
      <c r="Z37">
        <v>9.958297</v>
      </c>
      <c r="AA37">
        <v>9.9847199999999994</v>
      </c>
      <c r="AB37">
        <v>9.8619319999999995</v>
      </c>
      <c r="AC37">
        <v>9.5184350000000002</v>
      </c>
      <c r="AD37">
        <v>9.9147770000000008</v>
      </c>
      <c r="AE37">
        <v>9.5619549999999993</v>
      </c>
      <c r="AF37">
        <v>9.5930409999999995</v>
      </c>
      <c r="AG37">
        <v>9.7888800000000007</v>
      </c>
      <c r="AH37">
        <v>9.6738630000000008</v>
      </c>
      <c r="AI37">
        <v>9.5137719999999995</v>
      </c>
      <c r="AJ37">
        <v>9.7204920000000001</v>
      </c>
      <c r="AK37">
        <v>9.5588460000000008</v>
      </c>
      <c r="AL37">
        <v>9.9458629999999992</v>
      </c>
      <c r="AM37">
        <v>9.8308459999999993</v>
      </c>
      <c r="AN37">
        <v>9.6163550000000004</v>
      </c>
      <c r="AO37">
        <v>9.5013380000000005</v>
      </c>
      <c r="AP37">
        <v>20.779222000000001</v>
      </c>
      <c r="AQ37">
        <v>20.056480000000001</v>
      </c>
      <c r="AR37">
        <v>20.673531000000001</v>
      </c>
      <c r="AS37">
        <v>21.864113</v>
      </c>
      <c r="AT37">
        <v>9.1609499999999997</v>
      </c>
      <c r="AU37">
        <v>9.1998069999999998</v>
      </c>
      <c r="AV37">
        <v>8.8376590000000004</v>
      </c>
      <c r="AW37">
        <v>9.1127669999999998</v>
      </c>
    </row>
    <row r="38">
      <c r="A38">
        <v>37</v>
      </c>
      <c r="B38">
        <v>9.9380919999999993</v>
      </c>
      <c r="C38">
        <v>9.8572690000000005</v>
      </c>
      <c r="D38">
        <v>9.8836919999999999</v>
      </c>
      <c r="E38">
        <v>9.7935429999999997</v>
      </c>
      <c r="F38">
        <v>9.9458629999999992</v>
      </c>
      <c r="G38">
        <v>10.154137</v>
      </c>
      <c r="H38">
        <v>9.6521030000000003</v>
      </c>
      <c r="I38">
        <v>10.018914000000001</v>
      </c>
      <c r="J38">
        <v>9.8292920000000006</v>
      </c>
      <c r="K38">
        <v>9.6427779999999998</v>
      </c>
      <c r="L38">
        <v>9.9816120000000002</v>
      </c>
      <c r="M38">
        <v>10.443234</v>
      </c>
      <c r="N38">
        <v>9.0086300000000001</v>
      </c>
      <c r="O38">
        <v>9.0381610000000006</v>
      </c>
      <c r="P38">
        <v>8.9993040000000004</v>
      </c>
      <c r="Q38">
        <v>8.6340470000000007</v>
      </c>
      <c r="R38">
        <v>9.5293150000000004</v>
      </c>
      <c r="S38">
        <v>9.3940920000000006</v>
      </c>
      <c r="T38">
        <v>9.4547089999999994</v>
      </c>
      <c r="U38">
        <v>9.3940920000000006</v>
      </c>
      <c r="V38">
        <v>9.3381380000000007</v>
      </c>
      <c r="W38">
        <v>9.056813</v>
      </c>
      <c r="X38">
        <v>9.3101610000000008</v>
      </c>
      <c r="Y38">
        <v>9.3863210000000006</v>
      </c>
      <c r="Z38">
        <v>9.9691770000000002</v>
      </c>
      <c r="AA38">
        <v>9.9955999999999996</v>
      </c>
      <c r="AB38">
        <v>9.8681490000000007</v>
      </c>
      <c r="AC38">
        <v>9.5293150000000004</v>
      </c>
      <c r="AD38">
        <v>9.9209949999999996</v>
      </c>
      <c r="AE38">
        <v>9.5821609999999993</v>
      </c>
      <c r="AF38">
        <v>9.6008119999999995</v>
      </c>
      <c r="AG38">
        <v>9.7950979999999994</v>
      </c>
      <c r="AH38">
        <v>9.6831890000000005</v>
      </c>
      <c r="AI38">
        <v>9.5184350000000002</v>
      </c>
      <c r="AJ38">
        <v>9.7267089999999996</v>
      </c>
      <c r="AK38">
        <v>9.5635089999999998</v>
      </c>
      <c r="AL38">
        <v>9.9660689999999992</v>
      </c>
      <c r="AM38">
        <v>9.8401720000000008</v>
      </c>
      <c r="AN38">
        <v>9.6225719999999999</v>
      </c>
      <c r="AO38">
        <v>9.5122180000000007</v>
      </c>
      <c r="AP38">
        <v>21.436685000000001</v>
      </c>
      <c r="AQ38">
        <v>20.681303</v>
      </c>
      <c r="AR38">
        <v>21.352753</v>
      </c>
      <c r="AS38">
        <v>22.524683</v>
      </c>
      <c r="AT38">
        <v>9.1640580000000007</v>
      </c>
      <c r="AU38">
        <v>9.2060239999999993</v>
      </c>
      <c r="AV38">
        <v>8.8392130000000009</v>
      </c>
      <c r="AW38">
        <v>9.1127669999999998</v>
      </c>
    </row>
    <row r="39">
      <c r="A39">
        <v>38</v>
      </c>
      <c r="B39">
        <v>9.9676229999999997</v>
      </c>
      <c r="C39">
        <v>9.8899089999999994</v>
      </c>
      <c r="D39">
        <v>9.9163320000000006</v>
      </c>
      <c r="E39">
        <v>9.8246289999999998</v>
      </c>
      <c r="F39">
        <v>9.9769489999999994</v>
      </c>
      <c r="G39">
        <v>10.175897000000001</v>
      </c>
      <c r="H39">
        <v>9.6738630000000008</v>
      </c>
      <c r="I39">
        <v>10.045337</v>
      </c>
      <c r="J39">
        <v>9.855715</v>
      </c>
      <c r="K39">
        <v>9.6676459999999995</v>
      </c>
      <c r="L39">
        <v>10.009589</v>
      </c>
      <c r="M39">
        <v>10.468102999999999</v>
      </c>
      <c r="N39">
        <v>9.0350529999999996</v>
      </c>
      <c r="O39">
        <v>9.0630299999999995</v>
      </c>
      <c r="P39">
        <v>9.0272810000000003</v>
      </c>
      <c r="Q39">
        <v>8.6589159999999996</v>
      </c>
      <c r="R39">
        <v>9.5557379999999998</v>
      </c>
      <c r="S39">
        <v>9.4142980000000005</v>
      </c>
      <c r="T39">
        <v>9.4764689999999998</v>
      </c>
      <c r="U39">
        <v>9.4142980000000005</v>
      </c>
      <c r="V39">
        <v>9.3583440000000007</v>
      </c>
      <c r="W39">
        <v>9.0739099999999997</v>
      </c>
      <c r="X39">
        <v>9.3396919999999994</v>
      </c>
      <c r="Y39">
        <v>9.4049720000000008</v>
      </c>
      <c r="Z39">
        <v>9.9924920000000004</v>
      </c>
      <c r="AA39">
        <v>10.01736</v>
      </c>
      <c r="AB39">
        <v>9.8930170000000004</v>
      </c>
      <c r="AC39">
        <v>9.5495210000000004</v>
      </c>
      <c r="AD39">
        <v>9.9365369999999995</v>
      </c>
      <c r="AE39">
        <v>9.6210179999999994</v>
      </c>
      <c r="AF39">
        <v>9.6148009999999999</v>
      </c>
      <c r="AG39">
        <v>9.8137489999999996</v>
      </c>
      <c r="AH39">
        <v>9.6956229999999994</v>
      </c>
      <c r="AI39">
        <v>9.5370860000000004</v>
      </c>
      <c r="AJ39">
        <v>9.7391430000000003</v>
      </c>
      <c r="AK39">
        <v>9.5806059999999995</v>
      </c>
      <c r="AL39">
        <v>9.9909370000000006</v>
      </c>
      <c r="AM39">
        <v>9.8572690000000005</v>
      </c>
      <c r="AN39">
        <v>9.6396689999999996</v>
      </c>
      <c r="AO39">
        <v>9.5230979999999992</v>
      </c>
      <c r="AP39">
        <v>22.053735</v>
      </c>
      <c r="AQ39">
        <v>21.254833000000001</v>
      </c>
      <c r="AR39">
        <v>21.991564</v>
      </c>
      <c r="AS39">
        <v>23.121528000000001</v>
      </c>
      <c r="AT39">
        <v>9.1796009999999999</v>
      </c>
      <c r="AU39">
        <v>9.218458</v>
      </c>
      <c r="AV39">
        <v>8.8516469999999998</v>
      </c>
      <c r="AW39">
        <v>9.1267549999999993</v>
      </c>
    </row>
    <row r="40">
      <c r="A40">
        <v>39</v>
      </c>
      <c r="B40">
        <v>9.9598519999999997</v>
      </c>
      <c r="C40">
        <v>9.8836919999999999</v>
      </c>
      <c r="D40">
        <v>9.9038970000000006</v>
      </c>
      <c r="E40">
        <v>9.8153030000000001</v>
      </c>
      <c r="F40">
        <v>9.9722860000000004</v>
      </c>
      <c r="G40">
        <v>10.163463</v>
      </c>
      <c r="H40">
        <v>9.6676459999999995</v>
      </c>
      <c r="I40">
        <v>10.03912</v>
      </c>
      <c r="J40">
        <v>9.8494980000000005</v>
      </c>
      <c r="K40">
        <v>9.661429</v>
      </c>
      <c r="L40">
        <v>10.001817000000001</v>
      </c>
      <c r="M40">
        <v>10.46344</v>
      </c>
      <c r="N40">
        <v>9.0319439999999993</v>
      </c>
      <c r="O40">
        <v>9.0599209999999992</v>
      </c>
      <c r="P40">
        <v>9.0195100000000004</v>
      </c>
      <c r="Q40">
        <v>8.6589159999999996</v>
      </c>
      <c r="R40">
        <v>9.5448579999999996</v>
      </c>
      <c r="S40">
        <v>9.4065270000000005</v>
      </c>
      <c r="T40">
        <v>9.4686979999999998</v>
      </c>
      <c r="U40">
        <v>9.412744</v>
      </c>
      <c r="V40">
        <v>9.3521269999999994</v>
      </c>
      <c r="W40">
        <v>9.064584</v>
      </c>
      <c r="X40">
        <v>9.3443550000000002</v>
      </c>
      <c r="Y40">
        <v>9.3956470000000003</v>
      </c>
      <c r="Z40">
        <v>9.9862749999999991</v>
      </c>
      <c r="AA40">
        <v>10.012696999999999</v>
      </c>
      <c r="AB40">
        <v>9.8899089999999994</v>
      </c>
      <c r="AC40">
        <v>9.5479660000000006</v>
      </c>
      <c r="AD40">
        <v>9.9334290000000003</v>
      </c>
      <c r="AE40">
        <v>9.6318979999999996</v>
      </c>
      <c r="AF40">
        <v>9.6116919999999997</v>
      </c>
      <c r="AG40">
        <v>9.8121949999999991</v>
      </c>
      <c r="AH40">
        <v>9.6878519999999995</v>
      </c>
      <c r="AI40">
        <v>9.5370860000000004</v>
      </c>
      <c r="AJ40">
        <v>9.7406980000000001</v>
      </c>
      <c r="AK40">
        <v>9.5774980000000003</v>
      </c>
      <c r="AL40">
        <v>9.9909370000000006</v>
      </c>
      <c r="AM40">
        <v>9.855715</v>
      </c>
      <c r="AN40">
        <v>9.6350060000000006</v>
      </c>
      <c r="AO40">
        <v>9.5230979999999992</v>
      </c>
      <c r="AP40">
        <v>22.568203</v>
      </c>
      <c r="AQ40">
        <v>21.727336000000001</v>
      </c>
      <c r="AR40">
        <v>22.540226000000001</v>
      </c>
      <c r="AS40">
        <v>23.609573999999999</v>
      </c>
      <c r="AT40">
        <v>9.1764930000000007</v>
      </c>
      <c r="AU40">
        <v>9.2153500000000008</v>
      </c>
      <c r="AV40">
        <v>8.8438759999999998</v>
      </c>
      <c r="AW40">
        <v>9.1205379999999998</v>
      </c>
    </row>
    <row r="41">
      <c r="A41">
        <v>40</v>
      </c>
      <c r="B41">
        <v>9.9971540000000001</v>
      </c>
      <c r="C41">
        <v>9.9132230000000003</v>
      </c>
      <c r="D41">
        <v>9.942755</v>
      </c>
      <c r="E41">
        <v>9.8448349999999998</v>
      </c>
      <c r="F41">
        <v>10.004925999999999</v>
      </c>
      <c r="G41">
        <v>10.186776999999999</v>
      </c>
      <c r="H41">
        <v>9.6940690000000007</v>
      </c>
      <c r="I41">
        <v>10.067097</v>
      </c>
      <c r="J41">
        <v>9.8728119999999997</v>
      </c>
      <c r="K41">
        <v>9.689406</v>
      </c>
      <c r="L41">
        <v>10.026686</v>
      </c>
      <c r="M41">
        <v>10.491417</v>
      </c>
      <c r="N41">
        <v>9.0599209999999992</v>
      </c>
      <c r="O41">
        <v>9.0832359999999994</v>
      </c>
      <c r="P41">
        <v>9.0490410000000008</v>
      </c>
      <c r="Q41">
        <v>8.6837850000000003</v>
      </c>
      <c r="R41">
        <v>9.5650639999999996</v>
      </c>
      <c r="S41">
        <v>9.4282869999999992</v>
      </c>
      <c r="T41">
        <v>9.487349</v>
      </c>
      <c r="U41">
        <v>9.4329490000000007</v>
      </c>
      <c r="V41">
        <v>9.3738869999999999</v>
      </c>
      <c r="W41">
        <v>9.0816809999999997</v>
      </c>
      <c r="X41">
        <v>9.3754410000000004</v>
      </c>
      <c r="Y41">
        <v>9.4080809999999992</v>
      </c>
      <c r="Z41">
        <v>10.012696999999999</v>
      </c>
      <c r="AA41">
        <v>10.029794000000001</v>
      </c>
      <c r="AB41">
        <v>9.9054520000000004</v>
      </c>
      <c r="AC41">
        <v>9.5697259999999993</v>
      </c>
      <c r="AD41">
        <v>9.9489719999999995</v>
      </c>
      <c r="AE41">
        <v>9.6723090000000003</v>
      </c>
      <c r="AF41">
        <v>9.6272350000000007</v>
      </c>
      <c r="AG41">
        <v>9.8246289999999998</v>
      </c>
      <c r="AH41">
        <v>9.7049489999999992</v>
      </c>
      <c r="AI41">
        <v>9.5526289999999996</v>
      </c>
      <c r="AJ41">
        <v>9.7531320000000008</v>
      </c>
      <c r="AK41">
        <v>9.5977040000000002</v>
      </c>
      <c r="AL41">
        <v>10.011143000000001</v>
      </c>
      <c r="AM41">
        <v>9.8712569999999999</v>
      </c>
      <c r="AN41">
        <v>9.6505489999999998</v>
      </c>
      <c r="AO41">
        <v>9.5324240000000007</v>
      </c>
      <c r="AP41">
        <v>23.105986000000001</v>
      </c>
      <c r="AQ41">
        <v>22.226261000000001</v>
      </c>
      <c r="AR41">
        <v>23.116865000000001</v>
      </c>
      <c r="AS41">
        <v>24.12715</v>
      </c>
      <c r="AT41">
        <v>9.1904810000000001</v>
      </c>
      <c r="AU41">
        <v>9.230893</v>
      </c>
      <c r="AV41">
        <v>8.8594190000000008</v>
      </c>
      <c r="AW41">
        <v>9.1360810000000008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5.8136869999999998</v>
      </c>
      <c r="C2">
        <v>5.7747770000000003</v>
      </c>
      <c r="D2">
        <v>5.7999539999999996</v>
      </c>
      <c r="E2">
        <v>5.7038219999999997</v>
      </c>
      <c r="F2">
        <v>5.793088</v>
      </c>
      <c r="G2">
        <v>5.9395740000000004</v>
      </c>
      <c r="H2">
        <v>5.5481800000000003</v>
      </c>
      <c r="I2">
        <v>5.8663309999999997</v>
      </c>
      <c r="J2">
        <v>5.5825129999999996</v>
      </c>
      <c r="K2">
        <v>5.4886699999999999</v>
      </c>
      <c r="L2">
        <v>5.7038219999999997</v>
      </c>
      <c r="M2">
        <v>6.0402839999999998</v>
      </c>
      <c r="N2">
        <v>5.5573360000000003</v>
      </c>
      <c r="O2">
        <v>5.5161360000000004</v>
      </c>
      <c r="P2">
        <v>5.4634929999999997</v>
      </c>
      <c r="Q2">
        <v>5.3192950000000003</v>
      </c>
      <c r="R2">
        <v>5.6672010000000004</v>
      </c>
      <c r="S2">
        <v>5.5802240000000003</v>
      </c>
      <c r="T2">
        <v>5.5596249999999996</v>
      </c>
      <c r="U2">
        <v>5.5733579999999998</v>
      </c>
      <c r="V2">
        <v>5.4612040000000004</v>
      </c>
      <c r="W2">
        <v>5.3353169999999999</v>
      </c>
      <c r="X2">
        <v>5.4222929999999998</v>
      </c>
      <c r="Y2">
        <v>5.5230030000000001</v>
      </c>
      <c r="Z2">
        <v>5.8297090000000003</v>
      </c>
      <c r="AA2">
        <v>5.7885099999999996</v>
      </c>
      <c r="AB2">
        <v>5.6878000000000002</v>
      </c>
      <c r="AC2">
        <v>5.5138480000000003</v>
      </c>
      <c r="AD2">
        <v>5.8205539999999996</v>
      </c>
      <c r="AE2">
        <v>5.4909590000000001</v>
      </c>
      <c r="AF2">
        <v>5.5504689999999997</v>
      </c>
      <c r="AG2">
        <v>5.7381549999999999</v>
      </c>
      <c r="AH2">
        <v>5.7152669999999999</v>
      </c>
      <c r="AI2">
        <v>5.619135</v>
      </c>
      <c r="AJ2">
        <v>5.6260009999999996</v>
      </c>
      <c r="AK2">
        <v>5.6214240000000002</v>
      </c>
      <c r="AL2">
        <v>5.8663309999999997</v>
      </c>
      <c r="AM2">
        <v>5.7312890000000003</v>
      </c>
      <c r="AN2">
        <v>5.6649120000000002</v>
      </c>
      <c r="AO2">
        <v>5.6763560000000002</v>
      </c>
      <c r="AP2">
        <v>5.4154270000000002</v>
      </c>
      <c r="AQ2">
        <v>5.3376060000000001</v>
      </c>
      <c r="AR2">
        <v>5.5779350000000001</v>
      </c>
      <c r="AS2">
        <v>5.6534680000000002</v>
      </c>
      <c r="AT2">
        <v>5.3124279999999997</v>
      </c>
      <c r="AU2">
        <v>5.2941180000000001</v>
      </c>
      <c r="AV2">
        <v>5.0286109999999997</v>
      </c>
      <c r="AW2">
        <v>5.227741</v>
      </c>
    </row>
    <row r="3">
      <c r="A3">
        <v>2</v>
      </c>
      <c r="B3">
        <v>5.7495989999999999</v>
      </c>
      <c r="C3">
        <v>5.7267109999999999</v>
      </c>
      <c r="D3">
        <v>5.7358659999999997</v>
      </c>
      <c r="E3">
        <v>5.6443120000000002</v>
      </c>
      <c r="F3">
        <v>5.7862210000000003</v>
      </c>
      <c r="G3">
        <v>5.9029530000000001</v>
      </c>
      <c r="H3">
        <v>5.5321579999999999</v>
      </c>
      <c r="I3">
        <v>5.8411540000000004</v>
      </c>
      <c r="J3">
        <v>5.5619129999999997</v>
      </c>
      <c r="K3">
        <v>5.4703590000000002</v>
      </c>
      <c r="L3">
        <v>5.6694899999999997</v>
      </c>
      <c r="M3">
        <v>5.9967959999999998</v>
      </c>
      <c r="N3">
        <v>5.4268710000000002</v>
      </c>
      <c r="O3">
        <v>5.3856719999999996</v>
      </c>
      <c r="P3">
        <v>5.3215839999999996</v>
      </c>
      <c r="Q3">
        <v>5.207141</v>
      </c>
      <c r="R3">
        <v>5.6328680000000002</v>
      </c>
      <c r="S3">
        <v>5.5436030000000001</v>
      </c>
      <c r="T3">
        <v>5.5321579999999999</v>
      </c>
      <c r="U3">
        <v>5.5275809999999996</v>
      </c>
      <c r="V3">
        <v>5.4497600000000004</v>
      </c>
      <c r="W3">
        <v>5.3032729999999999</v>
      </c>
      <c r="X3">
        <v>5.3627830000000003</v>
      </c>
      <c r="Y3">
        <v>5.4955369999999997</v>
      </c>
      <c r="Z3">
        <v>5.8113979999999996</v>
      </c>
      <c r="AA3">
        <v>5.7770659999999996</v>
      </c>
      <c r="AB3">
        <v>5.6717779999999998</v>
      </c>
      <c r="AC3">
        <v>5.4909590000000001</v>
      </c>
      <c r="AD3">
        <v>5.7839320000000001</v>
      </c>
      <c r="AE3">
        <v>5.4749369999999997</v>
      </c>
      <c r="AF3">
        <v>5.5184249999999997</v>
      </c>
      <c r="AG3">
        <v>5.6946669999999999</v>
      </c>
      <c r="AH3">
        <v>5.674067</v>
      </c>
      <c r="AI3">
        <v>5.587091</v>
      </c>
      <c r="AJ3">
        <v>5.5916689999999996</v>
      </c>
      <c r="AK3">
        <v>5.609979</v>
      </c>
      <c r="AL3">
        <v>5.8205539999999996</v>
      </c>
      <c r="AM3">
        <v>5.7106890000000003</v>
      </c>
      <c r="AN3">
        <v>5.619135</v>
      </c>
      <c r="AO3">
        <v>5.6282899999999998</v>
      </c>
      <c r="AP3">
        <v>5.3604940000000001</v>
      </c>
      <c r="AQ3">
        <v>5.3009839999999997</v>
      </c>
      <c r="AR3">
        <v>5.5436030000000001</v>
      </c>
      <c r="AS3">
        <v>5.6122680000000003</v>
      </c>
      <c r="AT3">
        <v>5.2208740000000002</v>
      </c>
      <c r="AU3">
        <v>5.2300300000000002</v>
      </c>
      <c r="AV3">
        <v>4.9874109999999998</v>
      </c>
      <c r="AW3">
        <v>5.1659420000000003</v>
      </c>
    </row>
    <row r="4">
      <c r="A4">
        <v>3</v>
      </c>
      <c r="B4">
        <v>5.7610440000000001</v>
      </c>
      <c r="C4">
        <v>5.7061109999999999</v>
      </c>
      <c r="D4">
        <v>5.7335770000000004</v>
      </c>
      <c r="E4">
        <v>5.6397339999999998</v>
      </c>
      <c r="F4">
        <v>5.8113979999999996</v>
      </c>
      <c r="G4">
        <v>5.9212629999999997</v>
      </c>
      <c r="H4">
        <v>5.5550470000000001</v>
      </c>
      <c r="I4">
        <v>5.84802</v>
      </c>
      <c r="J4">
        <v>5.5916689999999996</v>
      </c>
      <c r="K4">
        <v>5.5001139999999999</v>
      </c>
      <c r="L4">
        <v>5.6946669999999999</v>
      </c>
      <c r="M4">
        <v>6.0082399999999998</v>
      </c>
      <c r="N4">
        <v>5.4039830000000002</v>
      </c>
      <c r="O4">
        <v>5.3742279999999996</v>
      </c>
      <c r="P4">
        <v>5.3261620000000001</v>
      </c>
      <c r="Q4">
        <v>5.2002750000000004</v>
      </c>
      <c r="R4">
        <v>5.6557560000000002</v>
      </c>
      <c r="S4">
        <v>5.5573360000000003</v>
      </c>
      <c r="T4">
        <v>5.5230030000000001</v>
      </c>
      <c r="U4">
        <v>5.5390249999999996</v>
      </c>
      <c r="V4">
        <v>5.445182</v>
      </c>
      <c r="W4">
        <v>5.3101399999999996</v>
      </c>
      <c r="X4">
        <v>5.3833830000000003</v>
      </c>
      <c r="Y4">
        <v>5.46807</v>
      </c>
      <c r="Z4">
        <v>5.8228429999999998</v>
      </c>
      <c r="AA4">
        <v>5.7770659999999996</v>
      </c>
      <c r="AB4">
        <v>5.6832229999999999</v>
      </c>
      <c r="AC4">
        <v>5.5024030000000002</v>
      </c>
      <c r="AD4">
        <v>5.7770659999999996</v>
      </c>
      <c r="AE4">
        <v>5.4932480000000004</v>
      </c>
      <c r="AF4">
        <v>5.5367360000000003</v>
      </c>
      <c r="AG4">
        <v>5.6923779999999997</v>
      </c>
      <c r="AH4">
        <v>5.6786450000000004</v>
      </c>
      <c r="AI4">
        <v>5.5802240000000003</v>
      </c>
      <c r="AJ4">
        <v>5.607691</v>
      </c>
      <c r="AK4">
        <v>5.6168459999999998</v>
      </c>
      <c r="AL4">
        <v>5.7999539999999996</v>
      </c>
      <c r="AM4">
        <v>5.6717779999999998</v>
      </c>
      <c r="AN4">
        <v>5.598535</v>
      </c>
      <c r="AO4">
        <v>5.598535</v>
      </c>
      <c r="AP4">
        <v>5.3559169999999998</v>
      </c>
      <c r="AQ4">
        <v>5.2620740000000001</v>
      </c>
      <c r="AR4">
        <v>5.5001139999999999</v>
      </c>
      <c r="AS4">
        <v>5.5573360000000003</v>
      </c>
      <c r="AT4">
        <v>5.2483409999999999</v>
      </c>
      <c r="AU4">
        <v>5.2140079999999998</v>
      </c>
      <c r="AV4">
        <v>4.9965669999999998</v>
      </c>
      <c r="AW4">
        <v>5.1773860000000003</v>
      </c>
    </row>
    <row r="5">
      <c r="A5">
        <v>4</v>
      </c>
      <c r="B5">
        <v>5.7953770000000002</v>
      </c>
      <c r="C5">
        <v>5.7381549999999999</v>
      </c>
      <c r="D5">
        <v>5.7564659999999996</v>
      </c>
      <c r="E5">
        <v>5.6557560000000002</v>
      </c>
      <c r="F5">
        <v>5.8411540000000004</v>
      </c>
      <c r="G5">
        <v>5.9533069999999997</v>
      </c>
      <c r="H5">
        <v>5.5802240000000003</v>
      </c>
      <c r="I5">
        <v>5.880064</v>
      </c>
      <c r="J5">
        <v>5.6168459999999998</v>
      </c>
      <c r="K5">
        <v>5.5321579999999999</v>
      </c>
      <c r="L5">
        <v>5.7198440000000002</v>
      </c>
      <c r="M5">
        <v>6.0357060000000002</v>
      </c>
      <c r="N5">
        <v>5.4268710000000002</v>
      </c>
      <c r="O5">
        <v>5.4039830000000002</v>
      </c>
      <c r="P5">
        <v>5.3536279999999996</v>
      </c>
      <c r="Q5">
        <v>5.2254519999999998</v>
      </c>
      <c r="R5">
        <v>5.6763560000000002</v>
      </c>
      <c r="S5">
        <v>5.5848019999999998</v>
      </c>
      <c r="T5">
        <v>5.5458920000000003</v>
      </c>
      <c r="U5">
        <v>5.5596249999999996</v>
      </c>
      <c r="V5">
        <v>5.4703590000000002</v>
      </c>
      <c r="W5">
        <v>5.3261620000000001</v>
      </c>
      <c r="X5">
        <v>5.4085599999999996</v>
      </c>
      <c r="Y5">
        <v>5.4886699999999999</v>
      </c>
      <c r="Z5">
        <v>5.8548869999999997</v>
      </c>
      <c r="AA5">
        <v>5.8068210000000002</v>
      </c>
      <c r="AB5">
        <v>5.7061109999999999</v>
      </c>
      <c r="AC5">
        <v>5.5275809999999996</v>
      </c>
      <c r="AD5">
        <v>5.7999539999999996</v>
      </c>
      <c r="AE5">
        <v>5.5161360000000004</v>
      </c>
      <c r="AF5">
        <v>5.5619129999999997</v>
      </c>
      <c r="AG5">
        <v>5.7175560000000001</v>
      </c>
      <c r="AH5">
        <v>5.7106890000000003</v>
      </c>
      <c r="AI5">
        <v>5.5962459999999998</v>
      </c>
      <c r="AJ5">
        <v>5.6328680000000002</v>
      </c>
      <c r="AK5">
        <v>5.6374459999999997</v>
      </c>
      <c r="AL5">
        <v>5.8205539999999996</v>
      </c>
      <c r="AM5">
        <v>5.6900890000000004</v>
      </c>
      <c r="AN5">
        <v>5.619135</v>
      </c>
      <c r="AO5">
        <v>5.6214240000000002</v>
      </c>
      <c r="AP5">
        <v>5.36965</v>
      </c>
      <c r="AQ5">
        <v>5.2689399999999997</v>
      </c>
      <c r="AR5">
        <v>5.5024030000000002</v>
      </c>
      <c r="AS5">
        <v>5.5664910000000001</v>
      </c>
      <c r="AT5">
        <v>5.2574959999999997</v>
      </c>
      <c r="AU5">
        <v>5.2254519999999998</v>
      </c>
      <c r="AV5">
        <v>5.0240330000000002</v>
      </c>
      <c r="AW5">
        <v>5.1865420000000002</v>
      </c>
    </row>
    <row r="6">
      <c r="A6">
        <v>5</v>
      </c>
      <c r="B6">
        <v>5.8319979999999996</v>
      </c>
      <c r="C6">
        <v>5.7679099999999996</v>
      </c>
      <c r="D6">
        <v>5.793088</v>
      </c>
      <c r="E6">
        <v>5.6809339999999997</v>
      </c>
      <c r="F6">
        <v>5.8686199999999999</v>
      </c>
      <c r="G6">
        <v>5.9830620000000003</v>
      </c>
      <c r="H6">
        <v>5.598535</v>
      </c>
      <c r="I6">
        <v>5.9121079999999999</v>
      </c>
      <c r="J6">
        <v>5.6488899999999997</v>
      </c>
      <c r="K6">
        <v>5.5596249999999996</v>
      </c>
      <c r="L6">
        <v>5.7587549999999998</v>
      </c>
      <c r="M6">
        <v>6.0631719999999998</v>
      </c>
      <c r="N6">
        <v>5.4703590000000002</v>
      </c>
      <c r="O6">
        <v>5.4314489999999997</v>
      </c>
      <c r="P6">
        <v>5.3856719999999996</v>
      </c>
      <c r="Q6">
        <v>5.250629</v>
      </c>
      <c r="R6">
        <v>5.7084000000000001</v>
      </c>
      <c r="S6">
        <v>5.6054019999999998</v>
      </c>
      <c r="T6">
        <v>5.5642019999999999</v>
      </c>
      <c r="U6">
        <v>5.5893800000000002</v>
      </c>
      <c r="V6">
        <v>5.4932480000000004</v>
      </c>
      <c r="W6">
        <v>5.3490500000000001</v>
      </c>
      <c r="X6">
        <v>5.4268710000000002</v>
      </c>
      <c r="Y6">
        <v>5.5115590000000001</v>
      </c>
      <c r="Z6">
        <v>5.8823530000000002</v>
      </c>
      <c r="AA6">
        <v>5.8342869999999998</v>
      </c>
      <c r="AB6">
        <v>5.7404440000000001</v>
      </c>
      <c r="AC6">
        <v>5.5550470000000001</v>
      </c>
      <c r="AD6">
        <v>5.8228429999999998</v>
      </c>
      <c r="AE6">
        <v>5.5413139999999999</v>
      </c>
      <c r="AF6">
        <v>5.587091</v>
      </c>
      <c r="AG6">
        <v>5.7473109999999998</v>
      </c>
      <c r="AH6">
        <v>5.7244219999999997</v>
      </c>
      <c r="AI6">
        <v>5.6282899999999998</v>
      </c>
      <c r="AJ6">
        <v>5.651179</v>
      </c>
      <c r="AK6">
        <v>5.662623</v>
      </c>
      <c r="AL6">
        <v>5.8434419999999996</v>
      </c>
      <c r="AM6">
        <v>5.7106890000000003</v>
      </c>
      <c r="AN6">
        <v>5.6443120000000002</v>
      </c>
      <c r="AO6">
        <v>5.642023</v>
      </c>
      <c r="AP6">
        <v>5.381094</v>
      </c>
      <c r="AQ6">
        <v>5.2986950000000004</v>
      </c>
      <c r="AR6">
        <v>5.5115590000000001</v>
      </c>
      <c r="AS6">
        <v>5.587091</v>
      </c>
      <c r="AT6">
        <v>5.2780959999999997</v>
      </c>
      <c r="AU6">
        <v>5.2437630000000004</v>
      </c>
      <c r="AV6">
        <v>5.0377660000000004</v>
      </c>
      <c r="AW6">
        <v>5.2094300000000002</v>
      </c>
    </row>
    <row r="7">
      <c r="A7">
        <v>6</v>
      </c>
      <c r="B7">
        <v>5.8686199999999999</v>
      </c>
      <c r="C7">
        <v>5.7885099999999996</v>
      </c>
      <c r="D7">
        <v>5.8205539999999996</v>
      </c>
      <c r="E7">
        <v>5.7175560000000001</v>
      </c>
      <c r="F7">
        <v>5.8937970000000002</v>
      </c>
      <c r="G7">
        <v>6.0059509999999996</v>
      </c>
      <c r="H7">
        <v>5.630579</v>
      </c>
      <c r="I7">
        <v>5.9327079999999999</v>
      </c>
      <c r="J7">
        <v>5.6717779999999998</v>
      </c>
      <c r="K7">
        <v>5.587091</v>
      </c>
      <c r="L7">
        <v>5.7839320000000001</v>
      </c>
      <c r="M7">
        <v>6.0929270000000004</v>
      </c>
      <c r="N7">
        <v>5.5024030000000002</v>
      </c>
      <c r="O7">
        <v>5.4612040000000004</v>
      </c>
      <c r="P7">
        <v>5.4177160000000004</v>
      </c>
      <c r="Q7">
        <v>5.2849620000000002</v>
      </c>
      <c r="R7">
        <v>5.7358659999999997</v>
      </c>
      <c r="S7">
        <v>5.6328680000000002</v>
      </c>
      <c r="T7">
        <v>5.5916689999999996</v>
      </c>
      <c r="U7">
        <v>5.607691</v>
      </c>
      <c r="V7">
        <v>5.5161360000000004</v>
      </c>
      <c r="W7">
        <v>5.3673609999999998</v>
      </c>
      <c r="X7">
        <v>5.4497600000000004</v>
      </c>
      <c r="Y7">
        <v>5.5344470000000001</v>
      </c>
      <c r="Z7">
        <v>5.9098189999999997</v>
      </c>
      <c r="AA7">
        <v>5.8617530000000002</v>
      </c>
      <c r="AB7">
        <v>5.7701989999999999</v>
      </c>
      <c r="AC7">
        <v>5.5779350000000001</v>
      </c>
      <c r="AD7">
        <v>5.84802</v>
      </c>
      <c r="AE7">
        <v>5.5687800000000003</v>
      </c>
      <c r="AF7">
        <v>5.6122680000000003</v>
      </c>
      <c r="AG7">
        <v>5.7679099999999996</v>
      </c>
      <c r="AH7">
        <v>5.7587549999999998</v>
      </c>
      <c r="AI7">
        <v>5.6443120000000002</v>
      </c>
      <c r="AJ7">
        <v>5.6809339999999997</v>
      </c>
      <c r="AK7">
        <v>5.6900890000000004</v>
      </c>
      <c r="AL7">
        <v>5.8663309999999997</v>
      </c>
      <c r="AM7">
        <v>5.7335770000000004</v>
      </c>
      <c r="AN7">
        <v>5.6603339999999998</v>
      </c>
      <c r="AO7">
        <v>5.6649120000000002</v>
      </c>
      <c r="AP7">
        <v>5.4062710000000003</v>
      </c>
      <c r="AQ7">
        <v>5.3055620000000001</v>
      </c>
      <c r="AR7">
        <v>5.5321579999999999</v>
      </c>
      <c r="AS7">
        <v>5.6008240000000002</v>
      </c>
      <c r="AT7">
        <v>5.2964070000000003</v>
      </c>
      <c r="AU7">
        <v>5.2597849999999999</v>
      </c>
      <c r="AV7">
        <v>5.0514989999999997</v>
      </c>
      <c r="AW7">
        <v>5.2254519999999998</v>
      </c>
    </row>
    <row r="8">
      <c r="A8">
        <v>7</v>
      </c>
      <c r="B8">
        <v>5.8983749999999997</v>
      </c>
      <c r="C8">
        <v>5.8182650000000002</v>
      </c>
      <c r="D8">
        <v>5.84802</v>
      </c>
      <c r="E8">
        <v>5.7473109999999998</v>
      </c>
      <c r="F8">
        <v>5.9212629999999997</v>
      </c>
      <c r="G8">
        <v>6.033417</v>
      </c>
      <c r="H8">
        <v>5.6534680000000002</v>
      </c>
      <c r="I8">
        <v>5.9624629999999996</v>
      </c>
      <c r="J8">
        <v>5.7038219999999997</v>
      </c>
      <c r="K8">
        <v>5.609979</v>
      </c>
      <c r="L8">
        <v>5.815976</v>
      </c>
      <c r="M8">
        <v>6.1226830000000003</v>
      </c>
      <c r="N8">
        <v>5.5344470000000001</v>
      </c>
      <c r="O8">
        <v>5.4909590000000001</v>
      </c>
      <c r="P8">
        <v>5.4474710000000002</v>
      </c>
      <c r="Q8">
        <v>5.3101399999999996</v>
      </c>
      <c r="R8">
        <v>5.7656210000000003</v>
      </c>
      <c r="S8">
        <v>5.6557560000000002</v>
      </c>
      <c r="T8">
        <v>5.6145569999999996</v>
      </c>
      <c r="U8">
        <v>5.6282899999999998</v>
      </c>
      <c r="V8">
        <v>5.5436030000000001</v>
      </c>
      <c r="W8">
        <v>5.3879609999999998</v>
      </c>
      <c r="X8">
        <v>5.46807</v>
      </c>
      <c r="Y8">
        <v>5.5504689999999997</v>
      </c>
      <c r="Z8">
        <v>5.9395740000000004</v>
      </c>
      <c r="AA8">
        <v>5.8892199999999999</v>
      </c>
      <c r="AB8">
        <v>5.7999539999999996</v>
      </c>
      <c r="AC8">
        <v>5.6008240000000002</v>
      </c>
      <c r="AD8">
        <v>5.8709090000000002</v>
      </c>
      <c r="AE8">
        <v>5.587091</v>
      </c>
      <c r="AF8">
        <v>5.630579</v>
      </c>
      <c r="AG8">
        <v>5.7885099999999996</v>
      </c>
      <c r="AH8">
        <v>5.7747770000000003</v>
      </c>
      <c r="AI8">
        <v>5.6672010000000004</v>
      </c>
      <c r="AJ8">
        <v>5.6969560000000001</v>
      </c>
      <c r="AK8">
        <v>5.7106890000000003</v>
      </c>
      <c r="AL8">
        <v>5.891508</v>
      </c>
      <c r="AM8">
        <v>5.7541770000000003</v>
      </c>
      <c r="AN8">
        <v>5.6855120000000001</v>
      </c>
      <c r="AO8">
        <v>5.6832229999999999</v>
      </c>
      <c r="AP8">
        <v>5.4200049999999997</v>
      </c>
      <c r="AQ8">
        <v>5.3192950000000003</v>
      </c>
      <c r="AR8">
        <v>5.5458920000000003</v>
      </c>
      <c r="AS8">
        <v>5.6168459999999998</v>
      </c>
      <c r="AT8">
        <v>5.3147169999999999</v>
      </c>
      <c r="AU8">
        <v>5.2758070000000004</v>
      </c>
      <c r="AV8">
        <v>5.0675210000000002</v>
      </c>
      <c r="AW8">
        <v>5.239185</v>
      </c>
    </row>
    <row r="9">
      <c r="A9">
        <v>8</v>
      </c>
      <c r="B9">
        <v>5.9258410000000001</v>
      </c>
      <c r="C9">
        <v>5.8548869999999997</v>
      </c>
      <c r="D9">
        <v>5.8823530000000002</v>
      </c>
      <c r="E9">
        <v>5.7770659999999996</v>
      </c>
      <c r="F9">
        <v>5.9487300000000003</v>
      </c>
      <c r="G9">
        <v>6.065461</v>
      </c>
      <c r="H9">
        <v>5.6832229999999999</v>
      </c>
      <c r="I9">
        <v>5.9876399999999999</v>
      </c>
      <c r="J9">
        <v>5.7290000000000001</v>
      </c>
      <c r="K9">
        <v>5.6397339999999998</v>
      </c>
      <c r="L9">
        <v>5.8411540000000004</v>
      </c>
      <c r="M9">
        <v>6.1501489999999999</v>
      </c>
      <c r="N9">
        <v>5.5664910000000001</v>
      </c>
      <c r="O9">
        <v>5.5275809999999996</v>
      </c>
      <c r="P9">
        <v>5.4749369999999997</v>
      </c>
      <c r="Q9">
        <v>5.3444719999999997</v>
      </c>
      <c r="R9">
        <v>5.7862210000000003</v>
      </c>
      <c r="S9">
        <v>5.7038219999999997</v>
      </c>
      <c r="T9">
        <v>5.6374459999999997</v>
      </c>
      <c r="U9">
        <v>5.6534680000000002</v>
      </c>
      <c r="V9">
        <v>5.5642019999999999</v>
      </c>
      <c r="W9">
        <v>5.4085599999999996</v>
      </c>
      <c r="X9">
        <v>5.4932480000000004</v>
      </c>
      <c r="Y9">
        <v>5.5664910000000001</v>
      </c>
      <c r="Z9">
        <v>5.967041</v>
      </c>
      <c r="AA9">
        <v>5.9143970000000001</v>
      </c>
      <c r="AB9">
        <v>5.825132</v>
      </c>
      <c r="AC9">
        <v>5.6237130000000004</v>
      </c>
      <c r="AD9">
        <v>5.8960860000000004</v>
      </c>
      <c r="AE9">
        <v>5.609979</v>
      </c>
      <c r="AF9">
        <v>5.6534680000000002</v>
      </c>
      <c r="AG9">
        <v>5.8091100000000004</v>
      </c>
      <c r="AH9">
        <v>5.7976650000000003</v>
      </c>
      <c r="AI9">
        <v>5.6878000000000002</v>
      </c>
      <c r="AJ9">
        <v>5.7129779999999997</v>
      </c>
      <c r="AK9">
        <v>5.7335770000000004</v>
      </c>
      <c r="AL9">
        <v>5.9166860000000003</v>
      </c>
      <c r="AM9">
        <v>5.7793549999999998</v>
      </c>
      <c r="AN9">
        <v>5.7015339999999997</v>
      </c>
      <c r="AO9">
        <v>5.7106890000000003</v>
      </c>
      <c r="AP9">
        <v>5.4360270000000002</v>
      </c>
      <c r="AQ9">
        <v>5.3398950000000003</v>
      </c>
      <c r="AR9">
        <v>5.5642019999999999</v>
      </c>
      <c r="AS9">
        <v>5.6328680000000002</v>
      </c>
      <c r="AT9">
        <v>5.3330279999999997</v>
      </c>
      <c r="AU9">
        <v>5.2918289999999999</v>
      </c>
      <c r="AV9">
        <v>5.0858319999999999</v>
      </c>
      <c r="AW9">
        <v>5.2552070000000004</v>
      </c>
    </row>
    <row r="10">
      <c r="A10">
        <v>9</v>
      </c>
      <c r="B10">
        <v>5.9578850000000001</v>
      </c>
      <c r="C10">
        <v>5.8777749999999997</v>
      </c>
      <c r="D10">
        <v>5.9098189999999997</v>
      </c>
      <c r="E10">
        <v>5.8068210000000002</v>
      </c>
      <c r="F10">
        <v>5.9761959999999998</v>
      </c>
      <c r="G10">
        <v>6.0883500000000002</v>
      </c>
      <c r="H10">
        <v>5.7015339999999997</v>
      </c>
      <c r="I10">
        <v>6.0059509999999996</v>
      </c>
      <c r="J10">
        <v>5.7564659999999996</v>
      </c>
      <c r="K10">
        <v>5.6717779999999998</v>
      </c>
      <c r="L10">
        <v>5.8709090000000002</v>
      </c>
      <c r="M10">
        <v>6.1799039999999996</v>
      </c>
      <c r="N10">
        <v>5.5962459999999998</v>
      </c>
      <c r="O10">
        <v>5.5550470000000001</v>
      </c>
      <c r="P10">
        <v>5.5092699999999999</v>
      </c>
      <c r="Q10">
        <v>5.3719390000000002</v>
      </c>
      <c r="R10">
        <v>5.815976</v>
      </c>
      <c r="S10">
        <v>5.7221330000000004</v>
      </c>
      <c r="T10">
        <v>5.6557560000000002</v>
      </c>
      <c r="U10">
        <v>5.6786450000000004</v>
      </c>
      <c r="V10">
        <v>5.5825129999999996</v>
      </c>
      <c r="W10">
        <v>5.4291600000000004</v>
      </c>
      <c r="X10">
        <v>5.5115590000000001</v>
      </c>
      <c r="Y10">
        <v>5.598535</v>
      </c>
      <c r="Z10">
        <v>5.9922180000000003</v>
      </c>
      <c r="AA10">
        <v>5.9441519999999999</v>
      </c>
      <c r="AB10">
        <v>5.8525980000000004</v>
      </c>
      <c r="AC10">
        <v>5.6534680000000002</v>
      </c>
      <c r="AD10">
        <v>5.9189749999999997</v>
      </c>
      <c r="AE10">
        <v>5.630579</v>
      </c>
      <c r="AF10">
        <v>5.6786450000000004</v>
      </c>
      <c r="AG10">
        <v>5.8342869999999998</v>
      </c>
      <c r="AH10">
        <v>5.8182650000000002</v>
      </c>
      <c r="AI10">
        <v>5.7084000000000001</v>
      </c>
      <c r="AJ10">
        <v>5.7381549999999999</v>
      </c>
      <c r="AK10">
        <v>5.7495989999999999</v>
      </c>
      <c r="AL10">
        <v>5.9349970000000001</v>
      </c>
      <c r="AM10">
        <v>5.7999539999999996</v>
      </c>
      <c r="AN10">
        <v>5.7290000000000001</v>
      </c>
      <c r="AO10">
        <v>5.7290000000000001</v>
      </c>
      <c r="AP10">
        <v>5.4589150000000002</v>
      </c>
      <c r="AQ10">
        <v>5.3559169999999998</v>
      </c>
      <c r="AR10">
        <v>5.5779350000000001</v>
      </c>
      <c r="AS10">
        <v>5.651179</v>
      </c>
      <c r="AT10">
        <v>5.3490500000000001</v>
      </c>
      <c r="AU10">
        <v>5.3124279999999997</v>
      </c>
      <c r="AV10">
        <v>5.1041429999999997</v>
      </c>
      <c r="AW10">
        <v>5.2735180000000001</v>
      </c>
    </row>
    <row r="11">
      <c r="A11">
        <v>10</v>
      </c>
      <c r="B11">
        <v>5.9922180000000003</v>
      </c>
      <c r="C11">
        <v>5.9098189999999997</v>
      </c>
      <c r="D11">
        <v>5.9349970000000001</v>
      </c>
      <c r="E11">
        <v>5.8297090000000003</v>
      </c>
      <c r="F11">
        <v>6.0013730000000001</v>
      </c>
      <c r="G11">
        <v>6.1181049999999999</v>
      </c>
      <c r="H11">
        <v>5.7267109999999999</v>
      </c>
      <c r="I11">
        <v>6.0357060000000002</v>
      </c>
      <c r="J11">
        <v>5.7839320000000001</v>
      </c>
      <c r="K11">
        <v>5.6946669999999999</v>
      </c>
      <c r="L11">
        <v>5.8960860000000004</v>
      </c>
      <c r="M11">
        <v>6.2096590000000003</v>
      </c>
      <c r="N11">
        <v>5.6282899999999998</v>
      </c>
      <c r="O11">
        <v>5.5893800000000002</v>
      </c>
      <c r="P11">
        <v>5.5367360000000003</v>
      </c>
      <c r="Q11">
        <v>5.4062710000000003</v>
      </c>
      <c r="R11">
        <v>5.836576</v>
      </c>
      <c r="S11">
        <v>5.7450219999999996</v>
      </c>
      <c r="T11">
        <v>5.6809339999999997</v>
      </c>
      <c r="U11">
        <v>5.7015339999999997</v>
      </c>
      <c r="V11">
        <v>5.6054019999999998</v>
      </c>
      <c r="W11">
        <v>5.4497600000000004</v>
      </c>
      <c r="X11">
        <v>5.5367360000000003</v>
      </c>
      <c r="Y11">
        <v>5.6168459999999998</v>
      </c>
      <c r="Z11">
        <v>6.0242620000000002</v>
      </c>
      <c r="AA11">
        <v>5.9716180000000003</v>
      </c>
      <c r="AB11">
        <v>5.880064</v>
      </c>
      <c r="AC11">
        <v>5.6832229999999999</v>
      </c>
      <c r="AD11">
        <v>5.9418629999999997</v>
      </c>
      <c r="AE11">
        <v>5.6557560000000002</v>
      </c>
      <c r="AF11">
        <v>5.6992450000000003</v>
      </c>
      <c r="AG11">
        <v>5.859464</v>
      </c>
      <c r="AH11">
        <v>5.8388650000000002</v>
      </c>
      <c r="AI11">
        <v>5.7335770000000004</v>
      </c>
      <c r="AJ11">
        <v>5.7610440000000001</v>
      </c>
      <c r="AK11">
        <v>5.7793549999999998</v>
      </c>
      <c r="AL11">
        <v>5.9601740000000003</v>
      </c>
      <c r="AM11">
        <v>5.8205539999999996</v>
      </c>
      <c r="AN11">
        <v>5.7495989999999999</v>
      </c>
      <c r="AO11">
        <v>5.7495989999999999</v>
      </c>
      <c r="AP11">
        <v>5.4772259999999999</v>
      </c>
      <c r="AQ11">
        <v>5.3788049999999998</v>
      </c>
      <c r="AR11">
        <v>5.598535</v>
      </c>
      <c r="AS11">
        <v>5.6649120000000002</v>
      </c>
      <c r="AT11">
        <v>5.3673609999999998</v>
      </c>
      <c r="AU11">
        <v>5.3261620000000001</v>
      </c>
      <c r="AV11">
        <v>5.1178759999999999</v>
      </c>
      <c r="AW11">
        <v>5.2941180000000001</v>
      </c>
    </row>
    <row r="12">
      <c r="A12">
        <v>11</v>
      </c>
      <c r="B12">
        <v>6.0151060000000003</v>
      </c>
      <c r="C12">
        <v>5.9441519999999999</v>
      </c>
      <c r="D12">
        <v>5.967041</v>
      </c>
      <c r="E12">
        <v>5.8617530000000002</v>
      </c>
      <c r="F12">
        <v>6.0242620000000002</v>
      </c>
      <c r="G12">
        <v>6.1409929999999999</v>
      </c>
      <c r="H12">
        <v>5.7495989999999999</v>
      </c>
      <c r="I12">
        <v>6.065461</v>
      </c>
      <c r="J12">
        <v>5.8113979999999996</v>
      </c>
      <c r="K12">
        <v>5.7221330000000004</v>
      </c>
      <c r="L12">
        <v>5.9258410000000001</v>
      </c>
      <c r="M12">
        <v>6.239414</v>
      </c>
      <c r="N12">
        <v>5.6603339999999998</v>
      </c>
      <c r="O12">
        <v>5.6145569999999996</v>
      </c>
      <c r="P12">
        <v>5.5664910000000001</v>
      </c>
      <c r="Q12">
        <v>5.4314489999999997</v>
      </c>
      <c r="R12">
        <v>5.8640420000000004</v>
      </c>
      <c r="S12">
        <v>5.7724880000000001</v>
      </c>
      <c r="T12">
        <v>5.7084000000000001</v>
      </c>
      <c r="U12">
        <v>5.7290000000000001</v>
      </c>
      <c r="V12">
        <v>5.6214240000000002</v>
      </c>
      <c r="W12">
        <v>5.4726480000000004</v>
      </c>
      <c r="X12">
        <v>5.5527579999999999</v>
      </c>
      <c r="Y12">
        <v>5.6351570000000004</v>
      </c>
      <c r="Z12">
        <v>6.0494389999999996</v>
      </c>
      <c r="AA12">
        <v>5.9945069999999996</v>
      </c>
      <c r="AB12">
        <v>5.9075300000000004</v>
      </c>
      <c r="AC12">
        <v>5.7084000000000001</v>
      </c>
      <c r="AD12">
        <v>5.9647519999999998</v>
      </c>
      <c r="AE12">
        <v>5.6832229999999999</v>
      </c>
      <c r="AF12">
        <v>5.7267109999999999</v>
      </c>
      <c r="AG12">
        <v>5.8846420000000004</v>
      </c>
      <c r="AH12">
        <v>5.8640420000000004</v>
      </c>
      <c r="AI12">
        <v>5.7564659999999996</v>
      </c>
      <c r="AJ12">
        <v>5.7839320000000001</v>
      </c>
      <c r="AK12">
        <v>5.8022429999999998</v>
      </c>
      <c r="AL12">
        <v>5.9876399999999999</v>
      </c>
      <c r="AM12">
        <v>5.8434419999999996</v>
      </c>
      <c r="AN12">
        <v>5.7656210000000003</v>
      </c>
      <c r="AO12">
        <v>5.7793549999999998</v>
      </c>
      <c r="AP12">
        <v>5.4909590000000001</v>
      </c>
      <c r="AQ12">
        <v>5.401694</v>
      </c>
      <c r="AR12">
        <v>5.6214240000000002</v>
      </c>
      <c r="AS12">
        <v>5.6900890000000004</v>
      </c>
      <c r="AT12">
        <v>5.3856719999999996</v>
      </c>
      <c r="AU12">
        <v>5.3444719999999997</v>
      </c>
      <c r="AV12">
        <v>5.1338980000000003</v>
      </c>
      <c r="AW12">
        <v>5.3078510000000003</v>
      </c>
    </row>
    <row r="13">
      <c r="A13">
        <v>12</v>
      </c>
      <c r="B13">
        <v>6.0494389999999996</v>
      </c>
      <c r="C13">
        <v>5.9693290000000001</v>
      </c>
      <c r="D13">
        <v>5.9945069999999996</v>
      </c>
      <c r="E13">
        <v>5.8892199999999999</v>
      </c>
      <c r="F13">
        <v>6.0494389999999996</v>
      </c>
      <c r="G13">
        <v>6.1707479999999997</v>
      </c>
      <c r="H13">
        <v>5.7770659999999996</v>
      </c>
      <c r="I13">
        <v>6.0906390000000004</v>
      </c>
      <c r="J13">
        <v>5.8388650000000002</v>
      </c>
      <c r="K13">
        <v>5.7518880000000001</v>
      </c>
      <c r="L13">
        <v>5.9510189999999996</v>
      </c>
      <c r="M13">
        <v>6.271458</v>
      </c>
      <c r="N13">
        <v>5.6923779999999997</v>
      </c>
      <c r="O13">
        <v>5.642023</v>
      </c>
      <c r="P13">
        <v>5.5939569999999996</v>
      </c>
      <c r="Q13">
        <v>5.4589150000000002</v>
      </c>
      <c r="R13">
        <v>5.8869309999999997</v>
      </c>
      <c r="S13">
        <v>5.7953770000000002</v>
      </c>
      <c r="T13">
        <v>5.7312890000000003</v>
      </c>
      <c r="U13">
        <v>5.7495989999999999</v>
      </c>
      <c r="V13">
        <v>5.642023</v>
      </c>
      <c r="W13">
        <v>5.4886699999999999</v>
      </c>
      <c r="X13">
        <v>5.575647</v>
      </c>
      <c r="Y13">
        <v>5.6557560000000002</v>
      </c>
      <c r="Z13">
        <v>6.0791940000000002</v>
      </c>
      <c r="AA13">
        <v>6.0196839999999998</v>
      </c>
      <c r="AB13">
        <v>5.9304189999999997</v>
      </c>
      <c r="AC13">
        <v>5.7312890000000003</v>
      </c>
      <c r="AD13">
        <v>5.9876399999999999</v>
      </c>
      <c r="AE13">
        <v>5.6969560000000001</v>
      </c>
      <c r="AF13">
        <v>5.7450219999999996</v>
      </c>
      <c r="AG13">
        <v>5.9052410000000002</v>
      </c>
      <c r="AH13">
        <v>5.8869309999999997</v>
      </c>
      <c r="AI13">
        <v>5.7747770000000003</v>
      </c>
      <c r="AJ13">
        <v>5.804532</v>
      </c>
      <c r="AK13">
        <v>5.8228429999999998</v>
      </c>
      <c r="AL13">
        <v>6.0082399999999998</v>
      </c>
      <c r="AM13">
        <v>5.8617530000000002</v>
      </c>
      <c r="AN13">
        <v>5.7907989999999998</v>
      </c>
      <c r="AO13">
        <v>5.793088</v>
      </c>
      <c r="AP13">
        <v>5.5161360000000004</v>
      </c>
      <c r="AQ13">
        <v>5.4222929999999998</v>
      </c>
      <c r="AR13">
        <v>5.642023</v>
      </c>
      <c r="AS13">
        <v>5.7084000000000001</v>
      </c>
      <c r="AT13">
        <v>5.4039830000000002</v>
      </c>
      <c r="AU13">
        <v>5.3627830000000003</v>
      </c>
      <c r="AV13">
        <v>5.1544980000000002</v>
      </c>
      <c r="AW13">
        <v>5.3238729999999999</v>
      </c>
    </row>
    <row r="14">
      <c r="A14">
        <v>13</v>
      </c>
      <c r="B14">
        <v>6.0791940000000002</v>
      </c>
      <c r="C14">
        <v>5.9945069999999996</v>
      </c>
      <c r="D14">
        <v>6.0242620000000002</v>
      </c>
      <c r="E14">
        <v>5.9121079999999999</v>
      </c>
      <c r="F14">
        <v>6.076905</v>
      </c>
      <c r="G14">
        <v>6.1936369999999998</v>
      </c>
      <c r="H14">
        <v>5.7976650000000003</v>
      </c>
      <c r="I14">
        <v>6.1158159999999997</v>
      </c>
      <c r="J14">
        <v>5.8640420000000004</v>
      </c>
      <c r="K14">
        <v>5.7724880000000001</v>
      </c>
      <c r="L14">
        <v>5.9830620000000003</v>
      </c>
      <c r="M14">
        <v>6.2989240000000004</v>
      </c>
      <c r="N14">
        <v>5.7221330000000004</v>
      </c>
      <c r="O14">
        <v>5.6763560000000002</v>
      </c>
      <c r="P14">
        <v>5.619135</v>
      </c>
      <c r="Q14">
        <v>5.4886699999999999</v>
      </c>
      <c r="R14">
        <v>5.9098189999999997</v>
      </c>
      <c r="S14">
        <v>5.8228429999999998</v>
      </c>
      <c r="T14">
        <v>5.7495989999999999</v>
      </c>
      <c r="U14">
        <v>5.7747770000000003</v>
      </c>
      <c r="V14">
        <v>5.662623</v>
      </c>
      <c r="W14">
        <v>5.5115590000000001</v>
      </c>
      <c r="X14">
        <v>5.5916689999999996</v>
      </c>
      <c r="Y14">
        <v>5.6763560000000002</v>
      </c>
      <c r="Z14">
        <v>6.1043719999999997</v>
      </c>
      <c r="AA14">
        <v>6.0448620000000002</v>
      </c>
      <c r="AB14">
        <v>5.9601740000000003</v>
      </c>
      <c r="AC14">
        <v>5.7495989999999999</v>
      </c>
      <c r="AD14">
        <v>6.0128180000000002</v>
      </c>
      <c r="AE14">
        <v>5.7198440000000002</v>
      </c>
      <c r="AF14">
        <v>5.7656210000000003</v>
      </c>
      <c r="AG14">
        <v>5.9304189999999997</v>
      </c>
      <c r="AH14">
        <v>5.9052410000000002</v>
      </c>
      <c r="AI14">
        <v>5.7999539999999996</v>
      </c>
      <c r="AJ14">
        <v>5.825132</v>
      </c>
      <c r="AK14">
        <v>5.84802</v>
      </c>
      <c r="AL14">
        <v>6.0242620000000002</v>
      </c>
      <c r="AM14">
        <v>5.8846420000000004</v>
      </c>
      <c r="AN14">
        <v>5.8068210000000002</v>
      </c>
      <c r="AO14">
        <v>5.8182650000000002</v>
      </c>
      <c r="AP14">
        <v>5.5458920000000003</v>
      </c>
      <c r="AQ14">
        <v>5.4497600000000004</v>
      </c>
      <c r="AR14">
        <v>5.6717779999999998</v>
      </c>
      <c r="AS14">
        <v>5.7404440000000001</v>
      </c>
      <c r="AT14">
        <v>5.4222929999999998</v>
      </c>
      <c r="AU14">
        <v>5.3742279999999996</v>
      </c>
      <c r="AV14">
        <v>5.1705199999999998</v>
      </c>
      <c r="AW14">
        <v>5.3421839999999996</v>
      </c>
    </row>
    <row r="15">
      <c r="A15">
        <v>14</v>
      </c>
      <c r="B15">
        <v>6.108949</v>
      </c>
      <c r="C15">
        <v>6.021973</v>
      </c>
      <c r="D15">
        <v>6.054017</v>
      </c>
      <c r="E15">
        <v>5.9464410000000001</v>
      </c>
      <c r="F15">
        <v>6.1020830000000004</v>
      </c>
      <c r="G15">
        <v>6.2188140000000001</v>
      </c>
      <c r="H15">
        <v>5.825132</v>
      </c>
      <c r="I15">
        <v>6.1364159999999996</v>
      </c>
      <c r="J15">
        <v>5.891508</v>
      </c>
      <c r="K15">
        <v>5.7976650000000003</v>
      </c>
      <c r="L15">
        <v>6.0059509999999996</v>
      </c>
      <c r="M15">
        <v>6.32639</v>
      </c>
      <c r="N15">
        <v>5.7473109999999998</v>
      </c>
      <c r="O15">
        <v>5.6992450000000003</v>
      </c>
      <c r="P15">
        <v>5.6466010000000004</v>
      </c>
      <c r="Q15">
        <v>5.5161360000000004</v>
      </c>
      <c r="R15">
        <v>5.9349970000000001</v>
      </c>
      <c r="S15">
        <v>5.84802</v>
      </c>
      <c r="T15">
        <v>5.7793549999999998</v>
      </c>
      <c r="U15">
        <v>5.793088</v>
      </c>
      <c r="V15">
        <v>5.6900890000000004</v>
      </c>
      <c r="W15">
        <v>5.5321579999999999</v>
      </c>
      <c r="X15">
        <v>5.619135</v>
      </c>
      <c r="Y15">
        <v>5.6969560000000001</v>
      </c>
      <c r="Z15">
        <v>6.1295489999999999</v>
      </c>
      <c r="AA15">
        <v>6.0700390000000004</v>
      </c>
      <c r="AB15">
        <v>5.9830620000000003</v>
      </c>
      <c r="AC15">
        <v>5.7770659999999996</v>
      </c>
      <c r="AD15">
        <v>6.0379949999999996</v>
      </c>
      <c r="AE15">
        <v>5.7404440000000001</v>
      </c>
      <c r="AF15">
        <v>5.7907989999999998</v>
      </c>
      <c r="AG15">
        <v>5.9510189999999996</v>
      </c>
      <c r="AH15">
        <v>5.9304189999999997</v>
      </c>
      <c r="AI15">
        <v>5.8205539999999996</v>
      </c>
      <c r="AJ15">
        <v>5.84802</v>
      </c>
      <c r="AK15">
        <v>5.8709090000000002</v>
      </c>
      <c r="AL15">
        <v>6.0517279999999998</v>
      </c>
      <c r="AM15">
        <v>5.9075300000000004</v>
      </c>
      <c r="AN15">
        <v>5.8228429999999998</v>
      </c>
      <c r="AO15">
        <v>5.8388650000000002</v>
      </c>
      <c r="AP15">
        <v>5.5962459999999998</v>
      </c>
      <c r="AQ15">
        <v>5.5024030000000002</v>
      </c>
      <c r="AR15">
        <v>5.7175560000000001</v>
      </c>
      <c r="AS15">
        <v>5.793088</v>
      </c>
      <c r="AT15">
        <v>5.4383150000000002</v>
      </c>
      <c r="AU15">
        <v>5.3925380000000001</v>
      </c>
      <c r="AV15">
        <v>5.1865420000000002</v>
      </c>
      <c r="AW15">
        <v>5.3559169999999998</v>
      </c>
    </row>
    <row r="16">
      <c r="A16">
        <v>15</v>
      </c>
      <c r="B16">
        <v>6.1409929999999999</v>
      </c>
      <c r="C16">
        <v>6.0517279999999998</v>
      </c>
      <c r="D16">
        <v>6.0814830000000004</v>
      </c>
      <c r="E16">
        <v>5.9739069999999996</v>
      </c>
      <c r="F16">
        <v>6.1272599999999997</v>
      </c>
      <c r="G16">
        <v>6.2439920000000004</v>
      </c>
      <c r="H16">
        <v>5.8457309999999998</v>
      </c>
      <c r="I16">
        <v>6.1615929999999999</v>
      </c>
      <c r="J16">
        <v>5.9166860000000003</v>
      </c>
      <c r="K16">
        <v>5.8228429999999998</v>
      </c>
      <c r="L16">
        <v>6.0311279999999998</v>
      </c>
      <c r="M16">
        <v>6.3538569999999996</v>
      </c>
      <c r="N16">
        <v>5.7770659999999996</v>
      </c>
      <c r="O16">
        <v>5.7244219999999997</v>
      </c>
      <c r="P16">
        <v>5.6763560000000002</v>
      </c>
      <c r="Q16">
        <v>5.5436030000000001</v>
      </c>
      <c r="R16">
        <v>5.9624629999999996</v>
      </c>
      <c r="S16">
        <v>5.8663309999999997</v>
      </c>
      <c r="T16">
        <v>5.7999539999999996</v>
      </c>
      <c r="U16">
        <v>5.815976</v>
      </c>
      <c r="V16">
        <v>5.7084000000000001</v>
      </c>
      <c r="W16">
        <v>5.5527579999999999</v>
      </c>
      <c r="X16">
        <v>5.6397339999999998</v>
      </c>
      <c r="Y16">
        <v>5.7198440000000002</v>
      </c>
      <c r="Z16">
        <v>6.1524380000000001</v>
      </c>
      <c r="AA16">
        <v>6.097505</v>
      </c>
      <c r="AB16">
        <v>6.0059509999999996</v>
      </c>
      <c r="AC16">
        <v>5.8022429999999998</v>
      </c>
      <c r="AD16">
        <v>6.0563060000000002</v>
      </c>
      <c r="AE16">
        <v>5.7633330000000003</v>
      </c>
      <c r="AF16">
        <v>5.8113979999999996</v>
      </c>
      <c r="AG16">
        <v>5.9739069999999996</v>
      </c>
      <c r="AH16">
        <v>5.9487300000000003</v>
      </c>
      <c r="AI16">
        <v>5.8457309999999998</v>
      </c>
      <c r="AJ16">
        <v>5.8617530000000002</v>
      </c>
      <c r="AK16">
        <v>5.891508</v>
      </c>
      <c r="AL16">
        <v>6.0791940000000002</v>
      </c>
      <c r="AM16">
        <v>5.9212629999999997</v>
      </c>
      <c r="AN16">
        <v>5.8457309999999998</v>
      </c>
      <c r="AO16">
        <v>5.859464</v>
      </c>
      <c r="AP16">
        <v>5.674067</v>
      </c>
      <c r="AQ16">
        <v>5.5710689999999996</v>
      </c>
      <c r="AR16">
        <v>5.7839320000000001</v>
      </c>
      <c r="AS16">
        <v>5.8709090000000002</v>
      </c>
      <c r="AT16">
        <v>5.4520489999999997</v>
      </c>
      <c r="AU16">
        <v>5.4085599999999996</v>
      </c>
      <c r="AV16">
        <v>5.195697</v>
      </c>
      <c r="AW16">
        <v>5.3765159999999996</v>
      </c>
    </row>
    <row r="17">
      <c r="A17">
        <v>16</v>
      </c>
      <c r="B17">
        <v>6.1684599999999996</v>
      </c>
      <c r="C17">
        <v>6.0791940000000002</v>
      </c>
      <c r="D17">
        <v>6.1112380000000002</v>
      </c>
      <c r="E17">
        <v>6.0059509999999996</v>
      </c>
      <c r="F17">
        <v>6.1524380000000001</v>
      </c>
      <c r="G17">
        <v>6.271458</v>
      </c>
      <c r="H17">
        <v>5.8731980000000004</v>
      </c>
      <c r="I17">
        <v>6.184482</v>
      </c>
      <c r="J17">
        <v>5.9441519999999999</v>
      </c>
      <c r="K17">
        <v>5.84802</v>
      </c>
      <c r="L17">
        <v>6.0563060000000002</v>
      </c>
      <c r="M17">
        <v>6.3790339999999999</v>
      </c>
      <c r="N17">
        <v>5.804532</v>
      </c>
      <c r="O17">
        <v>5.7587549999999998</v>
      </c>
      <c r="P17">
        <v>5.6969560000000001</v>
      </c>
      <c r="Q17">
        <v>5.5733579999999998</v>
      </c>
      <c r="R17">
        <v>5.978485</v>
      </c>
      <c r="S17">
        <v>5.8937970000000002</v>
      </c>
      <c r="T17">
        <v>5.8228429999999998</v>
      </c>
      <c r="U17">
        <v>5.8388650000000002</v>
      </c>
      <c r="V17">
        <v>5.7404440000000001</v>
      </c>
      <c r="W17">
        <v>5.5710689999999996</v>
      </c>
      <c r="X17">
        <v>5.6580450000000004</v>
      </c>
      <c r="Y17">
        <v>5.7427330000000003</v>
      </c>
      <c r="Z17">
        <v>6.1821929999999998</v>
      </c>
      <c r="AA17">
        <v>6.1226830000000003</v>
      </c>
      <c r="AB17">
        <v>6.0357060000000002</v>
      </c>
      <c r="AC17">
        <v>5.82742</v>
      </c>
      <c r="AD17">
        <v>6.0814830000000004</v>
      </c>
      <c r="AE17">
        <v>5.7862210000000003</v>
      </c>
      <c r="AF17">
        <v>5.8388650000000002</v>
      </c>
      <c r="AG17">
        <v>5.9990839999999999</v>
      </c>
      <c r="AH17">
        <v>5.9761959999999998</v>
      </c>
      <c r="AI17">
        <v>5.8663309999999997</v>
      </c>
      <c r="AJ17">
        <v>5.8869309999999997</v>
      </c>
      <c r="AK17">
        <v>5.9143970000000001</v>
      </c>
      <c r="AL17">
        <v>6.0952159999999997</v>
      </c>
      <c r="AM17">
        <v>5.9464410000000001</v>
      </c>
      <c r="AN17">
        <v>5.8731980000000004</v>
      </c>
      <c r="AO17">
        <v>5.8869309999999997</v>
      </c>
      <c r="AP17">
        <v>5.8068210000000002</v>
      </c>
      <c r="AQ17">
        <v>5.7038219999999997</v>
      </c>
      <c r="AR17">
        <v>5.9075300000000004</v>
      </c>
      <c r="AS17">
        <v>6.010529</v>
      </c>
      <c r="AT17">
        <v>5.46807</v>
      </c>
      <c r="AU17">
        <v>5.4268710000000002</v>
      </c>
      <c r="AV17">
        <v>5.218585</v>
      </c>
      <c r="AW17">
        <v>5.3925380000000001</v>
      </c>
    </row>
    <row r="18">
      <c r="A18">
        <v>17</v>
      </c>
      <c r="B18">
        <v>6.2005039999999996</v>
      </c>
      <c r="C18">
        <v>6.1066609999999999</v>
      </c>
      <c r="D18">
        <v>6.1341270000000003</v>
      </c>
      <c r="E18">
        <v>6.0288399999999998</v>
      </c>
      <c r="F18">
        <v>6.1753260000000001</v>
      </c>
      <c r="G18">
        <v>6.2966350000000002</v>
      </c>
      <c r="H18">
        <v>5.891508</v>
      </c>
      <c r="I18">
        <v>6.2142369999999998</v>
      </c>
      <c r="J18">
        <v>5.967041</v>
      </c>
      <c r="K18">
        <v>5.8709090000000002</v>
      </c>
      <c r="L18">
        <v>6.0837719999999997</v>
      </c>
      <c r="M18">
        <v>6.4065000000000003</v>
      </c>
      <c r="N18">
        <v>5.836576</v>
      </c>
      <c r="O18">
        <v>5.7862210000000003</v>
      </c>
      <c r="P18">
        <v>5.7267109999999999</v>
      </c>
      <c r="Q18">
        <v>5.598535</v>
      </c>
      <c r="R18">
        <v>6.0036620000000003</v>
      </c>
      <c r="S18">
        <v>5.9143970000000001</v>
      </c>
      <c r="T18">
        <v>5.8388650000000002</v>
      </c>
      <c r="U18">
        <v>5.8663309999999997</v>
      </c>
      <c r="V18">
        <v>5.7633330000000003</v>
      </c>
      <c r="W18">
        <v>5.5893800000000002</v>
      </c>
      <c r="X18">
        <v>5.6763560000000002</v>
      </c>
      <c r="Y18">
        <v>5.7610440000000001</v>
      </c>
      <c r="Z18">
        <v>6.2073700000000001</v>
      </c>
      <c r="AA18">
        <v>6.1478599999999997</v>
      </c>
      <c r="AB18">
        <v>6.0563060000000002</v>
      </c>
      <c r="AC18">
        <v>5.8571759999999999</v>
      </c>
      <c r="AD18">
        <v>6.1066609999999999</v>
      </c>
      <c r="AE18">
        <v>5.8068210000000002</v>
      </c>
      <c r="AF18">
        <v>5.859464</v>
      </c>
      <c r="AG18">
        <v>6.021973</v>
      </c>
      <c r="AH18">
        <v>5.9945069999999996</v>
      </c>
      <c r="AI18">
        <v>5.8892199999999999</v>
      </c>
      <c r="AJ18">
        <v>5.9121079999999999</v>
      </c>
      <c r="AK18">
        <v>5.9349970000000001</v>
      </c>
      <c r="AL18">
        <v>6.1181049999999999</v>
      </c>
      <c r="AM18">
        <v>5.967041</v>
      </c>
      <c r="AN18">
        <v>5.8892199999999999</v>
      </c>
      <c r="AO18">
        <v>5.9006639999999999</v>
      </c>
      <c r="AP18">
        <v>6.0471500000000002</v>
      </c>
      <c r="AQ18">
        <v>5.9418629999999997</v>
      </c>
      <c r="AR18">
        <v>6.1203940000000001</v>
      </c>
      <c r="AS18">
        <v>6.2645910000000002</v>
      </c>
      <c r="AT18">
        <v>5.4909590000000001</v>
      </c>
      <c r="AU18">
        <v>5.4428929999999998</v>
      </c>
      <c r="AV18">
        <v>5.2323190000000004</v>
      </c>
      <c r="AW18">
        <v>5.4085599999999996</v>
      </c>
    </row>
    <row r="19">
      <c r="A19">
        <v>18</v>
      </c>
      <c r="B19">
        <v>6.22797</v>
      </c>
      <c r="C19">
        <v>6.1364159999999996</v>
      </c>
      <c r="D19">
        <v>6.1638820000000001</v>
      </c>
      <c r="E19">
        <v>6.0608829999999996</v>
      </c>
      <c r="F19">
        <v>6.2005039999999996</v>
      </c>
      <c r="G19">
        <v>6.3195240000000004</v>
      </c>
      <c r="H19">
        <v>5.9212629999999997</v>
      </c>
      <c r="I19">
        <v>6.2325470000000003</v>
      </c>
      <c r="J19">
        <v>5.9922180000000003</v>
      </c>
      <c r="K19">
        <v>5.9006639999999999</v>
      </c>
      <c r="L19">
        <v>6.1112380000000002</v>
      </c>
      <c r="M19">
        <v>6.433967</v>
      </c>
      <c r="N19">
        <v>5.8663309999999997</v>
      </c>
      <c r="O19">
        <v>5.8091100000000004</v>
      </c>
      <c r="P19">
        <v>5.7610440000000001</v>
      </c>
      <c r="Q19">
        <v>5.6237130000000004</v>
      </c>
      <c r="R19">
        <v>6.0311279999999998</v>
      </c>
      <c r="S19">
        <v>5.9372850000000001</v>
      </c>
      <c r="T19">
        <v>5.8686199999999999</v>
      </c>
      <c r="U19">
        <v>5.8846420000000004</v>
      </c>
      <c r="V19">
        <v>5.7862210000000003</v>
      </c>
      <c r="W19">
        <v>5.607691</v>
      </c>
      <c r="X19">
        <v>5.6969560000000001</v>
      </c>
      <c r="Y19">
        <v>5.7839320000000001</v>
      </c>
      <c r="Z19">
        <v>6.2325470000000003</v>
      </c>
      <c r="AA19">
        <v>6.1776150000000003</v>
      </c>
      <c r="AB19">
        <v>6.0791940000000002</v>
      </c>
      <c r="AC19">
        <v>5.8754860000000004</v>
      </c>
      <c r="AD19">
        <v>6.1226830000000003</v>
      </c>
      <c r="AE19">
        <v>5.8342869999999998</v>
      </c>
      <c r="AF19">
        <v>5.880064</v>
      </c>
      <c r="AG19">
        <v>6.0448620000000002</v>
      </c>
      <c r="AH19">
        <v>6.010529</v>
      </c>
      <c r="AI19">
        <v>5.9052410000000002</v>
      </c>
      <c r="AJ19">
        <v>5.9258410000000001</v>
      </c>
      <c r="AK19">
        <v>5.9624629999999996</v>
      </c>
      <c r="AL19">
        <v>6.1409929999999999</v>
      </c>
      <c r="AM19">
        <v>5.9853509999999996</v>
      </c>
      <c r="AN19">
        <v>5.9121079999999999</v>
      </c>
      <c r="AO19">
        <v>5.9258410000000001</v>
      </c>
      <c r="AP19">
        <v>6.4957659999999997</v>
      </c>
      <c r="AQ19">
        <v>6.3927670000000001</v>
      </c>
      <c r="AR19">
        <v>6.5300979999999997</v>
      </c>
      <c r="AS19">
        <v>6.7360949999999997</v>
      </c>
      <c r="AT19">
        <v>5.5069809999999997</v>
      </c>
      <c r="AU19">
        <v>5.4612040000000004</v>
      </c>
      <c r="AV19">
        <v>5.2483409999999999</v>
      </c>
      <c r="AW19">
        <v>5.4222929999999998</v>
      </c>
    </row>
    <row r="20">
      <c r="A20">
        <v>19</v>
      </c>
      <c r="B20">
        <v>6.2531470000000002</v>
      </c>
      <c r="C20">
        <v>6.1638820000000001</v>
      </c>
      <c r="D20">
        <v>6.1913479999999996</v>
      </c>
      <c r="E20">
        <v>6.0860609999999999</v>
      </c>
      <c r="F20">
        <v>6.2233919999999996</v>
      </c>
      <c r="G20">
        <v>6.3424120000000004</v>
      </c>
      <c r="H20">
        <v>5.9395740000000004</v>
      </c>
      <c r="I20">
        <v>6.260014</v>
      </c>
      <c r="J20">
        <v>6.0173949999999996</v>
      </c>
      <c r="K20">
        <v>5.9235519999999999</v>
      </c>
      <c r="L20">
        <v>6.1341270000000003</v>
      </c>
      <c r="M20">
        <v>6.4545659999999998</v>
      </c>
      <c r="N20">
        <v>5.8869309999999997</v>
      </c>
      <c r="O20">
        <v>5.836576</v>
      </c>
      <c r="P20">
        <v>5.7862210000000003</v>
      </c>
      <c r="Q20">
        <v>5.6488899999999997</v>
      </c>
      <c r="R20">
        <v>6.054017</v>
      </c>
      <c r="S20">
        <v>5.9601740000000003</v>
      </c>
      <c r="T20">
        <v>5.8892199999999999</v>
      </c>
      <c r="U20">
        <v>5.9052410000000002</v>
      </c>
      <c r="V20">
        <v>5.8091100000000004</v>
      </c>
      <c r="W20">
        <v>5.6282899999999998</v>
      </c>
      <c r="X20">
        <v>5.7198440000000002</v>
      </c>
      <c r="Y20">
        <v>5.7999539999999996</v>
      </c>
      <c r="Z20">
        <v>6.2554360000000004</v>
      </c>
      <c r="AA20">
        <v>6.2005039999999996</v>
      </c>
      <c r="AB20">
        <v>6.1043719999999997</v>
      </c>
      <c r="AC20">
        <v>5.8960860000000004</v>
      </c>
      <c r="AD20">
        <v>6.1501489999999999</v>
      </c>
      <c r="AE20">
        <v>5.8525980000000004</v>
      </c>
      <c r="AF20">
        <v>5.9029530000000001</v>
      </c>
      <c r="AG20">
        <v>6.0608829999999996</v>
      </c>
      <c r="AH20">
        <v>6.0379949999999996</v>
      </c>
      <c r="AI20">
        <v>5.9258410000000001</v>
      </c>
      <c r="AJ20">
        <v>5.9487300000000003</v>
      </c>
      <c r="AK20">
        <v>5.9807740000000003</v>
      </c>
      <c r="AL20">
        <v>6.1615929999999999</v>
      </c>
      <c r="AM20">
        <v>6.0036620000000003</v>
      </c>
      <c r="AN20">
        <v>5.9281300000000003</v>
      </c>
      <c r="AO20">
        <v>5.9441519999999999</v>
      </c>
      <c r="AP20">
        <v>7.3174640000000002</v>
      </c>
      <c r="AQ20">
        <v>7.2053099999999999</v>
      </c>
      <c r="AR20">
        <v>7.271687</v>
      </c>
      <c r="AS20">
        <v>7.6104370000000001</v>
      </c>
      <c r="AT20">
        <v>5.5161360000000004</v>
      </c>
      <c r="AU20">
        <v>5.4795150000000001</v>
      </c>
      <c r="AV20">
        <v>5.2666510000000004</v>
      </c>
      <c r="AW20">
        <v>5.4406040000000004</v>
      </c>
    </row>
    <row r="21">
      <c r="A21">
        <v>20</v>
      </c>
      <c r="B21">
        <v>6.282902</v>
      </c>
      <c r="C21">
        <v>6.1890590000000003</v>
      </c>
      <c r="D21">
        <v>6.2211030000000003</v>
      </c>
      <c r="E21">
        <v>6.1135270000000004</v>
      </c>
      <c r="F21">
        <v>6.2485689999999998</v>
      </c>
      <c r="G21">
        <v>6.3698790000000001</v>
      </c>
      <c r="H21">
        <v>5.967041</v>
      </c>
      <c r="I21">
        <v>6.2806129999999998</v>
      </c>
      <c r="J21">
        <v>6.0448620000000002</v>
      </c>
      <c r="K21">
        <v>5.9487300000000003</v>
      </c>
      <c r="L21">
        <v>6.1615929999999999</v>
      </c>
      <c r="M21">
        <v>6.4934770000000004</v>
      </c>
      <c r="N21">
        <v>5.9212629999999997</v>
      </c>
      <c r="O21">
        <v>5.8640420000000004</v>
      </c>
      <c r="P21">
        <v>5.8113979999999996</v>
      </c>
      <c r="Q21">
        <v>5.674067</v>
      </c>
      <c r="R21">
        <v>6.076905</v>
      </c>
      <c r="S21">
        <v>5.9876399999999999</v>
      </c>
      <c r="T21">
        <v>5.9143970000000001</v>
      </c>
      <c r="U21">
        <v>5.9304189999999997</v>
      </c>
      <c r="V21">
        <v>5.8319979999999996</v>
      </c>
      <c r="W21">
        <v>5.6466010000000004</v>
      </c>
      <c r="X21">
        <v>5.7404440000000001</v>
      </c>
      <c r="Y21">
        <v>5.8182650000000002</v>
      </c>
      <c r="Z21">
        <v>6.2874800000000004</v>
      </c>
      <c r="AA21">
        <v>6.2188140000000001</v>
      </c>
      <c r="AB21">
        <v>6.1341270000000003</v>
      </c>
      <c r="AC21">
        <v>5.9212629999999997</v>
      </c>
      <c r="AD21">
        <v>6.1707479999999997</v>
      </c>
      <c r="AE21">
        <v>5.8777749999999997</v>
      </c>
      <c r="AF21">
        <v>5.9212629999999997</v>
      </c>
      <c r="AG21">
        <v>6.0906390000000004</v>
      </c>
      <c r="AH21">
        <v>6.0608829999999996</v>
      </c>
      <c r="AI21">
        <v>5.9510189999999996</v>
      </c>
      <c r="AJ21">
        <v>5.9739069999999996</v>
      </c>
      <c r="AK21">
        <v>6.0082399999999998</v>
      </c>
      <c r="AL21">
        <v>6.1867700000000001</v>
      </c>
      <c r="AM21">
        <v>6.0242620000000002</v>
      </c>
      <c r="AN21">
        <v>5.9533069999999997</v>
      </c>
      <c r="AO21">
        <v>5.9693290000000001</v>
      </c>
      <c r="AP21">
        <v>8.7914849999999998</v>
      </c>
      <c r="AQ21">
        <v>8.6610209999999999</v>
      </c>
      <c r="AR21">
        <v>8.6175329999999999</v>
      </c>
      <c r="AS21">
        <v>9.1622800000000009</v>
      </c>
      <c r="AT21">
        <v>5.5367360000000003</v>
      </c>
      <c r="AU21">
        <v>5.4932480000000004</v>
      </c>
      <c r="AV21">
        <v>5.2803849999999999</v>
      </c>
      <c r="AW21">
        <v>5.456626</v>
      </c>
    </row>
    <row r="22">
      <c r="A22">
        <v>21</v>
      </c>
      <c r="B22">
        <v>6.3126569999999997</v>
      </c>
      <c r="C22">
        <v>6.216526</v>
      </c>
      <c r="D22">
        <v>6.2485689999999998</v>
      </c>
      <c r="E22">
        <v>6.1432820000000001</v>
      </c>
      <c r="F22">
        <v>6.2737470000000002</v>
      </c>
      <c r="G22">
        <v>6.3904779999999999</v>
      </c>
      <c r="H22">
        <v>5.9853509999999996</v>
      </c>
      <c r="I22">
        <v>6.3080800000000004</v>
      </c>
      <c r="J22">
        <v>6.0700390000000004</v>
      </c>
      <c r="K22">
        <v>5.9739069999999996</v>
      </c>
      <c r="L22">
        <v>6.1867700000000001</v>
      </c>
      <c r="M22">
        <v>6.5140760000000002</v>
      </c>
      <c r="N22">
        <v>5.9395740000000004</v>
      </c>
      <c r="O22">
        <v>5.8892199999999999</v>
      </c>
      <c r="P22">
        <v>5.8342869999999998</v>
      </c>
      <c r="Q22">
        <v>5.6992450000000003</v>
      </c>
      <c r="R22">
        <v>6.1020830000000004</v>
      </c>
      <c r="S22">
        <v>6.0082399999999998</v>
      </c>
      <c r="T22">
        <v>5.9349970000000001</v>
      </c>
      <c r="U22">
        <v>5.9487300000000003</v>
      </c>
      <c r="V22">
        <v>5.84802</v>
      </c>
      <c r="W22">
        <v>5.6694899999999997</v>
      </c>
      <c r="X22">
        <v>5.7587549999999998</v>
      </c>
      <c r="Y22">
        <v>5.8411540000000004</v>
      </c>
      <c r="Z22">
        <v>6.3103689999999997</v>
      </c>
      <c r="AA22">
        <v>6.2462809999999998</v>
      </c>
      <c r="AB22">
        <v>6.1547260000000001</v>
      </c>
      <c r="AC22">
        <v>5.9487300000000003</v>
      </c>
      <c r="AD22">
        <v>6.1913479999999996</v>
      </c>
      <c r="AE22">
        <v>5.8960860000000004</v>
      </c>
      <c r="AF22">
        <v>5.9418629999999997</v>
      </c>
      <c r="AG22">
        <v>6.108949</v>
      </c>
      <c r="AH22">
        <v>6.0791940000000002</v>
      </c>
      <c r="AI22">
        <v>5.9716180000000003</v>
      </c>
      <c r="AJ22">
        <v>5.9922180000000003</v>
      </c>
      <c r="AK22">
        <v>6.0265510000000004</v>
      </c>
      <c r="AL22">
        <v>6.2050809999999998</v>
      </c>
      <c r="AM22">
        <v>6.0471500000000002</v>
      </c>
      <c r="AN22">
        <v>5.9693290000000001</v>
      </c>
      <c r="AO22">
        <v>5.9830620000000003</v>
      </c>
      <c r="AP22">
        <v>11.226825</v>
      </c>
      <c r="AQ22">
        <v>11.064317000000001</v>
      </c>
      <c r="AR22">
        <v>10.883497</v>
      </c>
      <c r="AS22">
        <v>11.739528</v>
      </c>
      <c r="AT22">
        <v>5.5550470000000001</v>
      </c>
      <c r="AU22">
        <v>5.5138480000000003</v>
      </c>
      <c r="AV22">
        <v>5.2986950000000004</v>
      </c>
      <c r="AW22">
        <v>5.4703590000000002</v>
      </c>
    </row>
    <row r="23">
      <c r="A23">
        <v>22</v>
      </c>
      <c r="B23">
        <v>6.3424120000000004</v>
      </c>
      <c r="C23">
        <v>6.2439920000000004</v>
      </c>
      <c r="D23">
        <v>6.2760360000000004</v>
      </c>
      <c r="E23">
        <v>6.1638820000000001</v>
      </c>
      <c r="F23">
        <v>6.2966350000000002</v>
      </c>
      <c r="G23">
        <v>6.4202329999999996</v>
      </c>
      <c r="H23">
        <v>6.0151060000000003</v>
      </c>
      <c r="I23">
        <v>6.32639</v>
      </c>
      <c r="J23">
        <v>6.0929270000000004</v>
      </c>
      <c r="K23">
        <v>5.9945069999999996</v>
      </c>
      <c r="L23">
        <v>6.2142369999999998</v>
      </c>
      <c r="M23">
        <v>6.5438320000000001</v>
      </c>
      <c r="N23">
        <v>5.9716180000000003</v>
      </c>
      <c r="O23">
        <v>5.9166860000000003</v>
      </c>
      <c r="P23">
        <v>5.8663309999999997</v>
      </c>
      <c r="Q23">
        <v>5.7221330000000004</v>
      </c>
      <c r="R23">
        <v>6.1226830000000003</v>
      </c>
      <c r="S23">
        <v>6.0311279999999998</v>
      </c>
      <c r="T23">
        <v>5.9555959999999999</v>
      </c>
      <c r="U23">
        <v>5.9739069999999996</v>
      </c>
      <c r="V23">
        <v>5.8686199999999999</v>
      </c>
      <c r="W23">
        <v>5.6878000000000002</v>
      </c>
      <c r="X23">
        <v>5.7793549999999998</v>
      </c>
      <c r="Y23">
        <v>5.8617530000000002</v>
      </c>
      <c r="Z23">
        <v>6.3378350000000001</v>
      </c>
      <c r="AA23">
        <v>6.2691689999999998</v>
      </c>
      <c r="AB23">
        <v>6.1753260000000001</v>
      </c>
      <c r="AC23">
        <v>5.9716180000000003</v>
      </c>
      <c r="AD23">
        <v>6.2142369999999998</v>
      </c>
      <c r="AE23">
        <v>5.9212629999999997</v>
      </c>
      <c r="AF23">
        <v>5.9647519999999998</v>
      </c>
      <c r="AG23">
        <v>6.1341270000000003</v>
      </c>
      <c r="AH23">
        <v>6.1020830000000004</v>
      </c>
      <c r="AI23">
        <v>5.9967959999999998</v>
      </c>
      <c r="AJ23">
        <v>6.0151060000000003</v>
      </c>
      <c r="AK23">
        <v>6.0471500000000002</v>
      </c>
      <c r="AL23">
        <v>6.2325470000000003</v>
      </c>
      <c r="AM23">
        <v>6.0677500000000002</v>
      </c>
      <c r="AN23">
        <v>5.9945069999999996</v>
      </c>
      <c r="AO23">
        <v>6.0059509999999996</v>
      </c>
      <c r="AP23">
        <v>14.863813</v>
      </c>
      <c r="AQ23">
        <v>14.653238999999999</v>
      </c>
      <c r="AR23">
        <v>14.367132</v>
      </c>
      <c r="AS23">
        <v>15.564202</v>
      </c>
      <c r="AT23">
        <v>5.5710689999999996</v>
      </c>
      <c r="AU23">
        <v>5.5298699999999998</v>
      </c>
      <c r="AV23">
        <v>5.3170060000000001</v>
      </c>
      <c r="AW23">
        <v>5.4909590000000001</v>
      </c>
    </row>
    <row r="24">
      <c r="A24">
        <v>23</v>
      </c>
      <c r="B24">
        <v>6.3721680000000003</v>
      </c>
      <c r="C24">
        <v>6.271458</v>
      </c>
      <c r="D24">
        <v>6.3035019999999999</v>
      </c>
      <c r="E24">
        <v>6.195926</v>
      </c>
      <c r="F24">
        <v>6.3195240000000004</v>
      </c>
      <c r="G24">
        <v>6.445411</v>
      </c>
      <c r="H24">
        <v>6.033417</v>
      </c>
      <c r="I24">
        <v>6.3515680000000003</v>
      </c>
      <c r="J24">
        <v>6.1181049999999999</v>
      </c>
      <c r="K24">
        <v>6.0265510000000004</v>
      </c>
      <c r="L24">
        <v>6.239414</v>
      </c>
      <c r="M24">
        <v>6.5758749999999999</v>
      </c>
      <c r="N24">
        <v>5.9945069999999996</v>
      </c>
      <c r="O24">
        <v>5.9441519999999999</v>
      </c>
      <c r="P24">
        <v>5.891508</v>
      </c>
      <c r="Q24">
        <v>5.7427330000000003</v>
      </c>
      <c r="R24">
        <v>6.1501489999999999</v>
      </c>
      <c r="S24">
        <v>6.0517279999999998</v>
      </c>
      <c r="T24">
        <v>5.9761959999999998</v>
      </c>
      <c r="U24">
        <v>5.9922180000000003</v>
      </c>
      <c r="V24">
        <v>5.8846420000000004</v>
      </c>
      <c r="W24">
        <v>5.7129779999999997</v>
      </c>
      <c r="X24">
        <v>5.7976650000000003</v>
      </c>
      <c r="Y24">
        <v>5.8846420000000004</v>
      </c>
      <c r="Z24">
        <v>6.3653009999999997</v>
      </c>
      <c r="AA24">
        <v>6.2920579999999999</v>
      </c>
      <c r="AB24">
        <v>6.2027919999999996</v>
      </c>
      <c r="AC24">
        <v>5.9899290000000001</v>
      </c>
      <c r="AD24">
        <v>6.2348359999999996</v>
      </c>
      <c r="AE24">
        <v>5.9418629999999997</v>
      </c>
      <c r="AF24">
        <v>5.9876399999999999</v>
      </c>
      <c r="AG24">
        <v>6.1547260000000001</v>
      </c>
      <c r="AH24">
        <v>6.1272599999999997</v>
      </c>
      <c r="AI24">
        <v>6.0151060000000003</v>
      </c>
      <c r="AJ24">
        <v>6.033417</v>
      </c>
      <c r="AK24">
        <v>6.0700390000000004</v>
      </c>
      <c r="AL24">
        <v>6.250858</v>
      </c>
      <c r="AM24">
        <v>6.0929270000000004</v>
      </c>
      <c r="AN24">
        <v>6.0173949999999996</v>
      </c>
      <c r="AO24">
        <v>6.0265510000000004</v>
      </c>
      <c r="AP24">
        <v>19.629206</v>
      </c>
      <c r="AQ24">
        <v>19.327076999999999</v>
      </c>
      <c r="AR24">
        <v>19.045548</v>
      </c>
      <c r="AS24">
        <v>20.556190999999998</v>
      </c>
      <c r="AT24">
        <v>5.5916689999999996</v>
      </c>
      <c r="AU24">
        <v>5.5458920000000003</v>
      </c>
      <c r="AV24">
        <v>5.3353169999999999</v>
      </c>
      <c r="AW24">
        <v>5.5024030000000002</v>
      </c>
    </row>
    <row r="25">
      <c r="A25">
        <v>24</v>
      </c>
      <c r="B25">
        <v>6.4042110000000001</v>
      </c>
      <c r="C25">
        <v>6.2966350000000002</v>
      </c>
      <c r="D25">
        <v>6.3355459999999999</v>
      </c>
      <c r="E25">
        <v>6.22797</v>
      </c>
      <c r="F25">
        <v>6.3492790000000001</v>
      </c>
      <c r="G25">
        <v>6.466011</v>
      </c>
      <c r="H25">
        <v>6.0608829999999996</v>
      </c>
      <c r="I25">
        <v>6.3790339999999999</v>
      </c>
      <c r="J25">
        <v>6.1455710000000003</v>
      </c>
      <c r="K25">
        <v>6.0494389999999996</v>
      </c>
      <c r="L25">
        <v>6.2691689999999998</v>
      </c>
      <c r="M25">
        <v>6.6056309999999998</v>
      </c>
      <c r="N25">
        <v>6.0311279999999998</v>
      </c>
      <c r="O25">
        <v>5.9647519999999998</v>
      </c>
      <c r="P25">
        <v>5.9121079999999999</v>
      </c>
      <c r="Q25">
        <v>5.7701989999999999</v>
      </c>
      <c r="R25">
        <v>6.1753260000000001</v>
      </c>
      <c r="S25">
        <v>6.0746169999999999</v>
      </c>
      <c r="T25">
        <v>5.9967959999999998</v>
      </c>
      <c r="U25">
        <v>6.0173949999999996</v>
      </c>
      <c r="V25">
        <v>5.9166860000000003</v>
      </c>
      <c r="W25">
        <v>5.7267109999999999</v>
      </c>
      <c r="X25">
        <v>5.8228429999999998</v>
      </c>
      <c r="Y25">
        <v>5.9075300000000004</v>
      </c>
      <c r="Z25">
        <v>6.3881899999999998</v>
      </c>
      <c r="AA25">
        <v>6.3172350000000002</v>
      </c>
      <c r="AB25">
        <v>6.2256809999999998</v>
      </c>
      <c r="AC25">
        <v>6.0173949999999996</v>
      </c>
      <c r="AD25">
        <v>6.2554360000000004</v>
      </c>
      <c r="AE25">
        <v>5.9601740000000003</v>
      </c>
      <c r="AF25">
        <v>6.0082399999999998</v>
      </c>
      <c r="AG25">
        <v>6.1776150000000003</v>
      </c>
      <c r="AH25">
        <v>6.1455710000000003</v>
      </c>
      <c r="AI25">
        <v>6.0311279999999998</v>
      </c>
      <c r="AJ25">
        <v>6.0563060000000002</v>
      </c>
      <c r="AK25">
        <v>6.0906390000000004</v>
      </c>
      <c r="AL25">
        <v>6.2737470000000002</v>
      </c>
      <c r="AM25">
        <v>6.108949</v>
      </c>
      <c r="AN25">
        <v>6.033417</v>
      </c>
      <c r="AO25">
        <v>6.0563060000000002</v>
      </c>
      <c r="AP25">
        <v>25.156786</v>
      </c>
      <c r="AQ25">
        <v>24.747081999999999</v>
      </c>
      <c r="AR25">
        <v>24.609750999999999</v>
      </c>
      <c r="AS25">
        <v>26.321812999999999</v>
      </c>
      <c r="AT25">
        <v>5.6054019999999998</v>
      </c>
      <c r="AU25">
        <v>5.5596249999999996</v>
      </c>
      <c r="AV25">
        <v>5.3467609999999999</v>
      </c>
      <c r="AW25">
        <v>5.5161360000000004</v>
      </c>
    </row>
    <row r="26">
      <c r="A26">
        <v>25</v>
      </c>
      <c r="B26">
        <v>6.4385440000000003</v>
      </c>
      <c r="C26">
        <v>6.3286790000000002</v>
      </c>
      <c r="D26">
        <v>6.3675899999999999</v>
      </c>
      <c r="E26">
        <v>6.2554360000000004</v>
      </c>
      <c r="F26">
        <v>6.3767449999999997</v>
      </c>
      <c r="G26">
        <v>6.4980539999999998</v>
      </c>
      <c r="H26">
        <v>6.0906390000000004</v>
      </c>
      <c r="I26">
        <v>6.413367</v>
      </c>
      <c r="J26">
        <v>6.1753260000000001</v>
      </c>
      <c r="K26">
        <v>6.076905</v>
      </c>
      <c r="L26">
        <v>6.2943470000000001</v>
      </c>
      <c r="M26">
        <v>6.6330970000000002</v>
      </c>
      <c r="N26">
        <v>6.0494389999999996</v>
      </c>
      <c r="O26">
        <v>5.9922180000000003</v>
      </c>
      <c r="P26">
        <v>5.9418629999999997</v>
      </c>
      <c r="Q26">
        <v>5.7953770000000002</v>
      </c>
      <c r="R26">
        <v>6.2050809999999998</v>
      </c>
      <c r="S26">
        <v>6.1043719999999997</v>
      </c>
      <c r="T26">
        <v>6.021973</v>
      </c>
      <c r="U26">
        <v>6.0448620000000002</v>
      </c>
      <c r="V26">
        <v>5.9418629999999997</v>
      </c>
      <c r="W26">
        <v>5.7610440000000001</v>
      </c>
      <c r="X26">
        <v>5.8434419999999996</v>
      </c>
      <c r="Y26">
        <v>5.9349970000000001</v>
      </c>
      <c r="Z26">
        <v>6.4179449999999996</v>
      </c>
      <c r="AA26">
        <v>6.3401240000000003</v>
      </c>
      <c r="AB26">
        <v>6.250858</v>
      </c>
      <c r="AC26">
        <v>6.0402839999999998</v>
      </c>
      <c r="AD26">
        <v>6.282902</v>
      </c>
      <c r="AE26">
        <v>5.9830620000000003</v>
      </c>
      <c r="AF26">
        <v>6.0357060000000002</v>
      </c>
      <c r="AG26">
        <v>6.2027919999999996</v>
      </c>
      <c r="AH26">
        <v>6.1730369999999999</v>
      </c>
      <c r="AI26">
        <v>6.0585950000000004</v>
      </c>
      <c r="AJ26">
        <v>6.0791940000000002</v>
      </c>
      <c r="AK26">
        <v>6.1203940000000001</v>
      </c>
      <c r="AL26">
        <v>6.2989240000000004</v>
      </c>
      <c r="AM26">
        <v>6.1341270000000003</v>
      </c>
      <c r="AN26">
        <v>6.0585950000000004</v>
      </c>
      <c r="AO26">
        <v>6.076905</v>
      </c>
      <c r="AP26">
        <v>30.986495999999999</v>
      </c>
      <c r="AQ26">
        <v>30.441749000000002</v>
      </c>
      <c r="AR26">
        <v>30.549325</v>
      </c>
      <c r="AS26">
        <v>32.355229999999999</v>
      </c>
      <c r="AT26">
        <v>5.6237130000000004</v>
      </c>
      <c r="AU26">
        <v>5.5802240000000003</v>
      </c>
      <c r="AV26">
        <v>5.3627830000000003</v>
      </c>
      <c r="AW26">
        <v>5.5344470000000001</v>
      </c>
    </row>
    <row r="27">
      <c r="A27">
        <v>26</v>
      </c>
      <c r="B27">
        <v>6.4637219999999997</v>
      </c>
      <c r="C27">
        <v>6.3607230000000001</v>
      </c>
      <c r="D27">
        <v>6.3950560000000003</v>
      </c>
      <c r="E27">
        <v>6.2851910000000002</v>
      </c>
      <c r="F27">
        <v>6.4087889999999996</v>
      </c>
      <c r="G27">
        <v>6.5278099999999997</v>
      </c>
      <c r="H27">
        <v>6.1226830000000003</v>
      </c>
      <c r="I27">
        <v>6.4431219999999998</v>
      </c>
      <c r="J27">
        <v>6.2096590000000003</v>
      </c>
      <c r="K27">
        <v>6.108949</v>
      </c>
      <c r="L27">
        <v>6.3309680000000004</v>
      </c>
      <c r="M27">
        <v>6.6674300000000004</v>
      </c>
      <c r="N27">
        <v>6.0791940000000002</v>
      </c>
      <c r="O27">
        <v>6.0242620000000002</v>
      </c>
      <c r="P27">
        <v>5.967041</v>
      </c>
      <c r="Q27">
        <v>5.82742</v>
      </c>
      <c r="R27">
        <v>6.2302590000000002</v>
      </c>
      <c r="S27">
        <v>6.1318380000000001</v>
      </c>
      <c r="T27">
        <v>6.0563060000000002</v>
      </c>
      <c r="U27">
        <v>6.0746169999999999</v>
      </c>
      <c r="V27">
        <v>5.967041</v>
      </c>
      <c r="W27">
        <v>5.7953770000000002</v>
      </c>
      <c r="X27">
        <v>5.8731980000000004</v>
      </c>
      <c r="Y27">
        <v>5.9578850000000001</v>
      </c>
      <c r="Z27">
        <v>6.4408329999999996</v>
      </c>
      <c r="AA27">
        <v>6.3744560000000003</v>
      </c>
      <c r="AB27">
        <v>6.282902</v>
      </c>
      <c r="AC27">
        <v>6.0700390000000004</v>
      </c>
      <c r="AD27">
        <v>6.3103689999999997</v>
      </c>
      <c r="AE27">
        <v>6.010529</v>
      </c>
      <c r="AF27">
        <v>6.0585950000000004</v>
      </c>
      <c r="AG27">
        <v>6.22797</v>
      </c>
      <c r="AH27">
        <v>6.1936369999999998</v>
      </c>
      <c r="AI27">
        <v>6.0860609999999999</v>
      </c>
      <c r="AJ27">
        <v>6.1066609999999999</v>
      </c>
      <c r="AK27">
        <v>6.1455710000000003</v>
      </c>
      <c r="AL27">
        <v>6.3332569999999997</v>
      </c>
      <c r="AM27">
        <v>6.1661710000000003</v>
      </c>
      <c r="AN27">
        <v>6.0860609999999999</v>
      </c>
      <c r="AO27">
        <v>6.1043719999999997</v>
      </c>
      <c r="AP27">
        <v>36.770428000000003</v>
      </c>
      <c r="AQ27">
        <v>36.067749999999997</v>
      </c>
      <c r="AR27">
        <v>36.504921000000003</v>
      </c>
      <c r="AS27">
        <v>38.281070999999997</v>
      </c>
      <c r="AT27">
        <v>5.6443120000000002</v>
      </c>
      <c r="AU27">
        <v>5.5962459999999998</v>
      </c>
      <c r="AV27">
        <v>5.3788049999999998</v>
      </c>
      <c r="AW27">
        <v>5.5527579999999999</v>
      </c>
    </row>
    <row r="28">
      <c r="A28">
        <v>27</v>
      </c>
      <c r="B28">
        <v>6.4957659999999997</v>
      </c>
      <c r="C28">
        <v>6.3881899999999998</v>
      </c>
      <c r="D28">
        <v>6.4225219999999998</v>
      </c>
      <c r="E28">
        <v>6.3149459999999999</v>
      </c>
      <c r="F28">
        <v>6.456855</v>
      </c>
      <c r="G28">
        <v>6.5712979999999996</v>
      </c>
      <c r="H28">
        <v>6.1615929999999999</v>
      </c>
      <c r="I28">
        <v>6.488899</v>
      </c>
      <c r="J28">
        <v>6.2531470000000002</v>
      </c>
      <c r="K28">
        <v>6.1570150000000003</v>
      </c>
      <c r="L28">
        <v>6.3744560000000003</v>
      </c>
      <c r="M28">
        <v>6.7200730000000002</v>
      </c>
      <c r="N28">
        <v>6.1112380000000002</v>
      </c>
      <c r="O28">
        <v>6.0471500000000002</v>
      </c>
      <c r="P28">
        <v>5.9899290000000001</v>
      </c>
      <c r="Q28">
        <v>5.84802</v>
      </c>
      <c r="R28">
        <v>6.271458</v>
      </c>
      <c r="S28">
        <v>6.1684599999999996</v>
      </c>
      <c r="T28">
        <v>6.0906390000000004</v>
      </c>
      <c r="U28">
        <v>6.108949</v>
      </c>
      <c r="V28">
        <v>6.0059509999999996</v>
      </c>
      <c r="W28">
        <v>5.8388650000000002</v>
      </c>
      <c r="X28">
        <v>5.9121079999999999</v>
      </c>
      <c r="Y28">
        <v>5.9945069999999996</v>
      </c>
      <c r="Z28">
        <v>6.477455</v>
      </c>
      <c r="AA28">
        <v>6.4065000000000003</v>
      </c>
      <c r="AB28">
        <v>6.3103689999999997</v>
      </c>
      <c r="AC28">
        <v>6.0997940000000002</v>
      </c>
      <c r="AD28">
        <v>6.3378350000000001</v>
      </c>
      <c r="AE28">
        <v>6.0402839999999998</v>
      </c>
      <c r="AF28">
        <v>6.0929270000000004</v>
      </c>
      <c r="AG28">
        <v>6.260014</v>
      </c>
      <c r="AH28">
        <v>6.2256809999999998</v>
      </c>
      <c r="AI28">
        <v>6.1181049999999999</v>
      </c>
      <c r="AJ28">
        <v>6.1295489999999999</v>
      </c>
      <c r="AK28">
        <v>6.1753260000000001</v>
      </c>
      <c r="AL28">
        <v>6.3675899999999999</v>
      </c>
      <c r="AM28">
        <v>6.1936369999999998</v>
      </c>
      <c r="AN28">
        <v>6.1203940000000001</v>
      </c>
      <c r="AO28">
        <v>6.1341270000000003</v>
      </c>
      <c r="AP28">
        <v>42.220188</v>
      </c>
      <c r="AQ28">
        <v>41.384756000000003</v>
      </c>
      <c r="AR28">
        <v>42.156100000000002</v>
      </c>
      <c r="AS28">
        <v>43.870451000000003</v>
      </c>
      <c r="AT28">
        <v>5.6534680000000002</v>
      </c>
      <c r="AU28">
        <v>5.6145569999999996</v>
      </c>
      <c r="AV28">
        <v>5.3948270000000003</v>
      </c>
      <c r="AW28">
        <v>5.5664910000000001</v>
      </c>
    </row>
    <row r="29">
      <c r="A29">
        <v>28</v>
      </c>
      <c r="B29">
        <v>6.5278099999999997</v>
      </c>
      <c r="C29">
        <v>6.424811</v>
      </c>
      <c r="D29">
        <v>6.4591440000000002</v>
      </c>
      <c r="E29">
        <v>6.3447009999999997</v>
      </c>
      <c r="F29">
        <v>6.5117880000000001</v>
      </c>
      <c r="G29">
        <v>6.6262299999999996</v>
      </c>
      <c r="H29">
        <v>6.2188140000000001</v>
      </c>
      <c r="I29">
        <v>6.5484090000000004</v>
      </c>
      <c r="J29">
        <v>6.3057910000000001</v>
      </c>
      <c r="K29">
        <v>6.2073700000000001</v>
      </c>
      <c r="L29">
        <v>6.4293889999999996</v>
      </c>
      <c r="M29">
        <v>6.7795829999999997</v>
      </c>
      <c r="N29">
        <v>6.1341270000000003</v>
      </c>
      <c r="O29">
        <v>6.0791940000000002</v>
      </c>
      <c r="P29">
        <v>6.0196839999999998</v>
      </c>
      <c r="Q29">
        <v>5.8777749999999997</v>
      </c>
      <c r="R29">
        <v>6.3149459999999999</v>
      </c>
      <c r="S29">
        <v>6.2188140000000001</v>
      </c>
      <c r="T29">
        <v>6.1387049999999999</v>
      </c>
      <c r="U29">
        <v>6.1524380000000001</v>
      </c>
      <c r="V29">
        <v>6.0608829999999996</v>
      </c>
      <c r="W29">
        <v>5.9052410000000002</v>
      </c>
      <c r="X29">
        <v>5.9601740000000003</v>
      </c>
      <c r="Y29">
        <v>6.0448620000000002</v>
      </c>
      <c r="Z29">
        <v>6.5186539999999997</v>
      </c>
      <c r="AA29">
        <v>6.4431219999999998</v>
      </c>
      <c r="AB29">
        <v>6.3469899999999999</v>
      </c>
      <c r="AC29">
        <v>6.1432820000000001</v>
      </c>
      <c r="AD29">
        <v>6.3767449999999997</v>
      </c>
      <c r="AE29">
        <v>6.076905</v>
      </c>
      <c r="AF29">
        <v>6.1295489999999999</v>
      </c>
      <c r="AG29">
        <v>6.2989240000000004</v>
      </c>
      <c r="AH29">
        <v>6.2645910000000002</v>
      </c>
      <c r="AI29">
        <v>6.1524380000000001</v>
      </c>
      <c r="AJ29">
        <v>6.1707479999999997</v>
      </c>
      <c r="AK29">
        <v>6.2211030000000003</v>
      </c>
      <c r="AL29">
        <v>6.4156560000000002</v>
      </c>
      <c r="AM29">
        <v>6.2325470000000003</v>
      </c>
      <c r="AN29">
        <v>6.1615929999999999</v>
      </c>
      <c r="AO29">
        <v>6.1776150000000003</v>
      </c>
      <c r="AP29">
        <v>47.212176999999997</v>
      </c>
      <c r="AQ29">
        <v>46.250858000000001</v>
      </c>
      <c r="AR29">
        <v>47.347219000000003</v>
      </c>
      <c r="AS29">
        <v>48.949415999999999</v>
      </c>
      <c r="AT29">
        <v>5.6832229999999999</v>
      </c>
      <c r="AU29">
        <v>5.630579</v>
      </c>
      <c r="AV29">
        <v>5.413138</v>
      </c>
      <c r="AW29">
        <v>5.5825129999999996</v>
      </c>
    </row>
    <row r="30">
      <c r="A30">
        <v>29</v>
      </c>
      <c r="B30">
        <v>6.5621419999999997</v>
      </c>
      <c r="C30">
        <v>6.4591440000000002</v>
      </c>
      <c r="D30">
        <v>6.4934770000000004</v>
      </c>
      <c r="E30">
        <v>6.3790339999999999</v>
      </c>
      <c r="F30">
        <v>6.5804530000000003</v>
      </c>
      <c r="G30">
        <v>6.694896</v>
      </c>
      <c r="H30">
        <v>6.2874800000000004</v>
      </c>
      <c r="I30">
        <v>6.6239410000000003</v>
      </c>
      <c r="J30">
        <v>6.3721680000000003</v>
      </c>
      <c r="K30">
        <v>6.2691689999999998</v>
      </c>
      <c r="L30">
        <v>6.488899</v>
      </c>
      <c r="M30">
        <v>6.8528269999999996</v>
      </c>
      <c r="N30">
        <v>6.1684599999999996</v>
      </c>
      <c r="O30">
        <v>6.1043719999999997</v>
      </c>
      <c r="P30">
        <v>6.0471500000000002</v>
      </c>
      <c r="Q30">
        <v>5.9029530000000001</v>
      </c>
      <c r="R30">
        <v>6.3767449999999997</v>
      </c>
      <c r="S30">
        <v>6.282902</v>
      </c>
      <c r="T30">
        <v>6.1913479999999996</v>
      </c>
      <c r="U30">
        <v>6.216526</v>
      </c>
      <c r="V30">
        <v>6.1249710000000004</v>
      </c>
      <c r="W30">
        <v>5.9716180000000003</v>
      </c>
      <c r="X30">
        <v>6.0196839999999998</v>
      </c>
      <c r="Y30">
        <v>6.1066609999999999</v>
      </c>
      <c r="Z30">
        <v>6.5712979999999996</v>
      </c>
      <c r="AA30">
        <v>6.4911880000000002</v>
      </c>
      <c r="AB30">
        <v>6.3996339999999998</v>
      </c>
      <c r="AC30">
        <v>6.1913479999999996</v>
      </c>
      <c r="AD30">
        <v>6.4225219999999998</v>
      </c>
      <c r="AE30">
        <v>6.1272599999999997</v>
      </c>
      <c r="AF30">
        <v>6.1753260000000001</v>
      </c>
      <c r="AG30">
        <v>6.3492790000000001</v>
      </c>
      <c r="AH30">
        <v>6.3218129999999997</v>
      </c>
      <c r="AI30">
        <v>6.2073700000000001</v>
      </c>
      <c r="AJ30">
        <v>6.2256809999999998</v>
      </c>
      <c r="AK30">
        <v>6.2737470000000002</v>
      </c>
      <c r="AL30">
        <v>6.4705880000000002</v>
      </c>
      <c r="AM30">
        <v>6.2851910000000002</v>
      </c>
      <c r="AN30">
        <v>6.2073700000000001</v>
      </c>
      <c r="AO30">
        <v>6.2256809999999998</v>
      </c>
      <c r="AP30">
        <v>51.668574</v>
      </c>
      <c r="AQ30">
        <v>50.595101999999997</v>
      </c>
      <c r="AR30">
        <v>51.982146999999998</v>
      </c>
      <c r="AS30">
        <v>53.483635</v>
      </c>
      <c r="AT30">
        <v>5.7015339999999997</v>
      </c>
      <c r="AU30">
        <v>5.6466010000000004</v>
      </c>
      <c r="AV30">
        <v>5.4291600000000004</v>
      </c>
      <c r="AW30">
        <v>5.6008240000000002</v>
      </c>
    </row>
    <row r="31">
      <c r="A31">
        <v>30</v>
      </c>
      <c r="B31">
        <v>6.6056309999999998</v>
      </c>
      <c r="C31">
        <v>6.4980539999999998</v>
      </c>
      <c r="D31">
        <v>6.5300979999999997</v>
      </c>
      <c r="E31">
        <v>6.4179449999999996</v>
      </c>
      <c r="F31">
        <v>6.6536960000000001</v>
      </c>
      <c r="G31">
        <v>6.7750060000000003</v>
      </c>
      <c r="H31">
        <v>6.3675899999999999</v>
      </c>
      <c r="I31">
        <v>6.7223620000000004</v>
      </c>
      <c r="J31">
        <v>6.445411</v>
      </c>
      <c r="K31">
        <v>6.3332569999999997</v>
      </c>
      <c r="L31">
        <v>6.5644309999999999</v>
      </c>
      <c r="M31">
        <v>6.9260700000000002</v>
      </c>
      <c r="N31">
        <v>6.1982150000000003</v>
      </c>
      <c r="O31">
        <v>6.1341270000000003</v>
      </c>
      <c r="P31">
        <v>6.0723279999999997</v>
      </c>
      <c r="Q31">
        <v>5.9304189999999997</v>
      </c>
      <c r="R31">
        <v>6.4431219999999998</v>
      </c>
      <c r="S31">
        <v>6.3447009999999997</v>
      </c>
      <c r="T31">
        <v>6.2554360000000004</v>
      </c>
      <c r="U31">
        <v>6.2760360000000004</v>
      </c>
      <c r="V31">
        <v>6.1982150000000003</v>
      </c>
      <c r="W31">
        <v>6.033417</v>
      </c>
      <c r="X31">
        <v>6.0929270000000004</v>
      </c>
      <c r="Y31">
        <v>6.1821929999999998</v>
      </c>
      <c r="Z31">
        <v>6.6399629999999998</v>
      </c>
      <c r="AA31">
        <v>6.5644309999999999</v>
      </c>
      <c r="AB31">
        <v>6.4614330000000004</v>
      </c>
      <c r="AC31">
        <v>6.260014</v>
      </c>
      <c r="AD31">
        <v>6.4866099999999998</v>
      </c>
      <c r="AE31">
        <v>6.1936369999999998</v>
      </c>
      <c r="AF31">
        <v>6.2371249999999998</v>
      </c>
      <c r="AG31">
        <v>6.4087889999999996</v>
      </c>
      <c r="AH31">
        <v>6.3881899999999998</v>
      </c>
      <c r="AI31">
        <v>6.2691689999999998</v>
      </c>
      <c r="AJ31">
        <v>6.2897689999999997</v>
      </c>
      <c r="AK31">
        <v>6.3424120000000004</v>
      </c>
      <c r="AL31">
        <v>6.5369650000000004</v>
      </c>
      <c r="AM31">
        <v>6.3424120000000004</v>
      </c>
      <c r="AN31">
        <v>6.2668799999999996</v>
      </c>
      <c r="AO31">
        <v>6.2874800000000004</v>
      </c>
      <c r="AP31">
        <v>55.582512999999999</v>
      </c>
      <c r="AQ31">
        <v>54.394598000000002</v>
      </c>
      <c r="AR31">
        <v>56.049439</v>
      </c>
      <c r="AS31">
        <v>57.422750999999998</v>
      </c>
      <c r="AT31">
        <v>5.7106890000000003</v>
      </c>
      <c r="AU31">
        <v>5.662623</v>
      </c>
      <c r="AV31">
        <v>5.4428929999999998</v>
      </c>
      <c r="AW31">
        <v>5.6168459999999998</v>
      </c>
    </row>
    <row r="32">
      <c r="A32">
        <v>31</v>
      </c>
      <c r="B32">
        <v>6.6353859999999996</v>
      </c>
      <c r="C32">
        <v>6.5346760000000002</v>
      </c>
      <c r="D32">
        <v>6.5690090000000003</v>
      </c>
      <c r="E32">
        <v>6.4545659999999998</v>
      </c>
      <c r="F32">
        <v>6.7406730000000001</v>
      </c>
      <c r="G32">
        <v>6.8505380000000002</v>
      </c>
      <c r="H32">
        <v>6.4499890000000004</v>
      </c>
      <c r="I32">
        <v>6.8390940000000002</v>
      </c>
      <c r="J32">
        <v>6.5140760000000002</v>
      </c>
      <c r="K32">
        <v>6.4042110000000001</v>
      </c>
      <c r="L32">
        <v>6.6353859999999996</v>
      </c>
      <c r="M32">
        <v>7.0016020000000001</v>
      </c>
      <c r="N32">
        <v>6.2233919999999996</v>
      </c>
      <c r="O32">
        <v>6.1570150000000003</v>
      </c>
      <c r="P32">
        <v>6.0997940000000002</v>
      </c>
      <c r="Q32">
        <v>5.9510189999999996</v>
      </c>
      <c r="R32">
        <v>6.5140760000000002</v>
      </c>
      <c r="S32">
        <v>6.413367</v>
      </c>
      <c r="T32">
        <v>6.3195240000000004</v>
      </c>
      <c r="U32">
        <v>6.3469899999999999</v>
      </c>
      <c r="V32">
        <v>6.2691689999999998</v>
      </c>
      <c r="W32">
        <v>6.0883500000000002</v>
      </c>
      <c r="X32">
        <v>6.1638820000000001</v>
      </c>
      <c r="Y32">
        <v>6.2531470000000002</v>
      </c>
      <c r="Z32">
        <v>6.7086290000000002</v>
      </c>
      <c r="AA32">
        <v>6.630808</v>
      </c>
      <c r="AB32">
        <v>6.5369650000000004</v>
      </c>
      <c r="AC32">
        <v>6.3286790000000002</v>
      </c>
      <c r="AD32">
        <v>6.5529869999999999</v>
      </c>
      <c r="AE32">
        <v>6.260014</v>
      </c>
      <c r="AF32">
        <v>6.3057910000000001</v>
      </c>
      <c r="AG32">
        <v>6.4843209999999996</v>
      </c>
      <c r="AH32">
        <v>6.4614330000000004</v>
      </c>
      <c r="AI32">
        <v>6.3424120000000004</v>
      </c>
      <c r="AJ32">
        <v>6.3630120000000003</v>
      </c>
      <c r="AK32">
        <v>6.424811</v>
      </c>
      <c r="AL32">
        <v>6.6102080000000001</v>
      </c>
      <c r="AM32">
        <v>6.413367</v>
      </c>
      <c r="AN32">
        <v>6.3332569999999997</v>
      </c>
      <c r="AO32">
        <v>6.3538569999999996</v>
      </c>
      <c r="AP32">
        <v>58.956282999999999</v>
      </c>
      <c r="AQ32">
        <v>57.635615000000001</v>
      </c>
      <c r="AR32">
        <v>59.523918999999999</v>
      </c>
      <c r="AS32">
        <v>60.75761</v>
      </c>
      <c r="AT32">
        <v>5.7290000000000001</v>
      </c>
      <c r="AU32">
        <v>5.6763560000000002</v>
      </c>
      <c r="AV32">
        <v>5.4589150000000002</v>
      </c>
      <c r="AW32">
        <v>5.6374459999999997</v>
      </c>
    </row>
    <row r="33">
      <c r="A33">
        <v>32</v>
      </c>
      <c r="B33">
        <v>6.6765850000000002</v>
      </c>
      <c r="C33">
        <v>6.5827419999999996</v>
      </c>
      <c r="D33">
        <v>6.6147859999999996</v>
      </c>
      <c r="E33">
        <v>6.488899</v>
      </c>
      <c r="F33">
        <v>6.8116269999999997</v>
      </c>
      <c r="G33">
        <v>6.9260700000000002</v>
      </c>
      <c r="H33">
        <v>6.5369650000000004</v>
      </c>
      <c r="I33">
        <v>6.9764249999999999</v>
      </c>
      <c r="J33">
        <v>6.5827419999999996</v>
      </c>
      <c r="K33">
        <v>6.468299</v>
      </c>
      <c r="L33">
        <v>6.6994740000000004</v>
      </c>
      <c r="M33">
        <v>7.0725569999999998</v>
      </c>
      <c r="N33">
        <v>6.2577249999999998</v>
      </c>
      <c r="O33">
        <v>6.1821929999999998</v>
      </c>
      <c r="P33">
        <v>6.1249710000000004</v>
      </c>
      <c r="Q33">
        <v>5.978485</v>
      </c>
      <c r="R33">
        <v>6.5896090000000003</v>
      </c>
      <c r="S33">
        <v>6.4797440000000002</v>
      </c>
      <c r="T33">
        <v>6.3836120000000003</v>
      </c>
      <c r="U33">
        <v>6.413367</v>
      </c>
      <c r="V33">
        <v>6.3378350000000001</v>
      </c>
      <c r="W33">
        <v>6.1341270000000003</v>
      </c>
      <c r="X33">
        <v>6.2348359999999996</v>
      </c>
      <c r="Y33">
        <v>6.3286790000000002</v>
      </c>
      <c r="Z33">
        <v>6.7887389999999996</v>
      </c>
      <c r="AA33">
        <v>6.7109180000000004</v>
      </c>
      <c r="AB33">
        <v>6.6124970000000003</v>
      </c>
      <c r="AC33">
        <v>6.401923</v>
      </c>
      <c r="AD33">
        <v>6.6239410000000003</v>
      </c>
      <c r="AE33">
        <v>6.3332569999999997</v>
      </c>
      <c r="AF33">
        <v>6.3744560000000003</v>
      </c>
      <c r="AG33">
        <v>6.5552760000000001</v>
      </c>
      <c r="AH33">
        <v>6.5369650000000004</v>
      </c>
      <c r="AI33">
        <v>6.4179449999999996</v>
      </c>
      <c r="AJ33">
        <v>6.4431219999999998</v>
      </c>
      <c r="AK33">
        <v>6.4980539999999998</v>
      </c>
      <c r="AL33">
        <v>6.694896</v>
      </c>
      <c r="AM33">
        <v>6.4843209999999996</v>
      </c>
      <c r="AN33">
        <v>6.3973449999999996</v>
      </c>
      <c r="AO33">
        <v>6.4293889999999996</v>
      </c>
      <c r="AP33">
        <v>61.773860999999997</v>
      </c>
      <c r="AQ33">
        <v>60.370793999999997</v>
      </c>
      <c r="AR33">
        <v>62.437629000000001</v>
      </c>
      <c r="AS33">
        <v>63.568322000000002</v>
      </c>
      <c r="AT33">
        <v>5.7473109999999998</v>
      </c>
      <c r="AU33">
        <v>5.6900890000000004</v>
      </c>
      <c r="AV33">
        <v>5.4726480000000004</v>
      </c>
      <c r="AW33">
        <v>5.6649120000000002</v>
      </c>
    </row>
    <row r="34">
      <c r="A34">
        <v>33</v>
      </c>
      <c r="B34">
        <v>6.7200730000000002</v>
      </c>
      <c r="C34">
        <v>6.630808</v>
      </c>
      <c r="D34">
        <v>6.662852</v>
      </c>
      <c r="E34">
        <v>6.5346760000000002</v>
      </c>
      <c r="F34">
        <v>6.880293</v>
      </c>
      <c r="G34">
        <v>6.9993129999999999</v>
      </c>
      <c r="H34">
        <v>6.6330970000000002</v>
      </c>
      <c r="I34">
        <v>7.1526670000000001</v>
      </c>
      <c r="J34">
        <v>6.6491189999999998</v>
      </c>
      <c r="K34">
        <v>6.5323869999999999</v>
      </c>
      <c r="L34">
        <v>6.7612730000000001</v>
      </c>
      <c r="M34">
        <v>7.1389329999999998</v>
      </c>
      <c r="N34">
        <v>6.2966350000000002</v>
      </c>
      <c r="O34">
        <v>6.2119479999999996</v>
      </c>
      <c r="P34">
        <v>6.1501489999999999</v>
      </c>
      <c r="Q34">
        <v>6.0059509999999996</v>
      </c>
      <c r="R34">
        <v>6.6559850000000003</v>
      </c>
      <c r="S34">
        <v>6.5506979999999997</v>
      </c>
      <c r="T34">
        <v>6.4408329999999996</v>
      </c>
      <c r="U34">
        <v>6.4797440000000002</v>
      </c>
      <c r="V34">
        <v>6.4065000000000003</v>
      </c>
      <c r="W34">
        <v>6.1867700000000001</v>
      </c>
      <c r="X34">
        <v>6.2989240000000004</v>
      </c>
      <c r="Y34">
        <v>6.4042110000000001</v>
      </c>
      <c r="Z34">
        <v>6.8665599999999998</v>
      </c>
      <c r="AA34">
        <v>6.7864500000000003</v>
      </c>
      <c r="AB34">
        <v>6.6926069999999998</v>
      </c>
      <c r="AC34">
        <v>6.477455</v>
      </c>
      <c r="AD34">
        <v>6.7017620000000004</v>
      </c>
      <c r="AE34">
        <v>6.401923</v>
      </c>
      <c r="AF34">
        <v>6.445411</v>
      </c>
      <c r="AG34">
        <v>6.6376749999999998</v>
      </c>
      <c r="AH34">
        <v>6.6033419999999996</v>
      </c>
      <c r="AI34">
        <v>6.4980539999999998</v>
      </c>
      <c r="AJ34">
        <v>6.5186539999999997</v>
      </c>
      <c r="AK34">
        <v>6.5850309999999999</v>
      </c>
      <c r="AL34">
        <v>6.7727170000000001</v>
      </c>
      <c r="AM34">
        <v>6.5552760000000001</v>
      </c>
      <c r="AN34">
        <v>6.468299</v>
      </c>
      <c r="AO34">
        <v>6.5049210000000004</v>
      </c>
      <c r="AP34">
        <v>64.103914000000003</v>
      </c>
      <c r="AQ34">
        <v>62.602426000000001</v>
      </c>
      <c r="AR34">
        <v>64.818036000000006</v>
      </c>
      <c r="AS34">
        <v>65.882352999999995</v>
      </c>
      <c r="AT34">
        <v>5.7656210000000003</v>
      </c>
      <c r="AU34">
        <v>5.7084000000000001</v>
      </c>
      <c r="AV34">
        <v>5.4886699999999999</v>
      </c>
      <c r="AW34">
        <v>5.7061109999999999</v>
      </c>
    </row>
    <row r="35">
      <c r="A35">
        <v>34</v>
      </c>
      <c r="B35">
        <v>6.7635610000000002</v>
      </c>
      <c r="C35">
        <v>6.6880290000000002</v>
      </c>
      <c r="D35">
        <v>6.7154959999999999</v>
      </c>
      <c r="E35">
        <v>6.5758749999999999</v>
      </c>
      <c r="F35">
        <v>6.9512470000000004</v>
      </c>
      <c r="G35">
        <v>7.06569</v>
      </c>
      <c r="H35">
        <v>6.7360949999999997</v>
      </c>
      <c r="I35">
        <v>7.3746850000000004</v>
      </c>
      <c r="J35">
        <v>6.7040509999999998</v>
      </c>
      <c r="K35">
        <v>6.5850309999999999</v>
      </c>
      <c r="L35">
        <v>6.8184940000000003</v>
      </c>
      <c r="M35">
        <v>7.2007320000000004</v>
      </c>
      <c r="N35">
        <v>6.3309680000000004</v>
      </c>
      <c r="O35">
        <v>6.2439920000000004</v>
      </c>
      <c r="P35">
        <v>6.1776150000000003</v>
      </c>
      <c r="Q35">
        <v>6.0311279999999998</v>
      </c>
      <c r="R35">
        <v>6.7269399999999999</v>
      </c>
      <c r="S35">
        <v>6.6079189999999999</v>
      </c>
      <c r="T35">
        <v>6.500343</v>
      </c>
      <c r="U35">
        <v>6.5461200000000002</v>
      </c>
      <c r="V35">
        <v>6.4614330000000004</v>
      </c>
      <c r="W35">
        <v>6.22797</v>
      </c>
      <c r="X35">
        <v>6.3538569999999996</v>
      </c>
      <c r="Y35">
        <v>6.4728770000000004</v>
      </c>
      <c r="Z35">
        <v>6.9443809999999999</v>
      </c>
      <c r="AA35">
        <v>6.8642709999999996</v>
      </c>
      <c r="AB35">
        <v>6.7635610000000002</v>
      </c>
      <c r="AC35">
        <v>6.5484090000000004</v>
      </c>
      <c r="AD35">
        <v>6.7704279999999999</v>
      </c>
      <c r="AE35">
        <v>6.4705880000000002</v>
      </c>
      <c r="AF35">
        <v>6.5072099999999997</v>
      </c>
      <c r="AG35">
        <v>6.7132069999999997</v>
      </c>
      <c r="AH35">
        <v>6.6605629999999998</v>
      </c>
      <c r="AI35">
        <v>6.5621419999999997</v>
      </c>
      <c r="AJ35">
        <v>6.5987640000000001</v>
      </c>
      <c r="AK35">
        <v>6.6605629999999998</v>
      </c>
      <c r="AL35">
        <v>6.8505380000000002</v>
      </c>
      <c r="AM35">
        <v>6.619364</v>
      </c>
      <c r="AN35">
        <v>6.5232320000000001</v>
      </c>
      <c r="AO35">
        <v>6.5712979999999996</v>
      </c>
      <c r="AP35">
        <v>65.934996999999996</v>
      </c>
      <c r="AQ35">
        <v>64.355688000000001</v>
      </c>
      <c r="AR35">
        <v>66.674295999999998</v>
      </c>
      <c r="AS35">
        <v>67.708858000000006</v>
      </c>
      <c r="AT35">
        <v>5.7816429999999999</v>
      </c>
      <c r="AU35">
        <v>5.7267109999999999</v>
      </c>
      <c r="AV35">
        <v>5.5046920000000004</v>
      </c>
      <c r="AW35">
        <v>5.7816429999999999</v>
      </c>
    </row>
    <row r="36">
      <c r="A36">
        <v>35</v>
      </c>
      <c r="B36">
        <v>6.8162050000000001</v>
      </c>
      <c r="C36">
        <v>6.7521170000000001</v>
      </c>
      <c r="D36">
        <v>6.7704279999999999</v>
      </c>
      <c r="E36">
        <v>6.619364</v>
      </c>
      <c r="F36">
        <v>7.0222020000000001</v>
      </c>
      <c r="G36">
        <v>7.1320670000000002</v>
      </c>
      <c r="H36">
        <v>6.8528269999999996</v>
      </c>
      <c r="I36">
        <v>7.6379029999999997</v>
      </c>
      <c r="J36">
        <v>6.7612730000000001</v>
      </c>
      <c r="K36">
        <v>6.630808</v>
      </c>
      <c r="L36">
        <v>6.8757149999999996</v>
      </c>
      <c r="M36">
        <v>7.2533760000000003</v>
      </c>
      <c r="N36">
        <v>6.3675899999999999</v>
      </c>
      <c r="O36">
        <v>6.2874800000000004</v>
      </c>
      <c r="P36">
        <v>6.2005039999999996</v>
      </c>
      <c r="Q36">
        <v>6.0585950000000004</v>
      </c>
      <c r="R36">
        <v>6.7887389999999996</v>
      </c>
      <c r="S36">
        <v>6.6720069999999998</v>
      </c>
      <c r="T36">
        <v>6.5506979999999997</v>
      </c>
      <c r="U36">
        <v>6.6102080000000001</v>
      </c>
      <c r="V36">
        <v>6.5163650000000004</v>
      </c>
      <c r="W36">
        <v>6.2737470000000002</v>
      </c>
      <c r="X36">
        <v>6.4065000000000003</v>
      </c>
      <c r="Y36">
        <v>6.5369650000000004</v>
      </c>
      <c r="Z36">
        <v>7.0130460000000001</v>
      </c>
      <c r="AA36">
        <v>6.9329369999999999</v>
      </c>
      <c r="AB36">
        <v>6.836805</v>
      </c>
      <c r="AC36">
        <v>6.6147859999999996</v>
      </c>
      <c r="AD36">
        <v>6.8322269999999996</v>
      </c>
      <c r="AE36">
        <v>6.5323869999999999</v>
      </c>
      <c r="AF36">
        <v>6.5644309999999999</v>
      </c>
      <c r="AG36">
        <v>6.7795829999999997</v>
      </c>
      <c r="AH36">
        <v>6.7132069999999997</v>
      </c>
      <c r="AI36">
        <v>6.6216530000000002</v>
      </c>
      <c r="AJ36">
        <v>6.6651410000000002</v>
      </c>
      <c r="AK36">
        <v>6.7292290000000001</v>
      </c>
      <c r="AL36">
        <v>6.9260700000000002</v>
      </c>
      <c r="AM36">
        <v>6.6811629999999997</v>
      </c>
      <c r="AN36">
        <v>6.5827419999999996</v>
      </c>
      <c r="AO36">
        <v>6.6399629999999998</v>
      </c>
      <c r="AP36">
        <v>67.324331000000001</v>
      </c>
      <c r="AQ36">
        <v>65.653468000000004</v>
      </c>
      <c r="AR36">
        <v>68.049897000000001</v>
      </c>
      <c r="AS36">
        <v>69.059280999999999</v>
      </c>
      <c r="AT36">
        <v>5.7999539999999996</v>
      </c>
      <c r="AU36">
        <v>5.7473109999999998</v>
      </c>
      <c r="AV36">
        <v>5.5184249999999997</v>
      </c>
      <c r="AW36">
        <v>5.9098189999999997</v>
      </c>
    </row>
    <row r="37">
      <c r="A37">
        <v>36</v>
      </c>
      <c r="B37">
        <v>6.8551159999999998</v>
      </c>
      <c r="C37">
        <v>6.8139159999999999</v>
      </c>
      <c r="D37">
        <v>6.8207829999999996</v>
      </c>
      <c r="E37">
        <v>6.6605629999999998</v>
      </c>
      <c r="F37">
        <v>7.0885790000000002</v>
      </c>
      <c r="G37">
        <v>7.1915769999999997</v>
      </c>
      <c r="H37">
        <v>6.9695580000000001</v>
      </c>
      <c r="I37">
        <v>7.9491870000000002</v>
      </c>
      <c r="J37">
        <v>6.8070500000000003</v>
      </c>
      <c r="K37">
        <v>6.6765850000000002</v>
      </c>
      <c r="L37">
        <v>6.9146260000000002</v>
      </c>
      <c r="M37">
        <v>7.3014419999999998</v>
      </c>
      <c r="N37">
        <v>6.4156560000000002</v>
      </c>
      <c r="O37">
        <v>6.3172350000000002</v>
      </c>
      <c r="P37">
        <v>6.2233919999999996</v>
      </c>
      <c r="Q37">
        <v>6.0837719999999997</v>
      </c>
      <c r="R37">
        <v>6.8528269999999996</v>
      </c>
      <c r="S37">
        <v>6.7223620000000004</v>
      </c>
      <c r="T37">
        <v>6.5941859999999997</v>
      </c>
      <c r="U37">
        <v>6.6697179999999996</v>
      </c>
      <c r="V37">
        <v>6.5598539999999996</v>
      </c>
      <c r="W37">
        <v>6.3149459999999999</v>
      </c>
      <c r="X37">
        <v>6.4499890000000004</v>
      </c>
      <c r="Y37">
        <v>6.6010530000000003</v>
      </c>
      <c r="Z37">
        <v>7.0794230000000002</v>
      </c>
      <c r="AA37">
        <v>6.9993129999999999</v>
      </c>
      <c r="AB37">
        <v>6.9077590000000004</v>
      </c>
      <c r="AC37">
        <v>6.6788740000000004</v>
      </c>
      <c r="AD37">
        <v>6.8848710000000004</v>
      </c>
      <c r="AE37">
        <v>6.5873200000000001</v>
      </c>
      <c r="AF37">
        <v>6.6147859999999996</v>
      </c>
      <c r="AG37">
        <v>6.848249</v>
      </c>
      <c r="AH37">
        <v>6.7635610000000002</v>
      </c>
      <c r="AI37">
        <v>6.6834519999999999</v>
      </c>
      <c r="AJ37">
        <v>6.7406730000000001</v>
      </c>
      <c r="AK37">
        <v>6.8024719999999999</v>
      </c>
      <c r="AL37">
        <v>6.9924470000000003</v>
      </c>
      <c r="AM37">
        <v>6.7338060000000004</v>
      </c>
      <c r="AN37">
        <v>6.630808</v>
      </c>
      <c r="AO37">
        <v>6.7017620000000004</v>
      </c>
      <c r="AP37">
        <v>68.368048000000002</v>
      </c>
      <c r="AQ37">
        <v>66.614785999999995</v>
      </c>
      <c r="AR37">
        <v>69.100481000000002</v>
      </c>
      <c r="AS37">
        <v>70.068665999999993</v>
      </c>
      <c r="AT37">
        <v>5.8182650000000002</v>
      </c>
      <c r="AU37">
        <v>5.7701989999999999</v>
      </c>
      <c r="AV37">
        <v>5.5413139999999999</v>
      </c>
      <c r="AW37">
        <v>6.0883500000000002</v>
      </c>
    </row>
    <row r="38">
      <c r="A38">
        <v>37</v>
      </c>
      <c r="B38">
        <v>6.8963150000000004</v>
      </c>
      <c r="C38">
        <v>6.8665599999999998</v>
      </c>
      <c r="D38">
        <v>6.868849</v>
      </c>
      <c r="E38">
        <v>6.694896</v>
      </c>
      <c r="F38">
        <v>7.1503779999999999</v>
      </c>
      <c r="G38">
        <v>7.2442209999999996</v>
      </c>
      <c r="H38">
        <v>7.1023120000000004</v>
      </c>
      <c r="I38">
        <v>8.2993819999999996</v>
      </c>
      <c r="J38">
        <v>6.8528269999999996</v>
      </c>
      <c r="K38">
        <v>6.7109180000000004</v>
      </c>
      <c r="L38">
        <v>6.9558249999999999</v>
      </c>
      <c r="M38">
        <v>7.3449299999999997</v>
      </c>
      <c r="N38">
        <v>6.456855</v>
      </c>
      <c r="O38">
        <v>6.3469899999999999</v>
      </c>
      <c r="P38">
        <v>6.2485689999999998</v>
      </c>
      <c r="Q38">
        <v>6.1043719999999997</v>
      </c>
      <c r="R38">
        <v>6.9100479999999997</v>
      </c>
      <c r="S38">
        <v>6.7727170000000001</v>
      </c>
      <c r="T38">
        <v>6.6376749999999998</v>
      </c>
      <c r="U38">
        <v>6.7269399999999999</v>
      </c>
      <c r="V38">
        <v>6.5987640000000001</v>
      </c>
      <c r="W38">
        <v>6.3538569999999996</v>
      </c>
      <c r="X38">
        <v>6.4843209999999996</v>
      </c>
      <c r="Y38">
        <v>6.6582739999999996</v>
      </c>
      <c r="Z38">
        <v>7.1389329999999998</v>
      </c>
      <c r="AA38">
        <v>7.0634009999999998</v>
      </c>
      <c r="AB38">
        <v>6.9695580000000001</v>
      </c>
      <c r="AC38">
        <v>6.7338060000000004</v>
      </c>
      <c r="AD38">
        <v>6.935225</v>
      </c>
      <c r="AE38">
        <v>6.6330970000000002</v>
      </c>
      <c r="AF38">
        <v>6.662852</v>
      </c>
      <c r="AG38">
        <v>6.8986039999999997</v>
      </c>
      <c r="AH38">
        <v>6.8070500000000003</v>
      </c>
      <c r="AI38">
        <v>6.7269399999999999</v>
      </c>
      <c r="AJ38">
        <v>6.8024719999999999</v>
      </c>
      <c r="AK38">
        <v>6.8619820000000002</v>
      </c>
      <c r="AL38">
        <v>7.054246</v>
      </c>
      <c r="AM38">
        <v>6.7772949999999996</v>
      </c>
      <c r="AN38">
        <v>6.6765850000000002</v>
      </c>
      <c r="AO38">
        <v>6.7566949999999997</v>
      </c>
      <c r="AP38">
        <v>69.109635999999995</v>
      </c>
      <c r="AQ38">
        <v>67.315174999999996</v>
      </c>
      <c r="AR38">
        <v>69.864958000000001</v>
      </c>
      <c r="AS38">
        <v>70.778210000000001</v>
      </c>
      <c r="AT38">
        <v>5.8434419999999996</v>
      </c>
      <c r="AU38">
        <v>5.7907989999999998</v>
      </c>
      <c r="AV38">
        <v>5.5642019999999999</v>
      </c>
      <c r="AW38">
        <v>6.2966350000000002</v>
      </c>
    </row>
    <row r="39">
      <c r="A39">
        <v>38</v>
      </c>
      <c r="B39">
        <v>6.935225</v>
      </c>
      <c r="C39">
        <v>6.9169150000000004</v>
      </c>
      <c r="D39">
        <v>6.9146260000000002</v>
      </c>
      <c r="E39">
        <v>6.7360949999999997</v>
      </c>
      <c r="F39">
        <v>7.1961550000000001</v>
      </c>
      <c r="G39">
        <v>7.2854200000000002</v>
      </c>
      <c r="H39">
        <v>7.2533760000000003</v>
      </c>
      <c r="I39">
        <v>8.7022200000000005</v>
      </c>
      <c r="J39">
        <v>6.891737</v>
      </c>
      <c r="K39">
        <v>6.7452509999999997</v>
      </c>
      <c r="L39">
        <v>6.9924470000000003</v>
      </c>
      <c r="M39">
        <v>7.3838410000000003</v>
      </c>
      <c r="N39">
        <v>6.4980539999999998</v>
      </c>
      <c r="O39">
        <v>6.3813230000000001</v>
      </c>
      <c r="P39">
        <v>6.2737470000000002</v>
      </c>
      <c r="Q39">
        <v>6.1249710000000004</v>
      </c>
      <c r="R39">
        <v>6.9581140000000001</v>
      </c>
      <c r="S39">
        <v>6.8139159999999999</v>
      </c>
      <c r="T39">
        <v>6.6720069999999998</v>
      </c>
      <c r="U39">
        <v>6.7681389999999997</v>
      </c>
      <c r="V39">
        <v>6.6353859999999996</v>
      </c>
      <c r="W39">
        <v>6.3813230000000001</v>
      </c>
      <c r="X39">
        <v>6.5140760000000002</v>
      </c>
      <c r="Y39">
        <v>6.7040509999999998</v>
      </c>
      <c r="Z39">
        <v>7.1915769999999997</v>
      </c>
      <c r="AA39">
        <v>7.1160449999999997</v>
      </c>
      <c r="AB39">
        <v>7.0130460000000001</v>
      </c>
      <c r="AC39">
        <v>6.7750060000000003</v>
      </c>
      <c r="AD39">
        <v>6.9718470000000003</v>
      </c>
      <c r="AE39">
        <v>6.674296</v>
      </c>
      <c r="AF39">
        <v>6.7040509999999998</v>
      </c>
      <c r="AG39">
        <v>6.9375140000000002</v>
      </c>
      <c r="AH39">
        <v>6.836805</v>
      </c>
      <c r="AI39">
        <v>6.7681389999999997</v>
      </c>
      <c r="AJ39">
        <v>6.8528269999999996</v>
      </c>
      <c r="AK39">
        <v>6.9169150000000004</v>
      </c>
      <c r="AL39">
        <v>7.1000230000000002</v>
      </c>
      <c r="AM39">
        <v>6.8116269999999997</v>
      </c>
      <c r="AN39">
        <v>6.7154959999999999</v>
      </c>
      <c r="AO39">
        <v>6.8047610000000001</v>
      </c>
      <c r="AP39">
        <v>69.647516999999993</v>
      </c>
      <c r="AQ39">
        <v>67.832455999999993</v>
      </c>
      <c r="AR39">
        <v>70.455482000000003</v>
      </c>
      <c r="AS39">
        <v>71.316091</v>
      </c>
      <c r="AT39">
        <v>5.8640420000000004</v>
      </c>
      <c r="AU39">
        <v>5.8113979999999996</v>
      </c>
      <c r="AV39">
        <v>5.575647</v>
      </c>
      <c r="AW39">
        <v>6.4911880000000002</v>
      </c>
    </row>
    <row r="40">
      <c r="A40">
        <v>39</v>
      </c>
      <c r="B40">
        <v>6.9718470000000003</v>
      </c>
      <c r="C40">
        <v>6.9672689999999999</v>
      </c>
      <c r="D40">
        <v>6.9581140000000001</v>
      </c>
      <c r="E40">
        <v>6.7681389999999997</v>
      </c>
      <c r="F40">
        <v>7.2465089999999996</v>
      </c>
      <c r="G40">
        <v>7.3220419999999997</v>
      </c>
      <c r="H40">
        <v>7.4113069999999999</v>
      </c>
      <c r="I40">
        <v>9.1714350000000007</v>
      </c>
      <c r="J40">
        <v>6.9283590000000004</v>
      </c>
      <c r="K40">
        <v>6.7772949999999996</v>
      </c>
      <c r="L40">
        <v>7.0313569999999999</v>
      </c>
      <c r="M40">
        <v>7.4158850000000003</v>
      </c>
      <c r="N40">
        <v>6.5300979999999997</v>
      </c>
      <c r="O40">
        <v>6.4110779999999998</v>
      </c>
      <c r="P40">
        <v>6.2920579999999999</v>
      </c>
      <c r="Q40">
        <v>6.1501489999999999</v>
      </c>
      <c r="R40">
        <v>7.0061799999999996</v>
      </c>
      <c r="S40">
        <v>6.8528269999999996</v>
      </c>
      <c r="T40">
        <v>6.70634</v>
      </c>
      <c r="U40">
        <v>6.8116269999999997</v>
      </c>
      <c r="V40">
        <v>6.6651410000000002</v>
      </c>
      <c r="W40">
        <v>6.4179449999999996</v>
      </c>
      <c r="X40">
        <v>6.5484090000000004</v>
      </c>
      <c r="Y40">
        <v>6.7452509999999997</v>
      </c>
      <c r="Z40">
        <v>7.2304880000000002</v>
      </c>
      <c r="AA40">
        <v>7.1595329999999997</v>
      </c>
      <c r="AB40">
        <v>7.0565350000000002</v>
      </c>
      <c r="AC40">
        <v>6.8162050000000001</v>
      </c>
      <c r="AD40">
        <v>7.0084689999999998</v>
      </c>
      <c r="AE40">
        <v>6.7109180000000004</v>
      </c>
      <c r="AF40">
        <v>6.7360949999999997</v>
      </c>
      <c r="AG40">
        <v>6.9787140000000001</v>
      </c>
      <c r="AH40">
        <v>6.868849</v>
      </c>
      <c r="AI40">
        <v>6.8024719999999999</v>
      </c>
      <c r="AJ40">
        <v>6.9008929999999999</v>
      </c>
      <c r="AK40">
        <v>6.9649809999999999</v>
      </c>
      <c r="AL40">
        <v>7.1458000000000004</v>
      </c>
      <c r="AM40">
        <v>6.8459599999999998</v>
      </c>
      <c r="AN40">
        <v>6.7475389999999997</v>
      </c>
      <c r="AO40">
        <v>6.8505380000000002</v>
      </c>
      <c r="AP40">
        <v>70.082398999999995</v>
      </c>
      <c r="AQ40">
        <v>68.239872000000005</v>
      </c>
      <c r="AR40">
        <v>70.952162999999999</v>
      </c>
      <c r="AS40">
        <v>71.718929000000003</v>
      </c>
      <c r="AT40">
        <v>5.8823530000000002</v>
      </c>
      <c r="AU40">
        <v>5.836576</v>
      </c>
      <c r="AV40">
        <v>5.5962459999999998</v>
      </c>
      <c r="AW40">
        <v>6.642252</v>
      </c>
    </row>
    <row r="41">
      <c r="A41">
        <v>40</v>
      </c>
      <c r="B41">
        <v>7.0061799999999996</v>
      </c>
      <c r="C41">
        <v>7.0153350000000003</v>
      </c>
      <c r="D41">
        <v>6.9993129999999999</v>
      </c>
      <c r="E41">
        <v>6.8024719999999999</v>
      </c>
      <c r="F41">
        <v>7.2899979999999998</v>
      </c>
      <c r="G41">
        <v>7.3632410000000004</v>
      </c>
      <c r="H41">
        <v>7.6058589999999997</v>
      </c>
      <c r="I41">
        <v>9.7070270000000001</v>
      </c>
      <c r="J41">
        <v>6.9649809999999999</v>
      </c>
      <c r="K41">
        <v>6.8024719999999999</v>
      </c>
      <c r="L41">
        <v>7.0611119999999996</v>
      </c>
      <c r="M41">
        <v>7.44564</v>
      </c>
      <c r="N41">
        <v>6.5598539999999996</v>
      </c>
      <c r="O41">
        <v>6.4408329999999996</v>
      </c>
      <c r="P41">
        <v>6.3172350000000002</v>
      </c>
      <c r="Q41">
        <v>6.1730369999999999</v>
      </c>
      <c r="R41">
        <v>7.042802</v>
      </c>
      <c r="S41">
        <v>6.8894479999999998</v>
      </c>
      <c r="T41">
        <v>6.7360949999999997</v>
      </c>
      <c r="U41">
        <v>6.848249</v>
      </c>
      <c r="V41">
        <v>6.6926069999999998</v>
      </c>
      <c r="W41">
        <v>6.4522769999999996</v>
      </c>
      <c r="X41">
        <v>6.5712979999999996</v>
      </c>
      <c r="Y41">
        <v>6.7818719999999999</v>
      </c>
      <c r="Z41">
        <v>7.2739760000000002</v>
      </c>
      <c r="AA41">
        <v>7.2030209999999997</v>
      </c>
      <c r="AB41">
        <v>7.1000230000000002</v>
      </c>
      <c r="AC41">
        <v>6.8505380000000002</v>
      </c>
      <c r="AD41">
        <v>7.0450900000000001</v>
      </c>
      <c r="AE41">
        <v>6.7360949999999997</v>
      </c>
      <c r="AF41">
        <v>6.7704279999999999</v>
      </c>
      <c r="AG41">
        <v>7.0222020000000001</v>
      </c>
      <c r="AH41">
        <v>6.9008929999999999</v>
      </c>
      <c r="AI41">
        <v>6.8322269999999996</v>
      </c>
      <c r="AJ41">
        <v>6.935225</v>
      </c>
      <c r="AK41">
        <v>7.010758</v>
      </c>
      <c r="AL41">
        <v>7.1892880000000003</v>
      </c>
      <c r="AM41">
        <v>6.880293</v>
      </c>
      <c r="AN41">
        <v>6.7795829999999997</v>
      </c>
      <c r="AO41">
        <v>6.8825820000000002</v>
      </c>
      <c r="AP41">
        <v>70.423438000000004</v>
      </c>
      <c r="AQ41">
        <v>68.567177999999998</v>
      </c>
      <c r="AR41">
        <v>71.382467000000005</v>
      </c>
      <c r="AS41">
        <v>72.057678999999993</v>
      </c>
      <c r="AT41">
        <v>5.8983749999999997</v>
      </c>
      <c r="AU41">
        <v>5.8617530000000002</v>
      </c>
      <c r="AV41">
        <v>5.6168459999999998</v>
      </c>
      <c r="AW41">
        <v>6.7566949999999997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2.4650949999999998</v>
      </c>
      <c r="C2">
        <v>2.4032960000000001</v>
      </c>
      <c r="D2">
        <v>2.4467840000000001</v>
      </c>
      <c r="E2">
        <v>2.4055849999999999</v>
      </c>
      <c r="F2">
        <v>2.483406</v>
      </c>
      <c r="G2">
        <v>2.5314719999999999</v>
      </c>
      <c r="H2">
        <v>2.4193180000000001</v>
      </c>
      <c r="I2">
        <v>2.5040049999999998</v>
      </c>
      <c r="J2">
        <v>2.4010069999999999</v>
      </c>
      <c r="K2">
        <v>2.3598080000000001</v>
      </c>
      <c r="L2">
        <v>2.478828</v>
      </c>
      <c r="M2">
        <v>2.5360490000000002</v>
      </c>
      <c r="N2">
        <v>2.2796979999999998</v>
      </c>
      <c r="O2">
        <v>2.2430759999999998</v>
      </c>
      <c r="P2">
        <v>2.2568090000000001</v>
      </c>
      <c r="Q2">
        <v>2.1927210000000001</v>
      </c>
      <c r="R2">
        <v>2.4696729999999998</v>
      </c>
      <c r="S2">
        <v>2.4330509999999999</v>
      </c>
      <c r="T2">
        <v>2.4742500000000001</v>
      </c>
      <c r="U2">
        <v>2.4376289999999998</v>
      </c>
      <c r="V2">
        <v>2.4032960000000001</v>
      </c>
      <c r="W2">
        <v>2.3392080000000002</v>
      </c>
      <c r="X2">
        <v>2.3941409999999999</v>
      </c>
      <c r="Y2">
        <v>2.3552300000000002</v>
      </c>
      <c r="Z2">
        <v>2.5131610000000002</v>
      </c>
      <c r="AA2">
        <v>2.4216069999999998</v>
      </c>
      <c r="AB2">
        <v>2.4216069999999998</v>
      </c>
      <c r="AC2">
        <v>2.3414969999999999</v>
      </c>
      <c r="AD2">
        <v>2.451362</v>
      </c>
      <c r="AE2">
        <v>2.3277640000000002</v>
      </c>
      <c r="AF2">
        <v>2.3781189999999999</v>
      </c>
      <c r="AG2">
        <v>2.4284729999999999</v>
      </c>
      <c r="AH2">
        <v>2.4193180000000001</v>
      </c>
      <c r="AI2">
        <v>2.3918520000000001</v>
      </c>
      <c r="AJ2">
        <v>2.4124509999999999</v>
      </c>
      <c r="AK2">
        <v>2.3964289999999999</v>
      </c>
      <c r="AL2">
        <v>2.499428</v>
      </c>
      <c r="AM2">
        <v>2.3849849999999999</v>
      </c>
      <c r="AN2">
        <v>2.4032960000000001</v>
      </c>
      <c r="AO2">
        <v>2.4353400000000001</v>
      </c>
      <c r="AP2">
        <v>2.510872</v>
      </c>
      <c r="AQ2">
        <v>2.45594</v>
      </c>
      <c r="AR2">
        <v>2.5497830000000001</v>
      </c>
      <c r="AS2">
        <v>2.5566490000000002</v>
      </c>
      <c r="AT2">
        <v>2.5246050000000002</v>
      </c>
      <c r="AU2">
        <v>1.844816</v>
      </c>
      <c r="AV2">
        <v>1.7715719999999999</v>
      </c>
      <c r="AW2">
        <v>1.8219270000000001</v>
      </c>
    </row>
    <row r="3">
      <c r="A3">
        <v>2</v>
      </c>
      <c r="B3">
        <v>2.4353400000000001</v>
      </c>
      <c r="C3">
        <v>2.3804069999999999</v>
      </c>
      <c r="D3">
        <v>2.4010069999999999</v>
      </c>
      <c r="E3">
        <v>2.3918520000000001</v>
      </c>
      <c r="F3">
        <v>2.4765389999999998</v>
      </c>
      <c r="G3">
        <v>2.510872</v>
      </c>
      <c r="H3">
        <v>2.4101629999999998</v>
      </c>
      <c r="I3">
        <v>2.499428</v>
      </c>
      <c r="J3">
        <v>2.3758300000000001</v>
      </c>
      <c r="K3">
        <v>2.336919</v>
      </c>
      <c r="L3">
        <v>2.45594</v>
      </c>
      <c r="M3">
        <v>2.51545</v>
      </c>
      <c r="N3">
        <v>2.2316319999999998</v>
      </c>
      <c r="O3">
        <v>2.1904330000000001</v>
      </c>
      <c r="P3">
        <v>2.2018770000000001</v>
      </c>
      <c r="Q3">
        <v>2.1560999999999999</v>
      </c>
      <c r="R3">
        <v>2.451362</v>
      </c>
      <c r="S3">
        <v>2.4055849999999999</v>
      </c>
      <c r="T3">
        <v>2.4696729999999998</v>
      </c>
      <c r="U3">
        <v>2.4193180000000001</v>
      </c>
      <c r="V3">
        <v>2.4055849999999999</v>
      </c>
      <c r="W3">
        <v>2.3300529999999999</v>
      </c>
      <c r="X3">
        <v>2.364385</v>
      </c>
      <c r="Y3">
        <v>2.364385</v>
      </c>
      <c r="Z3">
        <v>2.4811169999999998</v>
      </c>
      <c r="AA3">
        <v>2.4010069999999999</v>
      </c>
      <c r="AB3">
        <v>2.4078740000000001</v>
      </c>
      <c r="AC3">
        <v>2.304875</v>
      </c>
      <c r="AD3">
        <v>2.439918</v>
      </c>
      <c r="AE3">
        <v>2.3117420000000002</v>
      </c>
      <c r="AF3">
        <v>2.3460749999999999</v>
      </c>
      <c r="AG3">
        <v>2.4078740000000001</v>
      </c>
      <c r="AH3">
        <v>2.4032960000000001</v>
      </c>
      <c r="AI3">
        <v>2.3758300000000001</v>
      </c>
      <c r="AJ3">
        <v>2.3941409999999999</v>
      </c>
      <c r="AK3">
        <v>2.3941409999999999</v>
      </c>
      <c r="AL3">
        <v>2.4696729999999998</v>
      </c>
      <c r="AM3">
        <v>2.3804069999999999</v>
      </c>
      <c r="AN3">
        <v>2.3964289999999999</v>
      </c>
      <c r="AO3">
        <v>2.4055849999999999</v>
      </c>
      <c r="AP3">
        <v>2.510872</v>
      </c>
      <c r="AQ3">
        <v>2.4376289999999998</v>
      </c>
      <c r="AR3">
        <v>2.5337610000000002</v>
      </c>
      <c r="AS3">
        <v>2.5360490000000002</v>
      </c>
      <c r="AT3">
        <v>2.4605169999999998</v>
      </c>
      <c r="AU3">
        <v>1.831083</v>
      </c>
      <c r="AV3">
        <v>1.7647060000000001</v>
      </c>
      <c r="AW3">
        <v>1.7944610000000001</v>
      </c>
    </row>
    <row r="4">
      <c r="A4">
        <v>3</v>
      </c>
      <c r="B4">
        <v>2.4261840000000001</v>
      </c>
      <c r="C4">
        <v>2.3552300000000002</v>
      </c>
      <c r="D4">
        <v>2.3964289999999999</v>
      </c>
      <c r="E4">
        <v>2.3575189999999999</v>
      </c>
      <c r="F4">
        <v>2.4811169999999998</v>
      </c>
      <c r="G4">
        <v>2.5017170000000002</v>
      </c>
      <c r="H4">
        <v>2.3964289999999999</v>
      </c>
      <c r="I4">
        <v>2.4811169999999998</v>
      </c>
      <c r="J4">
        <v>2.3826960000000001</v>
      </c>
      <c r="K4">
        <v>2.3277640000000002</v>
      </c>
      <c r="L4">
        <v>2.45594</v>
      </c>
      <c r="M4">
        <v>2.5040049999999998</v>
      </c>
      <c r="N4">
        <v>2.2041659999999998</v>
      </c>
      <c r="O4">
        <v>2.1698330000000001</v>
      </c>
      <c r="P4">
        <v>2.1950099999999999</v>
      </c>
      <c r="Q4">
        <v>2.146944</v>
      </c>
      <c r="R4">
        <v>2.4376289999999998</v>
      </c>
      <c r="S4">
        <v>2.4010069999999999</v>
      </c>
      <c r="T4">
        <v>2.4582280000000001</v>
      </c>
      <c r="U4">
        <v>2.4147400000000001</v>
      </c>
      <c r="V4">
        <v>2.3872740000000001</v>
      </c>
      <c r="W4">
        <v>2.3277640000000002</v>
      </c>
      <c r="X4">
        <v>2.3689629999999999</v>
      </c>
      <c r="Y4">
        <v>2.3437860000000001</v>
      </c>
      <c r="Z4">
        <v>2.4742500000000001</v>
      </c>
      <c r="AA4">
        <v>2.3941409999999999</v>
      </c>
      <c r="AB4">
        <v>2.3826960000000001</v>
      </c>
      <c r="AC4">
        <v>2.3140309999999999</v>
      </c>
      <c r="AD4">
        <v>2.4261840000000001</v>
      </c>
      <c r="AE4">
        <v>2.304875</v>
      </c>
      <c r="AF4">
        <v>2.3437860000000001</v>
      </c>
      <c r="AG4">
        <v>2.3895629999999999</v>
      </c>
      <c r="AH4">
        <v>2.3987180000000001</v>
      </c>
      <c r="AI4">
        <v>2.3552300000000002</v>
      </c>
      <c r="AJ4">
        <v>2.3895629999999999</v>
      </c>
      <c r="AK4">
        <v>2.3964289999999999</v>
      </c>
      <c r="AL4">
        <v>2.4536509999999998</v>
      </c>
      <c r="AM4">
        <v>2.364385</v>
      </c>
      <c r="AN4">
        <v>2.364385</v>
      </c>
      <c r="AO4">
        <v>2.3849849999999999</v>
      </c>
      <c r="AP4">
        <v>2.4856950000000002</v>
      </c>
      <c r="AQ4">
        <v>2.4170289999999999</v>
      </c>
      <c r="AR4">
        <v>2.51545</v>
      </c>
      <c r="AS4">
        <v>2.5131610000000002</v>
      </c>
      <c r="AT4">
        <v>2.4628060000000001</v>
      </c>
      <c r="AU4">
        <v>1.815061</v>
      </c>
      <c r="AV4">
        <v>1.7715719999999999</v>
      </c>
      <c r="AW4">
        <v>1.7875939999999999</v>
      </c>
    </row>
    <row r="5">
      <c r="A5">
        <v>4</v>
      </c>
      <c r="B5">
        <v>2.4353400000000001</v>
      </c>
      <c r="C5">
        <v>2.3552300000000002</v>
      </c>
      <c r="D5">
        <v>2.3964289999999999</v>
      </c>
      <c r="E5">
        <v>2.3620969999999999</v>
      </c>
      <c r="F5">
        <v>2.4811169999999998</v>
      </c>
      <c r="G5">
        <v>2.5017170000000002</v>
      </c>
      <c r="H5">
        <v>2.3964289999999999</v>
      </c>
      <c r="I5">
        <v>2.4925609999999998</v>
      </c>
      <c r="J5">
        <v>2.3712520000000001</v>
      </c>
      <c r="K5">
        <v>2.3460749999999999</v>
      </c>
      <c r="L5">
        <v>2.467384</v>
      </c>
      <c r="M5">
        <v>2.4925609999999998</v>
      </c>
      <c r="N5">
        <v>2.2133210000000001</v>
      </c>
      <c r="O5">
        <v>2.1744110000000001</v>
      </c>
      <c r="P5">
        <v>2.1972990000000001</v>
      </c>
      <c r="Q5">
        <v>2.1423670000000001</v>
      </c>
      <c r="R5">
        <v>2.4490729999999998</v>
      </c>
      <c r="S5">
        <v>2.4078740000000001</v>
      </c>
      <c r="T5">
        <v>2.4376289999999998</v>
      </c>
      <c r="U5">
        <v>2.3918520000000001</v>
      </c>
      <c r="V5">
        <v>2.4032960000000001</v>
      </c>
      <c r="W5">
        <v>2.3277640000000002</v>
      </c>
      <c r="X5">
        <v>2.3735409999999999</v>
      </c>
      <c r="Y5">
        <v>2.3346300000000002</v>
      </c>
      <c r="Z5">
        <v>2.4742500000000001</v>
      </c>
      <c r="AA5">
        <v>2.3895629999999999</v>
      </c>
      <c r="AB5">
        <v>2.3941409999999999</v>
      </c>
      <c r="AC5">
        <v>2.3071640000000002</v>
      </c>
      <c r="AD5">
        <v>2.4376289999999998</v>
      </c>
      <c r="AE5">
        <v>2.3002980000000002</v>
      </c>
      <c r="AF5">
        <v>2.3598080000000001</v>
      </c>
      <c r="AG5">
        <v>2.3826960000000001</v>
      </c>
      <c r="AH5">
        <v>2.4101629999999998</v>
      </c>
      <c r="AI5">
        <v>2.3552300000000002</v>
      </c>
      <c r="AJ5">
        <v>2.4032960000000001</v>
      </c>
      <c r="AK5">
        <v>2.3918520000000001</v>
      </c>
      <c r="AL5">
        <v>2.4605169999999998</v>
      </c>
      <c r="AM5">
        <v>2.3529409999999999</v>
      </c>
      <c r="AN5">
        <v>2.3804069999999999</v>
      </c>
      <c r="AO5">
        <v>2.3781189999999999</v>
      </c>
      <c r="AP5">
        <v>2.4856950000000002</v>
      </c>
      <c r="AQ5">
        <v>2.4101629999999998</v>
      </c>
      <c r="AR5">
        <v>2.5177390000000002</v>
      </c>
      <c r="AS5">
        <v>2.5085829999999998</v>
      </c>
      <c r="AT5">
        <v>2.4628060000000001</v>
      </c>
      <c r="AU5">
        <v>1.8219270000000001</v>
      </c>
      <c r="AV5">
        <v>1.7738609999999999</v>
      </c>
      <c r="AW5">
        <v>1.7875939999999999</v>
      </c>
    </row>
    <row r="6">
      <c r="A6">
        <v>5</v>
      </c>
      <c r="B6">
        <v>2.4307620000000001</v>
      </c>
      <c r="C6">
        <v>2.3529409999999999</v>
      </c>
      <c r="D6">
        <v>2.4055849999999999</v>
      </c>
      <c r="E6">
        <v>2.364385</v>
      </c>
      <c r="F6">
        <v>2.4811169999999998</v>
      </c>
      <c r="G6">
        <v>2.5085829999999998</v>
      </c>
      <c r="H6">
        <v>2.4055849999999999</v>
      </c>
      <c r="I6">
        <v>2.4856950000000002</v>
      </c>
      <c r="J6">
        <v>2.3849849999999999</v>
      </c>
      <c r="K6">
        <v>2.3392080000000002</v>
      </c>
      <c r="L6">
        <v>2.4582280000000001</v>
      </c>
      <c r="M6">
        <v>2.506294</v>
      </c>
      <c r="N6">
        <v>2.2133210000000001</v>
      </c>
      <c r="O6">
        <v>2.1698330000000001</v>
      </c>
      <c r="P6">
        <v>2.2064550000000001</v>
      </c>
      <c r="Q6">
        <v>2.1446559999999999</v>
      </c>
      <c r="R6">
        <v>2.4376289999999998</v>
      </c>
      <c r="S6">
        <v>2.4170289999999999</v>
      </c>
      <c r="T6">
        <v>2.439918</v>
      </c>
      <c r="U6">
        <v>2.3987180000000001</v>
      </c>
      <c r="V6">
        <v>2.4010069999999999</v>
      </c>
      <c r="W6">
        <v>2.3300529999999999</v>
      </c>
      <c r="X6">
        <v>2.3689629999999999</v>
      </c>
      <c r="Y6">
        <v>2.3460749999999999</v>
      </c>
      <c r="Z6">
        <v>2.4811169999999998</v>
      </c>
      <c r="AA6">
        <v>2.3987180000000001</v>
      </c>
      <c r="AB6">
        <v>2.3872740000000001</v>
      </c>
      <c r="AC6">
        <v>2.3186079999999998</v>
      </c>
      <c r="AD6">
        <v>2.4216069999999998</v>
      </c>
      <c r="AE6">
        <v>2.3186079999999998</v>
      </c>
      <c r="AF6">
        <v>2.3437860000000001</v>
      </c>
      <c r="AG6">
        <v>2.3826960000000001</v>
      </c>
      <c r="AH6">
        <v>2.3987180000000001</v>
      </c>
      <c r="AI6">
        <v>2.364385</v>
      </c>
      <c r="AJ6">
        <v>2.3872740000000001</v>
      </c>
      <c r="AK6">
        <v>2.3918520000000001</v>
      </c>
      <c r="AL6">
        <v>2.4536509999999998</v>
      </c>
      <c r="AM6">
        <v>2.364385</v>
      </c>
      <c r="AN6">
        <v>2.3666740000000002</v>
      </c>
      <c r="AO6">
        <v>2.3849849999999999</v>
      </c>
      <c r="AP6">
        <v>2.487984</v>
      </c>
      <c r="AQ6">
        <v>2.4170289999999999</v>
      </c>
      <c r="AR6">
        <v>2.49485</v>
      </c>
      <c r="AS6">
        <v>2.506294</v>
      </c>
      <c r="AT6">
        <v>2.4650949999999998</v>
      </c>
      <c r="AU6">
        <v>1.8104830000000001</v>
      </c>
      <c r="AV6">
        <v>1.7692840000000001</v>
      </c>
      <c r="AW6">
        <v>1.7944610000000001</v>
      </c>
    </row>
    <row r="7">
      <c r="A7">
        <v>6</v>
      </c>
      <c r="B7">
        <v>2.4422060000000001</v>
      </c>
      <c r="C7">
        <v>2.3598080000000001</v>
      </c>
      <c r="D7">
        <v>2.3987180000000001</v>
      </c>
      <c r="E7">
        <v>2.3712520000000001</v>
      </c>
      <c r="F7">
        <v>2.483406</v>
      </c>
      <c r="G7">
        <v>2.510872</v>
      </c>
      <c r="H7">
        <v>2.4078740000000001</v>
      </c>
      <c r="I7">
        <v>2.4971390000000002</v>
      </c>
      <c r="J7">
        <v>2.3735409999999999</v>
      </c>
      <c r="K7">
        <v>2.3460749999999999</v>
      </c>
      <c r="L7">
        <v>2.4605169999999998</v>
      </c>
      <c r="M7">
        <v>2.499428</v>
      </c>
      <c r="N7">
        <v>2.2270539999999999</v>
      </c>
      <c r="O7">
        <v>2.1927210000000001</v>
      </c>
      <c r="P7">
        <v>2.1927210000000001</v>
      </c>
      <c r="Q7">
        <v>2.1515219999999999</v>
      </c>
      <c r="R7">
        <v>2.4536509999999998</v>
      </c>
      <c r="S7">
        <v>2.3964289999999999</v>
      </c>
      <c r="T7">
        <v>2.45594</v>
      </c>
      <c r="U7">
        <v>2.4124509999999999</v>
      </c>
      <c r="V7">
        <v>2.4032960000000001</v>
      </c>
      <c r="W7">
        <v>2.3277640000000002</v>
      </c>
      <c r="X7">
        <v>2.3735409999999999</v>
      </c>
      <c r="Y7">
        <v>2.3437860000000001</v>
      </c>
      <c r="Z7">
        <v>2.483406</v>
      </c>
      <c r="AA7">
        <v>2.3987180000000001</v>
      </c>
      <c r="AB7">
        <v>2.4010069999999999</v>
      </c>
      <c r="AC7">
        <v>2.3117420000000002</v>
      </c>
      <c r="AD7">
        <v>2.4284729999999999</v>
      </c>
      <c r="AE7">
        <v>2.3186079999999998</v>
      </c>
      <c r="AF7">
        <v>2.3529409999999999</v>
      </c>
      <c r="AG7">
        <v>2.3872740000000001</v>
      </c>
      <c r="AH7">
        <v>2.4055849999999999</v>
      </c>
      <c r="AI7">
        <v>2.3598080000000001</v>
      </c>
      <c r="AJ7">
        <v>2.3918520000000001</v>
      </c>
      <c r="AK7">
        <v>2.3964289999999999</v>
      </c>
      <c r="AL7">
        <v>2.45594</v>
      </c>
      <c r="AM7">
        <v>2.3598080000000001</v>
      </c>
      <c r="AN7">
        <v>2.3735409999999999</v>
      </c>
      <c r="AO7">
        <v>2.3826960000000001</v>
      </c>
      <c r="AP7">
        <v>2.490272</v>
      </c>
      <c r="AQ7">
        <v>2.4238960000000001</v>
      </c>
      <c r="AR7">
        <v>2.510872</v>
      </c>
      <c r="AS7">
        <v>2.5131610000000002</v>
      </c>
      <c r="AT7">
        <v>2.4765389999999998</v>
      </c>
      <c r="AU7">
        <v>1.8081940000000001</v>
      </c>
      <c r="AV7">
        <v>1.7692840000000001</v>
      </c>
      <c r="AW7">
        <v>1.7944610000000001</v>
      </c>
    </row>
    <row r="8">
      <c r="A8">
        <v>7</v>
      </c>
      <c r="B8">
        <v>2.4490729999999998</v>
      </c>
      <c r="C8">
        <v>2.3666740000000002</v>
      </c>
      <c r="D8">
        <v>2.4101629999999998</v>
      </c>
      <c r="E8">
        <v>2.3712520000000001</v>
      </c>
      <c r="F8">
        <v>2.4811169999999998</v>
      </c>
      <c r="G8">
        <v>2.5200269999999998</v>
      </c>
      <c r="H8">
        <v>2.4101629999999998</v>
      </c>
      <c r="I8">
        <v>2.487984</v>
      </c>
      <c r="J8">
        <v>2.3895629999999999</v>
      </c>
      <c r="K8">
        <v>2.3437860000000001</v>
      </c>
      <c r="L8">
        <v>2.4696729999999998</v>
      </c>
      <c r="M8">
        <v>2.510872</v>
      </c>
      <c r="N8">
        <v>2.222477</v>
      </c>
      <c r="O8">
        <v>2.1812770000000001</v>
      </c>
      <c r="P8">
        <v>2.2064550000000001</v>
      </c>
      <c r="Q8">
        <v>2.1538110000000001</v>
      </c>
      <c r="R8">
        <v>2.4467840000000001</v>
      </c>
      <c r="S8">
        <v>2.4124509999999999</v>
      </c>
      <c r="T8">
        <v>2.4605169999999998</v>
      </c>
      <c r="U8">
        <v>2.4170289999999999</v>
      </c>
      <c r="V8">
        <v>2.4032960000000001</v>
      </c>
      <c r="W8">
        <v>2.332341</v>
      </c>
      <c r="X8">
        <v>2.3781189999999999</v>
      </c>
      <c r="Y8">
        <v>2.3506520000000002</v>
      </c>
      <c r="Z8">
        <v>2.4856950000000002</v>
      </c>
      <c r="AA8">
        <v>2.4010069999999999</v>
      </c>
      <c r="AB8">
        <v>2.3987180000000001</v>
      </c>
      <c r="AC8">
        <v>2.3117420000000002</v>
      </c>
      <c r="AD8">
        <v>2.4307620000000001</v>
      </c>
      <c r="AE8">
        <v>2.3186079999999998</v>
      </c>
      <c r="AF8">
        <v>2.3552300000000002</v>
      </c>
      <c r="AG8">
        <v>2.3918520000000001</v>
      </c>
      <c r="AH8">
        <v>2.4010069999999999</v>
      </c>
      <c r="AI8">
        <v>2.3666740000000002</v>
      </c>
      <c r="AJ8">
        <v>2.3964289999999999</v>
      </c>
      <c r="AK8">
        <v>2.4010069999999999</v>
      </c>
      <c r="AL8">
        <v>2.4605169999999998</v>
      </c>
      <c r="AM8">
        <v>2.3666740000000002</v>
      </c>
      <c r="AN8">
        <v>2.3781189999999999</v>
      </c>
      <c r="AO8">
        <v>2.3826960000000001</v>
      </c>
      <c r="AP8">
        <v>2.4856950000000002</v>
      </c>
      <c r="AQ8">
        <v>2.4216069999999998</v>
      </c>
      <c r="AR8">
        <v>2.51545</v>
      </c>
      <c r="AS8">
        <v>2.5200269999999998</v>
      </c>
      <c r="AT8">
        <v>2.471962</v>
      </c>
      <c r="AU8">
        <v>1.81735</v>
      </c>
      <c r="AV8">
        <v>1.7738609999999999</v>
      </c>
      <c r="AW8">
        <v>1.7944610000000001</v>
      </c>
    </row>
    <row r="9">
      <c r="A9">
        <v>8</v>
      </c>
      <c r="B9">
        <v>2.4605169999999998</v>
      </c>
      <c r="C9">
        <v>2.3804069999999999</v>
      </c>
      <c r="D9">
        <v>2.3987180000000001</v>
      </c>
      <c r="E9">
        <v>2.3849849999999999</v>
      </c>
      <c r="F9">
        <v>2.487984</v>
      </c>
      <c r="G9">
        <v>2.510872</v>
      </c>
      <c r="H9">
        <v>2.4238960000000001</v>
      </c>
      <c r="I9">
        <v>2.4971390000000002</v>
      </c>
      <c r="J9">
        <v>2.3826960000000001</v>
      </c>
      <c r="K9">
        <v>2.3506520000000002</v>
      </c>
      <c r="L9">
        <v>2.4696729999999998</v>
      </c>
      <c r="M9">
        <v>2.506294</v>
      </c>
      <c r="N9">
        <v>2.2362099999999998</v>
      </c>
      <c r="O9">
        <v>2.1904330000000001</v>
      </c>
      <c r="P9">
        <v>2.1995879999999999</v>
      </c>
      <c r="Q9">
        <v>2.1629659999999999</v>
      </c>
      <c r="R9">
        <v>2.4582280000000001</v>
      </c>
      <c r="S9">
        <v>2.4170289999999999</v>
      </c>
      <c r="T9">
        <v>2.45594</v>
      </c>
      <c r="U9">
        <v>2.4124509999999999</v>
      </c>
      <c r="V9">
        <v>2.4147400000000001</v>
      </c>
      <c r="W9">
        <v>2.325475</v>
      </c>
      <c r="X9">
        <v>2.3712520000000001</v>
      </c>
      <c r="Y9">
        <v>2.3529409999999999</v>
      </c>
      <c r="Z9">
        <v>2.490272</v>
      </c>
      <c r="AA9">
        <v>2.4010069999999999</v>
      </c>
      <c r="AB9">
        <v>2.4055849999999999</v>
      </c>
      <c r="AC9">
        <v>2.3186079999999998</v>
      </c>
      <c r="AD9">
        <v>2.4330509999999999</v>
      </c>
      <c r="AE9">
        <v>2.320897</v>
      </c>
      <c r="AF9">
        <v>2.3620969999999999</v>
      </c>
      <c r="AG9">
        <v>2.3987180000000001</v>
      </c>
      <c r="AH9">
        <v>2.3987180000000001</v>
      </c>
      <c r="AI9">
        <v>2.3712520000000001</v>
      </c>
      <c r="AJ9">
        <v>2.4010069999999999</v>
      </c>
      <c r="AK9">
        <v>2.3964289999999999</v>
      </c>
      <c r="AL9">
        <v>2.4650949999999998</v>
      </c>
      <c r="AM9">
        <v>2.3689629999999999</v>
      </c>
      <c r="AN9">
        <v>2.3781189999999999</v>
      </c>
      <c r="AO9">
        <v>2.3872740000000001</v>
      </c>
      <c r="AP9">
        <v>2.490272</v>
      </c>
      <c r="AQ9">
        <v>2.4193180000000001</v>
      </c>
      <c r="AR9">
        <v>2.5177390000000002</v>
      </c>
      <c r="AS9">
        <v>2.5177390000000002</v>
      </c>
      <c r="AT9">
        <v>2.4742500000000001</v>
      </c>
      <c r="AU9">
        <v>1.81735</v>
      </c>
      <c r="AV9">
        <v>1.7669950000000001</v>
      </c>
      <c r="AW9">
        <v>1.7944610000000001</v>
      </c>
    </row>
    <row r="10">
      <c r="A10">
        <v>9</v>
      </c>
      <c r="B10">
        <v>2.45594</v>
      </c>
      <c r="C10">
        <v>2.3735409999999999</v>
      </c>
      <c r="D10">
        <v>2.4101629999999998</v>
      </c>
      <c r="E10">
        <v>2.3781189999999999</v>
      </c>
      <c r="F10">
        <v>2.478828</v>
      </c>
      <c r="G10">
        <v>2.522316</v>
      </c>
      <c r="H10">
        <v>2.4193180000000001</v>
      </c>
      <c r="I10">
        <v>2.49485</v>
      </c>
      <c r="J10">
        <v>2.3895629999999999</v>
      </c>
      <c r="K10">
        <v>2.3460749999999999</v>
      </c>
      <c r="L10">
        <v>2.4696729999999998</v>
      </c>
      <c r="M10">
        <v>2.5131610000000002</v>
      </c>
      <c r="N10">
        <v>2.2293430000000001</v>
      </c>
      <c r="O10">
        <v>2.1858550000000001</v>
      </c>
      <c r="P10">
        <v>2.2178990000000001</v>
      </c>
      <c r="Q10">
        <v>2.1492330000000002</v>
      </c>
      <c r="R10">
        <v>2.4490729999999998</v>
      </c>
      <c r="S10">
        <v>2.4238960000000001</v>
      </c>
      <c r="T10">
        <v>2.45594</v>
      </c>
      <c r="U10">
        <v>2.4101629999999998</v>
      </c>
      <c r="V10">
        <v>2.4124509999999999</v>
      </c>
      <c r="W10">
        <v>2.325475</v>
      </c>
      <c r="X10">
        <v>2.3781189999999999</v>
      </c>
      <c r="Y10">
        <v>2.348363</v>
      </c>
      <c r="Z10">
        <v>2.487984</v>
      </c>
      <c r="AA10">
        <v>2.3964289999999999</v>
      </c>
      <c r="AB10">
        <v>2.4101629999999998</v>
      </c>
      <c r="AC10">
        <v>2.3117420000000002</v>
      </c>
      <c r="AD10">
        <v>2.4261840000000001</v>
      </c>
      <c r="AE10">
        <v>2.3231860000000002</v>
      </c>
      <c r="AF10">
        <v>2.3712520000000001</v>
      </c>
      <c r="AG10">
        <v>2.4055849999999999</v>
      </c>
      <c r="AH10">
        <v>2.3987180000000001</v>
      </c>
      <c r="AI10">
        <v>2.3758300000000001</v>
      </c>
      <c r="AJ10">
        <v>2.4055849999999999</v>
      </c>
      <c r="AK10">
        <v>2.3941409999999999</v>
      </c>
      <c r="AL10">
        <v>2.4650949999999998</v>
      </c>
      <c r="AM10">
        <v>2.3735409999999999</v>
      </c>
      <c r="AN10">
        <v>2.3666740000000002</v>
      </c>
      <c r="AO10">
        <v>2.3918520000000001</v>
      </c>
      <c r="AP10">
        <v>2.5017170000000002</v>
      </c>
      <c r="AQ10">
        <v>2.4193180000000001</v>
      </c>
      <c r="AR10">
        <v>2.510872</v>
      </c>
      <c r="AS10">
        <v>2.5085829999999998</v>
      </c>
      <c r="AT10">
        <v>2.478828</v>
      </c>
      <c r="AU10">
        <v>1.8104830000000001</v>
      </c>
      <c r="AV10">
        <v>1.7715719999999999</v>
      </c>
      <c r="AW10">
        <v>1.7990390000000001</v>
      </c>
    </row>
    <row r="11">
      <c r="A11">
        <v>10</v>
      </c>
      <c r="B11">
        <v>2.4582280000000001</v>
      </c>
      <c r="C11">
        <v>2.3712520000000001</v>
      </c>
      <c r="D11">
        <v>2.4124509999999999</v>
      </c>
      <c r="E11">
        <v>2.3826960000000001</v>
      </c>
      <c r="F11">
        <v>2.4925609999999998</v>
      </c>
      <c r="G11">
        <v>2.5177390000000002</v>
      </c>
      <c r="H11">
        <v>2.4216069999999998</v>
      </c>
      <c r="I11">
        <v>2.4971390000000002</v>
      </c>
      <c r="J11">
        <v>2.3941409999999999</v>
      </c>
      <c r="K11">
        <v>2.3529409999999999</v>
      </c>
      <c r="L11">
        <v>2.4742500000000001</v>
      </c>
      <c r="M11">
        <v>2.5177390000000002</v>
      </c>
      <c r="N11">
        <v>2.2316319999999998</v>
      </c>
      <c r="O11">
        <v>2.1858550000000001</v>
      </c>
      <c r="P11">
        <v>2.2110319999999999</v>
      </c>
      <c r="Q11">
        <v>2.1675439999999999</v>
      </c>
      <c r="R11">
        <v>2.4467840000000001</v>
      </c>
      <c r="S11">
        <v>2.4284729999999999</v>
      </c>
      <c r="T11">
        <v>2.4582280000000001</v>
      </c>
      <c r="U11">
        <v>2.4238960000000001</v>
      </c>
      <c r="V11">
        <v>2.4032960000000001</v>
      </c>
      <c r="W11">
        <v>2.3346300000000002</v>
      </c>
      <c r="X11">
        <v>2.3758300000000001</v>
      </c>
      <c r="Y11">
        <v>2.3552300000000002</v>
      </c>
      <c r="Z11">
        <v>2.4971390000000002</v>
      </c>
      <c r="AA11">
        <v>2.4055849999999999</v>
      </c>
      <c r="AB11">
        <v>2.4101629999999998</v>
      </c>
      <c r="AC11">
        <v>2.3231860000000002</v>
      </c>
      <c r="AD11">
        <v>2.4307620000000001</v>
      </c>
      <c r="AE11">
        <v>2.3277640000000002</v>
      </c>
      <c r="AF11">
        <v>2.3598080000000001</v>
      </c>
      <c r="AG11">
        <v>2.4055849999999999</v>
      </c>
      <c r="AH11">
        <v>2.4032960000000001</v>
      </c>
      <c r="AI11">
        <v>2.3620969999999999</v>
      </c>
      <c r="AJ11">
        <v>2.4101629999999998</v>
      </c>
      <c r="AK11">
        <v>2.3941409999999999</v>
      </c>
      <c r="AL11">
        <v>2.478828</v>
      </c>
      <c r="AM11">
        <v>2.3804069999999999</v>
      </c>
      <c r="AN11">
        <v>2.3895629999999999</v>
      </c>
      <c r="AO11">
        <v>2.3895629999999999</v>
      </c>
      <c r="AP11">
        <v>2.5040049999999998</v>
      </c>
      <c r="AQ11">
        <v>2.4261840000000001</v>
      </c>
      <c r="AR11">
        <v>2.51545</v>
      </c>
      <c r="AS11">
        <v>2.506294</v>
      </c>
      <c r="AT11">
        <v>2.4765389999999998</v>
      </c>
      <c r="AU11">
        <v>1.8219270000000001</v>
      </c>
      <c r="AV11">
        <v>1.7624169999999999</v>
      </c>
      <c r="AW11">
        <v>1.8059050000000001</v>
      </c>
    </row>
    <row r="12">
      <c r="A12">
        <v>11</v>
      </c>
      <c r="B12">
        <v>2.4650949999999998</v>
      </c>
      <c r="C12">
        <v>2.3826960000000001</v>
      </c>
      <c r="D12">
        <v>2.4124509999999999</v>
      </c>
      <c r="E12">
        <v>2.3804069999999999</v>
      </c>
      <c r="F12">
        <v>2.5017170000000002</v>
      </c>
      <c r="G12">
        <v>2.522316</v>
      </c>
      <c r="H12">
        <v>2.4193180000000001</v>
      </c>
      <c r="I12">
        <v>2.506294</v>
      </c>
      <c r="J12">
        <v>2.4032960000000001</v>
      </c>
      <c r="K12">
        <v>2.3552300000000002</v>
      </c>
      <c r="L12">
        <v>2.4856950000000002</v>
      </c>
      <c r="M12">
        <v>2.5246050000000002</v>
      </c>
      <c r="N12">
        <v>2.2407870000000001</v>
      </c>
      <c r="O12">
        <v>2.2018770000000001</v>
      </c>
      <c r="P12">
        <v>2.2270539999999999</v>
      </c>
      <c r="Q12">
        <v>2.1675439999999999</v>
      </c>
      <c r="R12">
        <v>2.4605169999999998</v>
      </c>
      <c r="S12">
        <v>2.4284729999999999</v>
      </c>
      <c r="T12">
        <v>2.4696729999999998</v>
      </c>
      <c r="U12">
        <v>2.4170289999999999</v>
      </c>
      <c r="V12">
        <v>2.4078740000000001</v>
      </c>
      <c r="W12">
        <v>2.336919</v>
      </c>
      <c r="X12">
        <v>2.3849849999999999</v>
      </c>
      <c r="Y12">
        <v>2.348363</v>
      </c>
      <c r="Z12">
        <v>2.4971390000000002</v>
      </c>
      <c r="AA12">
        <v>2.4124509999999999</v>
      </c>
      <c r="AB12">
        <v>2.4193180000000001</v>
      </c>
      <c r="AC12">
        <v>2.332341</v>
      </c>
      <c r="AD12">
        <v>2.4307620000000001</v>
      </c>
      <c r="AE12">
        <v>2.348363</v>
      </c>
      <c r="AF12">
        <v>2.3529409999999999</v>
      </c>
      <c r="AG12">
        <v>2.4147400000000001</v>
      </c>
      <c r="AH12">
        <v>2.3941409999999999</v>
      </c>
      <c r="AI12">
        <v>2.3758300000000001</v>
      </c>
      <c r="AJ12">
        <v>2.3964289999999999</v>
      </c>
      <c r="AK12">
        <v>2.3941409999999999</v>
      </c>
      <c r="AL12">
        <v>2.4856950000000002</v>
      </c>
      <c r="AM12">
        <v>2.3872740000000001</v>
      </c>
      <c r="AN12">
        <v>2.3987180000000001</v>
      </c>
      <c r="AO12">
        <v>2.3987180000000001</v>
      </c>
      <c r="AP12">
        <v>2.5085829999999998</v>
      </c>
      <c r="AQ12">
        <v>2.4170289999999999</v>
      </c>
      <c r="AR12">
        <v>2.5337610000000002</v>
      </c>
      <c r="AS12">
        <v>2.5131610000000002</v>
      </c>
      <c r="AT12">
        <v>2.49485</v>
      </c>
      <c r="AU12">
        <v>1.81735</v>
      </c>
      <c r="AV12">
        <v>1.7784390000000001</v>
      </c>
      <c r="AW12">
        <v>1.7990390000000001</v>
      </c>
    </row>
    <row r="13">
      <c r="A13">
        <v>12</v>
      </c>
      <c r="B13">
        <v>2.478828</v>
      </c>
      <c r="C13">
        <v>2.3964289999999999</v>
      </c>
      <c r="D13">
        <v>2.4147400000000001</v>
      </c>
      <c r="E13">
        <v>2.3987180000000001</v>
      </c>
      <c r="F13">
        <v>2.5085829999999998</v>
      </c>
      <c r="G13">
        <v>2.526894</v>
      </c>
      <c r="H13">
        <v>2.4376289999999998</v>
      </c>
      <c r="I13">
        <v>2.51545</v>
      </c>
      <c r="J13">
        <v>2.4010069999999999</v>
      </c>
      <c r="K13">
        <v>2.3620969999999999</v>
      </c>
      <c r="L13">
        <v>2.483406</v>
      </c>
      <c r="M13">
        <v>2.5314719999999999</v>
      </c>
      <c r="N13">
        <v>2.2476539999999998</v>
      </c>
      <c r="O13">
        <v>2.2041659999999998</v>
      </c>
      <c r="P13">
        <v>2.2247650000000001</v>
      </c>
      <c r="Q13">
        <v>2.1766990000000002</v>
      </c>
      <c r="R13">
        <v>2.467384</v>
      </c>
      <c r="S13">
        <v>2.4353400000000001</v>
      </c>
      <c r="T13">
        <v>2.478828</v>
      </c>
      <c r="U13">
        <v>2.4353400000000001</v>
      </c>
      <c r="V13">
        <v>2.4101629999999998</v>
      </c>
      <c r="W13">
        <v>2.3575189999999999</v>
      </c>
      <c r="X13">
        <v>2.3964289999999999</v>
      </c>
      <c r="Y13">
        <v>2.3506520000000002</v>
      </c>
      <c r="Z13">
        <v>2.506294</v>
      </c>
      <c r="AA13">
        <v>2.4170289999999999</v>
      </c>
      <c r="AB13">
        <v>2.4193180000000001</v>
      </c>
      <c r="AC13">
        <v>2.3300529999999999</v>
      </c>
      <c r="AD13">
        <v>2.4582280000000001</v>
      </c>
      <c r="AE13">
        <v>2.3300529999999999</v>
      </c>
      <c r="AF13">
        <v>2.364385</v>
      </c>
      <c r="AG13">
        <v>2.4032960000000001</v>
      </c>
      <c r="AH13">
        <v>2.4216069999999998</v>
      </c>
      <c r="AI13">
        <v>2.3758300000000001</v>
      </c>
      <c r="AJ13">
        <v>2.4147400000000001</v>
      </c>
      <c r="AK13">
        <v>2.4170289999999999</v>
      </c>
      <c r="AL13">
        <v>2.467384</v>
      </c>
      <c r="AM13">
        <v>2.3735409999999999</v>
      </c>
      <c r="AN13">
        <v>2.3964289999999999</v>
      </c>
      <c r="AO13">
        <v>2.3964289999999999</v>
      </c>
      <c r="AP13">
        <v>2.506294</v>
      </c>
      <c r="AQ13">
        <v>2.4353400000000001</v>
      </c>
      <c r="AR13">
        <v>2.5200269999999998</v>
      </c>
      <c r="AS13">
        <v>2.5200269999999998</v>
      </c>
      <c r="AT13">
        <v>2.49485</v>
      </c>
      <c r="AU13">
        <v>1.815061</v>
      </c>
      <c r="AV13">
        <v>1.7692840000000001</v>
      </c>
      <c r="AW13">
        <v>1.8081940000000001</v>
      </c>
    </row>
    <row r="14">
      <c r="A14">
        <v>13</v>
      </c>
      <c r="B14">
        <v>2.4742500000000001</v>
      </c>
      <c r="C14">
        <v>2.3758300000000001</v>
      </c>
      <c r="D14">
        <v>2.4284729999999999</v>
      </c>
      <c r="E14">
        <v>2.4032960000000001</v>
      </c>
      <c r="F14">
        <v>2.5040049999999998</v>
      </c>
      <c r="G14">
        <v>2.538338</v>
      </c>
      <c r="H14">
        <v>2.4376289999999998</v>
      </c>
      <c r="I14">
        <v>2.5177390000000002</v>
      </c>
      <c r="J14">
        <v>2.4124509999999999</v>
      </c>
      <c r="K14">
        <v>2.3620969999999999</v>
      </c>
      <c r="L14">
        <v>2.490272</v>
      </c>
      <c r="M14">
        <v>2.5337610000000002</v>
      </c>
      <c r="N14">
        <v>2.2522319999999998</v>
      </c>
      <c r="O14">
        <v>2.2064550000000001</v>
      </c>
      <c r="P14">
        <v>2.2316319999999998</v>
      </c>
      <c r="Q14">
        <v>2.1766990000000002</v>
      </c>
      <c r="R14">
        <v>2.4811169999999998</v>
      </c>
      <c r="S14">
        <v>2.4353400000000001</v>
      </c>
      <c r="T14">
        <v>2.483406</v>
      </c>
      <c r="U14">
        <v>2.4238960000000001</v>
      </c>
      <c r="V14">
        <v>2.4238960000000001</v>
      </c>
      <c r="W14">
        <v>2.3575189999999999</v>
      </c>
      <c r="X14">
        <v>2.3987180000000001</v>
      </c>
      <c r="Y14">
        <v>2.3712520000000001</v>
      </c>
      <c r="Z14">
        <v>2.5085829999999998</v>
      </c>
      <c r="AA14">
        <v>2.4170289999999999</v>
      </c>
      <c r="AB14">
        <v>2.4238960000000001</v>
      </c>
      <c r="AC14">
        <v>2.3414969999999999</v>
      </c>
      <c r="AD14">
        <v>2.4444949999999999</v>
      </c>
      <c r="AE14">
        <v>2.3414969999999999</v>
      </c>
      <c r="AF14">
        <v>2.3735409999999999</v>
      </c>
      <c r="AG14">
        <v>2.4147400000000001</v>
      </c>
      <c r="AH14">
        <v>2.4147400000000001</v>
      </c>
      <c r="AI14">
        <v>2.3964289999999999</v>
      </c>
      <c r="AJ14">
        <v>2.4078740000000001</v>
      </c>
      <c r="AK14">
        <v>2.4307620000000001</v>
      </c>
      <c r="AL14">
        <v>2.4765389999999998</v>
      </c>
      <c r="AM14">
        <v>2.3849849999999999</v>
      </c>
      <c r="AN14">
        <v>2.3872740000000001</v>
      </c>
      <c r="AO14">
        <v>2.4032960000000001</v>
      </c>
      <c r="AP14">
        <v>2.5085829999999998</v>
      </c>
      <c r="AQ14">
        <v>2.4330509999999999</v>
      </c>
      <c r="AR14">
        <v>2.522316</v>
      </c>
      <c r="AS14">
        <v>2.5314719999999999</v>
      </c>
      <c r="AT14">
        <v>2.5040049999999998</v>
      </c>
      <c r="AU14">
        <v>1.8036160000000001</v>
      </c>
      <c r="AV14">
        <v>1.7853060000000001</v>
      </c>
      <c r="AW14">
        <v>1.8059050000000001</v>
      </c>
    </row>
    <row r="15">
      <c r="A15">
        <v>14</v>
      </c>
      <c r="B15">
        <v>2.471962</v>
      </c>
      <c r="C15">
        <v>2.3895629999999999</v>
      </c>
      <c r="D15">
        <v>2.4422060000000001</v>
      </c>
      <c r="E15">
        <v>2.3964289999999999</v>
      </c>
      <c r="F15">
        <v>2.5040049999999998</v>
      </c>
      <c r="G15">
        <v>2.5474939999999999</v>
      </c>
      <c r="H15">
        <v>2.4307620000000001</v>
      </c>
      <c r="I15">
        <v>2.5131610000000002</v>
      </c>
      <c r="J15">
        <v>2.4193180000000001</v>
      </c>
      <c r="K15">
        <v>2.3689629999999999</v>
      </c>
      <c r="L15">
        <v>2.49485</v>
      </c>
      <c r="M15">
        <v>2.5452050000000002</v>
      </c>
      <c r="N15">
        <v>2.2476539999999998</v>
      </c>
      <c r="O15">
        <v>2.2110319999999999</v>
      </c>
      <c r="P15">
        <v>2.233921</v>
      </c>
      <c r="Q15">
        <v>2.1835659999999999</v>
      </c>
      <c r="R15">
        <v>2.4696729999999998</v>
      </c>
      <c r="S15">
        <v>2.4490729999999998</v>
      </c>
      <c r="T15">
        <v>2.478828</v>
      </c>
      <c r="U15">
        <v>2.439918</v>
      </c>
      <c r="V15">
        <v>2.4353400000000001</v>
      </c>
      <c r="W15">
        <v>2.3437860000000001</v>
      </c>
      <c r="X15">
        <v>2.3964289999999999</v>
      </c>
      <c r="Y15">
        <v>2.3758300000000001</v>
      </c>
      <c r="Z15">
        <v>2.506294</v>
      </c>
      <c r="AA15">
        <v>2.4307620000000001</v>
      </c>
      <c r="AB15">
        <v>2.4261840000000001</v>
      </c>
      <c r="AC15">
        <v>2.3277640000000002</v>
      </c>
      <c r="AD15">
        <v>2.45594</v>
      </c>
      <c r="AE15">
        <v>2.3392080000000002</v>
      </c>
      <c r="AF15">
        <v>2.3918520000000001</v>
      </c>
      <c r="AG15">
        <v>2.4193180000000001</v>
      </c>
      <c r="AH15">
        <v>2.4261840000000001</v>
      </c>
      <c r="AI15">
        <v>2.3918520000000001</v>
      </c>
      <c r="AJ15">
        <v>2.4238960000000001</v>
      </c>
      <c r="AK15">
        <v>2.4238960000000001</v>
      </c>
      <c r="AL15">
        <v>2.487984</v>
      </c>
      <c r="AM15">
        <v>2.3987180000000001</v>
      </c>
      <c r="AN15">
        <v>2.3964289999999999</v>
      </c>
      <c r="AO15">
        <v>2.4147400000000001</v>
      </c>
      <c r="AP15">
        <v>2.5177390000000002</v>
      </c>
      <c r="AQ15">
        <v>2.4444949999999999</v>
      </c>
      <c r="AR15">
        <v>2.526894</v>
      </c>
      <c r="AS15">
        <v>2.5314719999999999</v>
      </c>
      <c r="AT15">
        <v>2.490272</v>
      </c>
      <c r="AU15">
        <v>1.828794</v>
      </c>
      <c r="AV15">
        <v>1.7761499999999999</v>
      </c>
      <c r="AW15">
        <v>1.812772</v>
      </c>
    </row>
    <row r="16">
      <c r="A16">
        <v>15</v>
      </c>
      <c r="B16">
        <v>2.4742500000000001</v>
      </c>
      <c r="C16">
        <v>2.4055849999999999</v>
      </c>
      <c r="D16">
        <v>2.4353400000000001</v>
      </c>
      <c r="E16">
        <v>2.4032960000000001</v>
      </c>
      <c r="F16">
        <v>2.5177390000000002</v>
      </c>
      <c r="G16">
        <v>2.55436</v>
      </c>
      <c r="H16">
        <v>2.4490729999999998</v>
      </c>
      <c r="I16">
        <v>2.5291830000000002</v>
      </c>
      <c r="J16">
        <v>2.4261840000000001</v>
      </c>
      <c r="K16">
        <v>2.3712520000000001</v>
      </c>
      <c r="L16">
        <v>2.506294</v>
      </c>
      <c r="M16">
        <v>2.5406270000000002</v>
      </c>
      <c r="N16">
        <v>2.2705419999999998</v>
      </c>
      <c r="O16">
        <v>2.2133210000000001</v>
      </c>
      <c r="P16">
        <v>2.249943</v>
      </c>
      <c r="Q16">
        <v>2.1927210000000001</v>
      </c>
      <c r="R16">
        <v>2.4856950000000002</v>
      </c>
      <c r="S16">
        <v>2.4536509999999998</v>
      </c>
      <c r="T16">
        <v>2.4811169999999998</v>
      </c>
      <c r="U16">
        <v>2.4467840000000001</v>
      </c>
      <c r="V16">
        <v>2.4284729999999999</v>
      </c>
      <c r="W16">
        <v>2.3666740000000002</v>
      </c>
      <c r="X16">
        <v>2.4032960000000001</v>
      </c>
      <c r="Y16">
        <v>2.3826960000000001</v>
      </c>
      <c r="Z16">
        <v>2.5131610000000002</v>
      </c>
      <c r="AA16">
        <v>2.4330509999999999</v>
      </c>
      <c r="AB16">
        <v>2.4216069999999998</v>
      </c>
      <c r="AC16">
        <v>2.3460749999999999</v>
      </c>
      <c r="AD16">
        <v>2.4490729999999998</v>
      </c>
      <c r="AE16">
        <v>2.348363</v>
      </c>
      <c r="AF16">
        <v>2.3872740000000001</v>
      </c>
      <c r="AG16">
        <v>2.4376289999999998</v>
      </c>
      <c r="AH16">
        <v>2.4261840000000001</v>
      </c>
      <c r="AI16">
        <v>2.3872740000000001</v>
      </c>
      <c r="AJ16">
        <v>2.4284729999999999</v>
      </c>
      <c r="AK16">
        <v>2.4193180000000001</v>
      </c>
      <c r="AL16">
        <v>2.506294</v>
      </c>
      <c r="AM16">
        <v>2.4010069999999999</v>
      </c>
      <c r="AN16">
        <v>2.4124509999999999</v>
      </c>
      <c r="AO16">
        <v>2.4238960000000001</v>
      </c>
      <c r="AP16">
        <v>2.5291830000000002</v>
      </c>
      <c r="AQ16">
        <v>2.4582280000000001</v>
      </c>
      <c r="AR16">
        <v>2.5360490000000002</v>
      </c>
      <c r="AS16">
        <v>2.526894</v>
      </c>
      <c r="AT16">
        <v>2.4971390000000002</v>
      </c>
      <c r="AU16">
        <v>1.8333710000000001</v>
      </c>
      <c r="AV16">
        <v>1.7761499999999999</v>
      </c>
      <c r="AW16">
        <v>1.8196380000000001</v>
      </c>
    </row>
    <row r="17">
      <c r="A17">
        <v>16</v>
      </c>
      <c r="B17">
        <v>2.5017170000000002</v>
      </c>
      <c r="C17">
        <v>2.3918520000000001</v>
      </c>
      <c r="D17">
        <v>2.439918</v>
      </c>
      <c r="E17">
        <v>2.4170289999999999</v>
      </c>
      <c r="F17">
        <v>2.522316</v>
      </c>
      <c r="G17">
        <v>2.55436</v>
      </c>
      <c r="H17">
        <v>2.4444949999999999</v>
      </c>
      <c r="I17">
        <v>2.5452050000000002</v>
      </c>
      <c r="J17">
        <v>2.4261840000000001</v>
      </c>
      <c r="K17">
        <v>2.3689629999999999</v>
      </c>
      <c r="L17">
        <v>2.522316</v>
      </c>
      <c r="M17">
        <v>2.5520710000000002</v>
      </c>
      <c r="N17">
        <v>2.2705419999999998</v>
      </c>
      <c r="O17">
        <v>2.2247650000000001</v>
      </c>
      <c r="P17">
        <v>2.2453650000000001</v>
      </c>
      <c r="Q17">
        <v>2.2041659999999998</v>
      </c>
      <c r="R17">
        <v>2.487984</v>
      </c>
      <c r="S17">
        <v>2.4605169999999998</v>
      </c>
      <c r="T17">
        <v>2.499428</v>
      </c>
      <c r="U17">
        <v>2.4536509999999998</v>
      </c>
      <c r="V17">
        <v>2.4422060000000001</v>
      </c>
      <c r="W17">
        <v>2.3620969999999999</v>
      </c>
      <c r="X17">
        <v>2.4078740000000001</v>
      </c>
      <c r="Y17">
        <v>2.3804069999999999</v>
      </c>
      <c r="Z17">
        <v>2.5360490000000002</v>
      </c>
      <c r="AA17">
        <v>2.451362</v>
      </c>
      <c r="AB17">
        <v>2.4490729999999998</v>
      </c>
      <c r="AC17">
        <v>2.3437860000000001</v>
      </c>
      <c r="AD17">
        <v>2.471962</v>
      </c>
      <c r="AE17">
        <v>2.3529409999999999</v>
      </c>
      <c r="AF17">
        <v>2.4032960000000001</v>
      </c>
      <c r="AG17">
        <v>2.4330509999999999</v>
      </c>
      <c r="AH17">
        <v>2.4490729999999998</v>
      </c>
      <c r="AI17">
        <v>2.4055849999999999</v>
      </c>
      <c r="AJ17">
        <v>2.4330509999999999</v>
      </c>
      <c r="AK17">
        <v>2.4376289999999998</v>
      </c>
      <c r="AL17">
        <v>2.506294</v>
      </c>
      <c r="AM17">
        <v>2.3964289999999999</v>
      </c>
      <c r="AN17">
        <v>2.4101629999999998</v>
      </c>
      <c r="AO17">
        <v>2.4193180000000001</v>
      </c>
      <c r="AP17">
        <v>2.5360490000000002</v>
      </c>
      <c r="AQ17">
        <v>2.4444949999999999</v>
      </c>
      <c r="AR17">
        <v>2.5612270000000001</v>
      </c>
      <c r="AS17">
        <v>2.5452050000000002</v>
      </c>
      <c r="AT17">
        <v>2.522316</v>
      </c>
      <c r="AU17">
        <v>1.840238</v>
      </c>
      <c r="AV17">
        <v>1.7875939999999999</v>
      </c>
      <c r="AW17">
        <v>1.8242160000000001</v>
      </c>
    </row>
    <row r="18">
      <c r="A18">
        <v>17</v>
      </c>
      <c r="B18">
        <v>2.5017170000000002</v>
      </c>
      <c r="C18">
        <v>2.4193180000000001</v>
      </c>
      <c r="D18">
        <v>2.4536509999999998</v>
      </c>
      <c r="E18">
        <v>2.4170289999999999</v>
      </c>
      <c r="F18">
        <v>2.526894</v>
      </c>
      <c r="G18">
        <v>2.5612270000000001</v>
      </c>
      <c r="H18">
        <v>2.4605169999999998</v>
      </c>
      <c r="I18">
        <v>2.5314719999999999</v>
      </c>
      <c r="J18">
        <v>2.4307620000000001</v>
      </c>
      <c r="K18">
        <v>2.3941409999999999</v>
      </c>
      <c r="L18">
        <v>2.5085829999999998</v>
      </c>
      <c r="M18">
        <v>2.5658050000000001</v>
      </c>
      <c r="N18">
        <v>2.2796979999999998</v>
      </c>
      <c r="O18">
        <v>2.2407870000000001</v>
      </c>
      <c r="P18">
        <v>2.2453650000000001</v>
      </c>
      <c r="Q18">
        <v>2.2041659999999998</v>
      </c>
      <c r="R18">
        <v>2.4971390000000002</v>
      </c>
      <c r="S18">
        <v>2.4605169999999998</v>
      </c>
      <c r="T18">
        <v>2.51545</v>
      </c>
      <c r="U18">
        <v>2.4650949999999998</v>
      </c>
      <c r="V18">
        <v>2.451362</v>
      </c>
      <c r="W18">
        <v>2.3712520000000001</v>
      </c>
      <c r="X18">
        <v>2.4261840000000001</v>
      </c>
      <c r="Y18">
        <v>2.3849849999999999</v>
      </c>
      <c r="Z18">
        <v>2.5452050000000002</v>
      </c>
      <c r="AA18">
        <v>2.451362</v>
      </c>
      <c r="AB18">
        <v>2.451362</v>
      </c>
      <c r="AC18">
        <v>2.3506520000000002</v>
      </c>
      <c r="AD18">
        <v>2.4742500000000001</v>
      </c>
      <c r="AE18">
        <v>2.364385</v>
      </c>
      <c r="AF18">
        <v>2.3987180000000001</v>
      </c>
      <c r="AG18">
        <v>2.4353400000000001</v>
      </c>
      <c r="AH18">
        <v>2.4444949999999999</v>
      </c>
      <c r="AI18">
        <v>2.4055849999999999</v>
      </c>
      <c r="AJ18">
        <v>2.4353400000000001</v>
      </c>
      <c r="AK18">
        <v>2.4467840000000001</v>
      </c>
      <c r="AL18">
        <v>2.5131610000000002</v>
      </c>
      <c r="AM18">
        <v>2.4170289999999999</v>
      </c>
      <c r="AN18">
        <v>2.4216069999999998</v>
      </c>
      <c r="AO18">
        <v>2.4193180000000001</v>
      </c>
      <c r="AP18">
        <v>2.5337610000000002</v>
      </c>
      <c r="AQ18">
        <v>2.4605169999999998</v>
      </c>
      <c r="AR18">
        <v>2.5658050000000001</v>
      </c>
      <c r="AS18">
        <v>2.5452050000000002</v>
      </c>
      <c r="AT18">
        <v>2.5200269999999998</v>
      </c>
      <c r="AU18">
        <v>1.842527</v>
      </c>
      <c r="AV18">
        <v>1.7853060000000001</v>
      </c>
      <c r="AW18">
        <v>1.831083</v>
      </c>
    </row>
    <row r="19">
      <c r="A19">
        <v>18</v>
      </c>
      <c r="B19">
        <v>2.5085829999999998</v>
      </c>
      <c r="C19">
        <v>2.4238960000000001</v>
      </c>
      <c r="D19">
        <v>2.4628060000000001</v>
      </c>
      <c r="E19">
        <v>2.4330509999999999</v>
      </c>
      <c r="F19">
        <v>2.5452050000000002</v>
      </c>
      <c r="G19">
        <v>2.5726710000000002</v>
      </c>
      <c r="H19">
        <v>2.4696729999999998</v>
      </c>
      <c r="I19">
        <v>2.5452050000000002</v>
      </c>
      <c r="J19">
        <v>2.4467840000000001</v>
      </c>
      <c r="K19">
        <v>2.4010069999999999</v>
      </c>
      <c r="L19">
        <v>2.5314719999999999</v>
      </c>
      <c r="M19">
        <v>2.5658050000000001</v>
      </c>
      <c r="N19">
        <v>2.2796979999999998</v>
      </c>
      <c r="O19">
        <v>2.2316319999999998</v>
      </c>
      <c r="P19">
        <v>2.2568090000000001</v>
      </c>
      <c r="Q19">
        <v>2.2087430000000001</v>
      </c>
      <c r="R19">
        <v>2.510872</v>
      </c>
      <c r="S19">
        <v>2.4765389999999998</v>
      </c>
      <c r="T19">
        <v>2.506294</v>
      </c>
      <c r="U19">
        <v>2.4650949999999998</v>
      </c>
      <c r="V19">
        <v>2.4582280000000001</v>
      </c>
      <c r="W19">
        <v>2.3804069999999999</v>
      </c>
      <c r="X19">
        <v>2.4330509999999999</v>
      </c>
      <c r="Y19">
        <v>2.3895629999999999</v>
      </c>
      <c r="Z19">
        <v>2.5520710000000002</v>
      </c>
      <c r="AA19">
        <v>2.4650949999999998</v>
      </c>
      <c r="AB19">
        <v>2.4490729999999998</v>
      </c>
      <c r="AC19">
        <v>2.348363</v>
      </c>
      <c r="AD19">
        <v>2.49485</v>
      </c>
      <c r="AE19">
        <v>2.3598080000000001</v>
      </c>
      <c r="AF19">
        <v>2.4147400000000001</v>
      </c>
      <c r="AG19">
        <v>2.4490729999999998</v>
      </c>
      <c r="AH19">
        <v>2.4536509999999998</v>
      </c>
      <c r="AI19">
        <v>2.4261840000000001</v>
      </c>
      <c r="AJ19">
        <v>2.4422060000000001</v>
      </c>
      <c r="AK19">
        <v>2.4467840000000001</v>
      </c>
      <c r="AL19">
        <v>2.522316</v>
      </c>
      <c r="AM19">
        <v>2.4124509999999999</v>
      </c>
      <c r="AN19">
        <v>2.4216069999999998</v>
      </c>
      <c r="AO19">
        <v>2.4376289999999998</v>
      </c>
      <c r="AP19">
        <v>2.5497830000000001</v>
      </c>
      <c r="AQ19">
        <v>2.4650949999999998</v>
      </c>
      <c r="AR19">
        <v>2.5612270000000001</v>
      </c>
      <c r="AS19">
        <v>2.55436</v>
      </c>
      <c r="AT19">
        <v>2.522316</v>
      </c>
      <c r="AU19">
        <v>1.840238</v>
      </c>
      <c r="AV19">
        <v>1.7944610000000001</v>
      </c>
      <c r="AW19">
        <v>1.831083</v>
      </c>
    </row>
    <row r="20">
      <c r="A20">
        <v>19</v>
      </c>
      <c r="B20">
        <v>2.5291830000000002</v>
      </c>
      <c r="C20">
        <v>2.4376289999999998</v>
      </c>
      <c r="D20">
        <v>2.4696729999999998</v>
      </c>
      <c r="E20">
        <v>2.4422060000000001</v>
      </c>
      <c r="F20">
        <v>2.55436</v>
      </c>
      <c r="G20">
        <v>2.5886930000000001</v>
      </c>
      <c r="H20">
        <v>2.4742500000000001</v>
      </c>
      <c r="I20">
        <v>2.5658050000000001</v>
      </c>
      <c r="J20">
        <v>2.45594</v>
      </c>
      <c r="K20">
        <v>2.4010069999999999</v>
      </c>
      <c r="L20">
        <v>2.5497830000000001</v>
      </c>
      <c r="M20">
        <v>2.5749599999999999</v>
      </c>
      <c r="N20">
        <v>2.2865639999999998</v>
      </c>
      <c r="O20">
        <v>2.2407870000000001</v>
      </c>
      <c r="P20">
        <v>2.2545199999999999</v>
      </c>
      <c r="Q20">
        <v>2.2247650000000001</v>
      </c>
      <c r="R20">
        <v>2.5131610000000002</v>
      </c>
      <c r="S20">
        <v>2.5017170000000002</v>
      </c>
      <c r="T20">
        <v>2.5040049999999998</v>
      </c>
      <c r="U20">
        <v>2.483406</v>
      </c>
      <c r="V20">
        <v>2.4536509999999998</v>
      </c>
      <c r="W20">
        <v>2.3872740000000001</v>
      </c>
      <c r="X20">
        <v>2.4330509999999999</v>
      </c>
      <c r="Y20">
        <v>2.3941409999999999</v>
      </c>
      <c r="Z20">
        <v>2.5635159999999999</v>
      </c>
      <c r="AA20">
        <v>2.4742500000000001</v>
      </c>
      <c r="AB20">
        <v>2.4696729999999998</v>
      </c>
      <c r="AC20">
        <v>2.3620969999999999</v>
      </c>
      <c r="AD20">
        <v>2.5017170000000002</v>
      </c>
      <c r="AE20">
        <v>2.3689629999999999</v>
      </c>
      <c r="AF20">
        <v>2.4284729999999999</v>
      </c>
      <c r="AG20">
        <v>2.4490729999999998</v>
      </c>
      <c r="AH20">
        <v>2.4605169999999998</v>
      </c>
      <c r="AI20">
        <v>2.4353400000000001</v>
      </c>
      <c r="AJ20">
        <v>2.4467840000000001</v>
      </c>
      <c r="AK20">
        <v>2.4650949999999998</v>
      </c>
      <c r="AL20">
        <v>2.51545</v>
      </c>
      <c r="AM20">
        <v>2.4261840000000001</v>
      </c>
      <c r="AN20">
        <v>2.4238960000000001</v>
      </c>
      <c r="AO20">
        <v>2.4490729999999998</v>
      </c>
      <c r="AP20">
        <v>2.5406270000000002</v>
      </c>
      <c r="AQ20">
        <v>2.471962</v>
      </c>
      <c r="AR20">
        <v>2.5658050000000001</v>
      </c>
      <c r="AS20">
        <v>2.5749599999999999</v>
      </c>
      <c r="AT20">
        <v>2.5406270000000002</v>
      </c>
      <c r="AU20">
        <v>1.8356600000000001</v>
      </c>
      <c r="AV20">
        <v>1.815061</v>
      </c>
      <c r="AW20">
        <v>1.826505</v>
      </c>
    </row>
    <row r="21">
      <c r="A21">
        <v>20</v>
      </c>
      <c r="B21">
        <v>2.522316</v>
      </c>
      <c r="C21">
        <v>2.4490729999999998</v>
      </c>
      <c r="D21">
        <v>2.4742500000000001</v>
      </c>
      <c r="E21">
        <v>2.4422060000000001</v>
      </c>
      <c r="F21">
        <v>2.5635159999999999</v>
      </c>
      <c r="G21">
        <v>2.5795379999999999</v>
      </c>
      <c r="H21">
        <v>2.5040049999999998</v>
      </c>
      <c r="I21">
        <v>2.5589379999999999</v>
      </c>
      <c r="J21">
        <v>2.4742500000000001</v>
      </c>
      <c r="K21">
        <v>2.4353400000000001</v>
      </c>
      <c r="L21">
        <v>2.5474939999999999</v>
      </c>
      <c r="M21">
        <v>2.6001370000000001</v>
      </c>
      <c r="N21">
        <v>2.288853</v>
      </c>
      <c r="O21">
        <v>2.261387</v>
      </c>
      <c r="P21">
        <v>2.2682540000000002</v>
      </c>
      <c r="Q21">
        <v>2.2247650000000001</v>
      </c>
      <c r="R21">
        <v>2.5314719999999999</v>
      </c>
      <c r="S21">
        <v>2.5040049999999998</v>
      </c>
      <c r="T21">
        <v>2.5200269999999998</v>
      </c>
      <c r="U21">
        <v>2.49485</v>
      </c>
      <c r="V21">
        <v>2.4696729999999998</v>
      </c>
      <c r="W21">
        <v>2.4010069999999999</v>
      </c>
      <c r="X21">
        <v>2.4422060000000001</v>
      </c>
      <c r="Y21">
        <v>2.4147400000000001</v>
      </c>
      <c r="Z21">
        <v>2.5658050000000001</v>
      </c>
      <c r="AA21">
        <v>2.471962</v>
      </c>
      <c r="AB21">
        <v>2.4811169999999998</v>
      </c>
      <c r="AC21">
        <v>2.3826960000000001</v>
      </c>
      <c r="AD21">
        <v>2.5085829999999998</v>
      </c>
      <c r="AE21">
        <v>2.3849849999999999</v>
      </c>
      <c r="AF21">
        <v>2.4307620000000001</v>
      </c>
      <c r="AG21">
        <v>2.4628060000000001</v>
      </c>
      <c r="AH21">
        <v>2.467384</v>
      </c>
      <c r="AI21">
        <v>2.4353400000000001</v>
      </c>
      <c r="AJ21">
        <v>2.4628060000000001</v>
      </c>
      <c r="AK21">
        <v>2.478828</v>
      </c>
      <c r="AL21">
        <v>2.5314719999999999</v>
      </c>
      <c r="AM21">
        <v>2.439918</v>
      </c>
      <c r="AN21">
        <v>2.4467840000000001</v>
      </c>
      <c r="AO21">
        <v>2.4605169999999998</v>
      </c>
      <c r="AP21">
        <v>2.5726710000000002</v>
      </c>
      <c r="AQ21">
        <v>2.4765389999999998</v>
      </c>
      <c r="AR21">
        <v>2.5886930000000001</v>
      </c>
      <c r="AS21">
        <v>2.5589379999999999</v>
      </c>
      <c r="AT21">
        <v>2.5452050000000002</v>
      </c>
      <c r="AU21">
        <v>1.865415</v>
      </c>
      <c r="AV21">
        <v>1.7990390000000001</v>
      </c>
      <c r="AW21">
        <v>1.847105</v>
      </c>
    </row>
    <row r="22">
      <c r="A22">
        <v>21</v>
      </c>
      <c r="B22">
        <v>2.5360490000000002</v>
      </c>
      <c r="C22">
        <v>2.4467840000000001</v>
      </c>
      <c r="D22">
        <v>2.4811169999999998</v>
      </c>
      <c r="E22">
        <v>2.4650949999999998</v>
      </c>
      <c r="F22">
        <v>2.5795379999999999</v>
      </c>
      <c r="G22">
        <v>2.6001370000000001</v>
      </c>
      <c r="H22">
        <v>2.51545</v>
      </c>
      <c r="I22">
        <v>2.5772490000000001</v>
      </c>
      <c r="J22">
        <v>2.4856950000000002</v>
      </c>
      <c r="K22">
        <v>2.4490729999999998</v>
      </c>
      <c r="L22">
        <v>2.5635159999999999</v>
      </c>
      <c r="M22">
        <v>2.6230259999999999</v>
      </c>
      <c r="N22">
        <v>2.3002980000000002</v>
      </c>
      <c r="O22">
        <v>2.2682540000000002</v>
      </c>
      <c r="P22">
        <v>2.2842760000000002</v>
      </c>
      <c r="Q22">
        <v>2.2156099999999999</v>
      </c>
      <c r="R22">
        <v>2.5589379999999999</v>
      </c>
      <c r="S22">
        <v>2.506294</v>
      </c>
      <c r="T22">
        <v>2.5520710000000002</v>
      </c>
      <c r="U22">
        <v>2.4925609999999998</v>
      </c>
      <c r="V22">
        <v>2.5040049999999998</v>
      </c>
      <c r="W22">
        <v>2.4193180000000001</v>
      </c>
      <c r="X22">
        <v>2.471962</v>
      </c>
      <c r="Y22">
        <v>2.4284729999999999</v>
      </c>
      <c r="Z22">
        <v>2.5795379999999999</v>
      </c>
      <c r="AA22">
        <v>2.4742500000000001</v>
      </c>
      <c r="AB22">
        <v>2.4856950000000002</v>
      </c>
      <c r="AC22">
        <v>2.4078740000000001</v>
      </c>
      <c r="AD22">
        <v>2.5085829999999998</v>
      </c>
      <c r="AE22">
        <v>2.4055849999999999</v>
      </c>
      <c r="AF22">
        <v>2.4353400000000001</v>
      </c>
      <c r="AG22">
        <v>2.4742500000000001</v>
      </c>
      <c r="AH22">
        <v>2.478828</v>
      </c>
      <c r="AI22">
        <v>2.45594</v>
      </c>
      <c r="AJ22">
        <v>2.4696729999999998</v>
      </c>
      <c r="AK22">
        <v>2.49485</v>
      </c>
      <c r="AL22">
        <v>2.542916</v>
      </c>
      <c r="AM22">
        <v>2.4605169999999998</v>
      </c>
      <c r="AN22">
        <v>2.4582280000000001</v>
      </c>
      <c r="AO22">
        <v>2.45594</v>
      </c>
      <c r="AP22">
        <v>2.5772490000000001</v>
      </c>
      <c r="AQ22">
        <v>2.4765389999999998</v>
      </c>
      <c r="AR22">
        <v>2.5978479999999999</v>
      </c>
      <c r="AS22">
        <v>2.5818270000000001</v>
      </c>
      <c r="AT22">
        <v>2.5589379999999999</v>
      </c>
      <c r="AU22">
        <v>1.860838</v>
      </c>
      <c r="AV22">
        <v>1.8104830000000001</v>
      </c>
      <c r="AW22">
        <v>1.8516820000000001</v>
      </c>
    </row>
    <row r="23">
      <c r="A23">
        <v>22</v>
      </c>
      <c r="B23">
        <v>2.5726710000000002</v>
      </c>
      <c r="C23">
        <v>2.4650949999999998</v>
      </c>
      <c r="D23">
        <v>2.5246050000000002</v>
      </c>
      <c r="E23">
        <v>2.4856950000000002</v>
      </c>
      <c r="F23">
        <v>2.6024259999999999</v>
      </c>
      <c r="G23">
        <v>2.6390479999999998</v>
      </c>
      <c r="H23">
        <v>2.5406270000000002</v>
      </c>
      <c r="I23">
        <v>2.6161590000000001</v>
      </c>
      <c r="J23">
        <v>2.5085829999999998</v>
      </c>
      <c r="K23">
        <v>2.4605169999999998</v>
      </c>
      <c r="L23">
        <v>2.6092930000000001</v>
      </c>
      <c r="M23">
        <v>2.641337</v>
      </c>
      <c r="N23">
        <v>2.3140309999999999</v>
      </c>
      <c r="O23">
        <v>2.2590979999999998</v>
      </c>
      <c r="P23">
        <v>2.277409</v>
      </c>
      <c r="Q23">
        <v>2.2453650000000001</v>
      </c>
      <c r="R23">
        <v>2.5658050000000001</v>
      </c>
      <c r="S23">
        <v>2.5291830000000002</v>
      </c>
      <c r="T23">
        <v>2.5749599999999999</v>
      </c>
      <c r="U23">
        <v>2.51545</v>
      </c>
      <c r="V23">
        <v>2.5200269999999998</v>
      </c>
      <c r="W23">
        <v>2.4490729999999998</v>
      </c>
      <c r="X23">
        <v>2.471962</v>
      </c>
      <c r="Y23">
        <v>2.4582280000000001</v>
      </c>
      <c r="Z23">
        <v>2.5955599999999999</v>
      </c>
      <c r="AA23">
        <v>2.5040049999999998</v>
      </c>
      <c r="AB23">
        <v>2.506294</v>
      </c>
      <c r="AC23">
        <v>2.4170289999999999</v>
      </c>
      <c r="AD23">
        <v>2.5200269999999998</v>
      </c>
      <c r="AE23">
        <v>2.4261840000000001</v>
      </c>
      <c r="AF23">
        <v>2.4490729999999998</v>
      </c>
      <c r="AG23">
        <v>2.5017170000000002</v>
      </c>
      <c r="AH23">
        <v>2.4971390000000002</v>
      </c>
      <c r="AI23">
        <v>2.4650949999999998</v>
      </c>
      <c r="AJ23">
        <v>2.490272</v>
      </c>
      <c r="AK23">
        <v>2.5131610000000002</v>
      </c>
      <c r="AL23">
        <v>2.5680930000000002</v>
      </c>
      <c r="AM23">
        <v>2.483406</v>
      </c>
      <c r="AN23">
        <v>2.4856950000000002</v>
      </c>
      <c r="AO23">
        <v>2.49485</v>
      </c>
      <c r="AP23">
        <v>2.5772490000000001</v>
      </c>
      <c r="AQ23">
        <v>2.499428</v>
      </c>
      <c r="AR23">
        <v>2.5978479999999999</v>
      </c>
      <c r="AS23">
        <v>2.5795379999999999</v>
      </c>
      <c r="AT23">
        <v>2.55436</v>
      </c>
      <c r="AU23">
        <v>1.881437</v>
      </c>
      <c r="AV23">
        <v>1.8081940000000001</v>
      </c>
      <c r="AW23">
        <v>1.840238</v>
      </c>
    </row>
    <row r="24">
      <c r="A24">
        <v>23</v>
      </c>
      <c r="B24">
        <v>2.5909819999999999</v>
      </c>
      <c r="C24">
        <v>2.49485</v>
      </c>
      <c r="D24">
        <v>2.522316</v>
      </c>
      <c r="E24">
        <v>2.487984</v>
      </c>
      <c r="F24">
        <v>2.673381</v>
      </c>
      <c r="G24">
        <v>2.680247</v>
      </c>
      <c r="H24">
        <v>2.5772490000000001</v>
      </c>
      <c r="I24">
        <v>2.668803</v>
      </c>
      <c r="J24">
        <v>2.5612270000000001</v>
      </c>
      <c r="K24">
        <v>2.5040049999999998</v>
      </c>
      <c r="L24">
        <v>2.6596479999999998</v>
      </c>
      <c r="M24">
        <v>2.705425</v>
      </c>
      <c r="N24">
        <v>2.320897</v>
      </c>
      <c r="O24">
        <v>2.281987</v>
      </c>
      <c r="P24">
        <v>2.3025859999999998</v>
      </c>
      <c r="Q24">
        <v>2.249943</v>
      </c>
      <c r="R24">
        <v>2.6161590000000001</v>
      </c>
      <c r="S24">
        <v>2.5772490000000001</v>
      </c>
      <c r="T24">
        <v>2.6001370000000001</v>
      </c>
      <c r="U24">
        <v>2.5635159999999999</v>
      </c>
      <c r="V24">
        <v>2.5589379999999999</v>
      </c>
      <c r="W24">
        <v>2.478828</v>
      </c>
      <c r="X24">
        <v>2.5291830000000002</v>
      </c>
      <c r="Y24">
        <v>2.487984</v>
      </c>
      <c r="Z24">
        <v>2.6230259999999999</v>
      </c>
      <c r="AA24">
        <v>2.526894</v>
      </c>
      <c r="AB24">
        <v>2.5291830000000002</v>
      </c>
      <c r="AC24">
        <v>2.439918</v>
      </c>
      <c r="AD24">
        <v>2.5497830000000001</v>
      </c>
      <c r="AE24">
        <v>2.4376289999999998</v>
      </c>
      <c r="AF24">
        <v>2.4811169999999998</v>
      </c>
      <c r="AG24">
        <v>2.5085829999999998</v>
      </c>
      <c r="AH24">
        <v>2.522316</v>
      </c>
      <c r="AI24">
        <v>2.4971390000000002</v>
      </c>
      <c r="AJ24">
        <v>2.5131610000000002</v>
      </c>
      <c r="AK24">
        <v>2.5360490000000002</v>
      </c>
      <c r="AL24">
        <v>2.6047150000000001</v>
      </c>
      <c r="AM24">
        <v>2.5040049999999998</v>
      </c>
      <c r="AN24">
        <v>2.5040049999999998</v>
      </c>
      <c r="AO24">
        <v>2.5200269999999998</v>
      </c>
      <c r="AP24">
        <v>2.5909819999999999</v>
      </c>
      <c r="AQ24">
        <v>2.5085829999999998</v>
      </c>
      <c r="AR24">
        <v>2.6092930000000001</v>
      </c>
      <c r="AS24">
        <v>2.5978479999999999</v>
      </c>
      <c r="AT24">
        <v>2.5566490000000002</v>
      </c>
      <c r="AU24">
        <v>1.860838</v>
      </c>
      <c r="AV24">
        <v>1.826505</v>
      </c>
      <c r="AW24">
        <v>1.847105</v>
      </c>
    </row>
    <row r="25">
      <c r="A25">
        <v>24</v>
      </c>
      <c r="B25">
        <v>2.6298919999999999</v>
      </c>
      <c r="C25">
        <v>2.526894</v>
      </c>
      <c r="D25">
        <v>2.5795379999999999</v>
      </c>
      <c r="E25">
        <v>2.538338</v>
      </c>
      <c r="F25">
        <v>2.744335</v>
      </c>
      <c r="G25">
        <v>2.7695120000000002</v>
      </c>
      <c r="H25">
        <v>2.6642250000000001</v>
      </c>
      <c r="I25">
        <v>2.7420460000000002</v>
      </c>
      <c r="J25">
        <v>2.6436259999999998</v>
      </c>
      <c r="K25">
        <v>2.5978479999999999</v>
      </c>
      <c r="L25">
        <v>2.7306020000000002</v>
      </c>
      <c r="M25">
        <v>2.7878229999999999</v>
      </c>
      <c r="N25">
        <v>2.3506520000000002</v>
      </c>
      <c r="O25">
        <v>2.2865639999999998</v>
      </c>
      <c r="P25">
        <v>2.3186079999999998</v>
      </c>
      <c r="Q25">
        <v>2.265965</v>
      </c>
      <c r="R25">
        <v>2.680247</v>
      </c>
      <c r="S25">
        <v>2.6482030000000001</v>
      </c>
      <c r="T25">
        <v>2.6756690000000001</v>
      </c>
      <c r="U25">
        <v>2.6253150000000001</v>
      </c>
      <c r="V25">
        <v>2.6390479999999998</v>
      </c>
      <c r="W25">
        <v>2.5635159999999999</v>
      </c>
      <c r="X25">
        <v>2.5841150000000002</v>
      </c>
      <c r="Y25">
        <v>2.5612270000000001</v>
      </c>
      <c r="Z25">
        <v>2.6527810000000001</v>
      </c>
      <c r="AA25">
        <v>2.5726710000000002</v>
      </c>
      <c r="AB25">
        <v>2.5520710000000002</v>
      </c>
      <c r="AC25">
        <v>2.478828</v>
      </c>
      <c r="AD25">
        <v>2.5841150000000002</v>
      </c>
      <c r="AE25">
        <v>2.483406</v>
      </c>
      <c r="AF25">
        <v>2.5177390000000002</v>
      </c>
      <c r="AG25">
        <v>2.5474939999999999</v>
      </c>
      <c r="AH25">
        <v>2.5680930000000002</v>
      </c>
      <c r="AI25">
        <v>2.5360490000000002</v>
      </c>
      <c r="AJ25">
        <v>2.5658050000000001</v>
      </c>
      <c r="AK25">
        <v>2.5818270000000001</v>
      </c>
      <c r="AL25">
        <v>2.6665139999999998</v>
      </c>
      <c r="AM25">
        <v>2.5566490000000002</v>
      </c>
      <c r="AN25">
        <v>2.5680930000000002</v>
      </c>
      <c r="AO25">
        <v>2.5795379999999999</v>
      </c>
      <c r="AP25">
        <v>2.6001370000000001</v>
      </c>
      <c r="AQ25">
        <v>2.5337610000000002</v>
      </c>
      <c r="AR25">
        <v>2.6115819999999998</v>
      </c>
      <c r="AS25">
        <v>2.6092930000000001</v>
      </c>
      <c r="AT25">
        <v>2.5612270000000001</v>
      </c>
      <c r="AU25">
        <v>1.867704</v>
      </c>
      <c r="AV25">
        <v>1.8219270000000001</v>
      </c>
      <c r="AW25">
        <v>1.8493930000000001</v>
      </c>
    </row>
    <row r="26">
      <c r="A26">
        <v>25</v>
      </c>
      <c r="B26">
        <v>2.6642250000000001</v>
      </c>
      <c r="C26">
        <v>2.5864039999999999</v>
      </c>
      <c r="D26">
        <v>2.6161590000000001</v>
      </c>
      <c r="E26">
        <v>2.5749599999999999</v>
      </c>
      <c r="F26">
        <v>2.902266</v>
      </c>
      <c r="G26">
        <v>2.902266</v>
      </c>
      <c r="H26">
        <v>2.8427560000000001</v>
      </c>
      <c r="I26">
        <v>2.8816660000000001</v>
      </c>
      <c r="J26">
        <v>2.8267340000000001</v>
      </c>
      <c r="K26">
        <v>2.7626460000000002</v>
      </c>
      <c r="L26">
        <v>2.8816660000000001</v>
      </c>
      <c r="M26">
        <v>2.9846650000000001</v>
      </c>
      <c r="N26">
        <v>2.3506520000000002</v>
      </c>
      <c r="O26">
        <v>2.304875</v>
      </c>
      <c r="P26">
        <v>2.320897</v>
      </c>
      <c r="Q26">
        <v>2.272831</v>
      </c>
      <c r="R26">
        <v>2.8130009999999999</v>
      </c>
      <c r="S26">
        <v>2.7649349999999999</v>
      </c>
      <c r="T26">
        <v>2.8038449999999999</v>
      </c>
      <c r="U26">
        <v>2.7512020000000001</v>
      </c>
      <c r="V26">
        <v>2.7924009999999999</v>
      </c>
      <c r="W26">
        <v>2.6871139999999998</v>
      </c>
      <c r="X26">
        <v>2.728313</v>
      </c>
      <c r="Y26">
        <v>2.6756690000000001</v>
      </c>
      <c r="Z26">
        <v>2.732891</v>
      </c>
      <c r="AA26">
        <v>2.6230259999999999</v>
      </c>
      <c r="AB26">
        <v>2.6207370000000001</v>
      </c>
      <c r="AC26">
        <v>2.5452050000000002</v>
      </c>
      <c r="AD26">
        <v>2.641337</v>
      </c>
      <c r="AE26">
        <v>2.5520710000000002</v>
      </c>
      <c r="AF26">
        <v>2.5864039999999999</v>
      </c>
      <c r="AG26">
        <v>2.6138699999999999</v>
      </c>
      <c r="AH26">
        <v>2.6459139999999999</v>
      </c>
      <c r="AI26">
        <v>2.6047150000000001</v>
      </c>
      <c r="AJ26">
        <v>2.6344699999999999</v>
      </c>
      <c r="AK26">
        <v>2.6665139999999998</v>
      </c>
      <c r="AL26">
        <v>2.7763789999999999</v>
      </c>
      <c r="AM26">
        <v>2.6390479999999998</v>
      </c>
      <c r="AN26">
        <v>2.6527810000000001</v>
      </c>
      <c r="AO26">
        <v>2.6550699999999998</v>
      </c>
      <c r="AP26">
        <v>2.6092930000000001</v>
      </c>
      <c r="AQ26">
        <v>2.538338</v>
      </c>
      <c r="AR26">
        <v>2.6253150000000001</v>
      </c>
      <c r="AS26">
        <v>2.6230259999999999</v>
      </c>
      <c r="AT26">
        <v>2.5703819999999999</v>
      </c>
      <c r="AU26">
        <v>1.872282</v>
      </c>
      <c r="AV26">
        <v>1.828794</v>
      </c>
      <c r="AW26">
        <v>1.85626</v>
      </c>
    </row>
    <row r="27">
      <c r="A27">
        <v>26</v>
      </c>
      <c r="B27">
        <v>2.744335</v>
      </c>
      <c r="C27">
        <v>2.6550699999999998</v>
      </c>
      <c r="D27">
        <v>2.696269</v>
      </c>
      <c r="E27">
        <v>2.657359</v>
      </c>
      <c r="F27">
        <v>3.1929500000000002</v>
      </c>
      <c r="G27">
        <v>3.179217</v>
      </c>
      <c r="H27">
        <v>3.140307</v>
      </c>
      <c r="I27">
        <v>3.1563289999999999</v>
      </c>
      <c r="J27">
        <v>3.1380180000000002</v>
      </c>
      <c r="K27">
        <v>3.0556190000000001</v>
      </c>
      <c r="L27">
        <v>3.1837949999999999</v>
      </c>
      <c r="M27">
        <v>3.305104</v>
      </c>
      <c r="N27">
        <v>2.3712520000000001</v>
      </c>
      <c r="O27">
        <v>2.3346300000000002</v>
      </c>
      <c r="P27">
        <v>2.3460749999999999</v>
      </c>
      <c r="Q27">
        <v>2.2911419999999998</v>
      </c>
      <c r="R27">
        <v>3.0579079999999998</v>
      </c>
      <c r="S27">
        <v>3.0075530000000001</v>
      </c>
      <c r="T27">
        <v>3.0167090000000001</v>
      </c>
      <c r="U27">
        <v>2.9755090000000002</v>
      </c>
      <c r="V27">
        <v>3.064775</v>
      </c>
      <c r="W27">
        <v>2.957198</v>
      </c>
      <c r="X27">
        <v>2.9709319999999999</v>
      </c>
      <c r="Y27">
        <v>2.9091330000000002</v>
      </c>
      <c r="Z27">
        <v>2.8770889999999998</v>
      </c>
      <c r="AA27">
        <v>2.755779</v>
      </c>
      <c r="AB27">
        <v>2.7695120000000002</v>
      </c>
      <c r="AC27">
        <v>2.689403</v>
      </c>
      <c r="AD27">
        <v>2.7489129999999999</v>
      </c>
      <c r="AE27">
        <v>2.7100019999999998</v>
      </c>
      <c r="AF27">
        <v>2.7145800000000002</v>
      </c>
      <c r="AG27">
        <v>2.7489129999999999</v>
      </c>
      <c r="AH27">
        <v>2.7809569999999999</v>
      </c>
      <c r="AI27">
        <v>2.744335</v>
      </c>
      <c r="AJ27">
        <v>2.7901120000000001</v>
      </c>
      <c r="AK27">
        <v>2.8336000000000001</v>
      </c>
      <c r="AL27">
        <v>2.9686430000000001</v>
      </c>
      <c r="AM27">
        <v>2.8313120000000001</v>
      </c>
      <c r="AN27">
        <v>2.8152900000000001</v>
      </c>
      <c r="AO27">
        <v>2.8381780000000001</v>
      </c>
      <c r="AP27">
        <v>2.6207370000000001</v>
      </c>
      <c r="AQ27">
        <v>2.538338</v>
      </c>
      <c r="AR27">
        <v>2.6344699999999999</v>
      </c>
      <c r="AS27">
        <v>2.6253150000000001</v>
      </c>
      <c r="AT27">
        <v>2.5932710000000001</v>
      </c>
      <c r="AU27">
        <v>1.881437</v>
      </c>
      <c r="AV27">
        <v>1.8379490000000001</v>
      </c>
      <c r="AW27">
        <v>1.869993</v>
      </c>
    </row>
    <row r="28">
      <c r="A28">
        <v>27</v>
      </c>
      <c r="B28">
        <v>2.8656440000000001</v>
      </c>
      <c r="C28">
        <v>2.755779</v>
      </c>
      <c r="D28">
        <v>2.8107120000000001</v>
      </c>
      <c r="E28">
        <v>2.7786680000000001</v>
      </c>
      <c r="F28">
        <v>3.7033649999999998</v>
      </c>
      <c r="G28">
        <v>3.6896309999999999</v>
      </c>
      <c r="H28">
        <v>3.6690320000000001</v>
      </c>
      <c r="I28">
        <v>3.6621649999999999</v>
      </c>
      <c r="J28">
        <v>3.6850540000000001</v>
      </c>
      <c r="K28">
        <v>3.5362779999999998</v>
      </c>
      <c r="L28">
        <v>3.6873429999999998</v>
      </c>
      <c r="M28">
        <v>3.8818950000000001</v>
      </c>
      <c r="N28">
        <v>2.3987180000000001</v>
      </c>
      <c r="O28">
        <v>2.3552300000000002</v>
      </c>
      <c r="P28">
        <v>2.3781189999999999</v>
      </c>
      <c r="Q28">
        <v>2.325475</v>
      </c>
      <c r="R28">
        <v>3.4653239999999998</v>
      </c>
      <c r="S28">
        <v>3.4538799999999998</v>
      </c>
      <c r="T28">
        <v>3.3943690000000002</v>
      </c>
      <c r="U28">
        <v>3.380636</v>
      </c>
      <c r="V28">
        <v>3.538567</v>
      </c>
      <c r="W28">
        <v>3.3897919999999999</v>
      </c>
      <c r="X28">
        <v>3.4058139999999999</v>
      </c>
      <c r="Y28">
        <v>3.3348589999999998</v>
      </c>
      <c r="Z28">
        <v>3.119707</v>
      </c>
      <c r="AA28">
        <v>3.0075530000000001</v>
      </c>
      <c r="AB28">
        <v>2.9915310000000002</v>
      </c>
      <c r="AC28">
        <v>2.9365990000000002</v>
      </c>
      <c r="AD28">
        <v>2.9640650000000002</v>
      </c>
      <c r="AE28">
        <v>2.950332</v>
      </c>
      <c r="AF28">
        <v>2.957198</v>
      </c>
      <c r="AG28">
        <v>2.97322</v>
      </c>
      <c r="AH28">
        <v>3.0716410000000001</v>
      </c>
      <c r="AI28">
        <v>2.9938199999999999</v>
      </c>
      <c r="AJ28">
        <v>3.0693519999999999</v>
      </c>
      <c r="AK28">
        <v>3.1425960000000002</v>
      </c>
      <c r="AL28">
        <v>3.321126</v>
      </c>
      <c r="AM28">
        <v>3.1334399999999998</v>
      </c>
      <c r="AN28">
        <v>3.1334399999999998</v>
      </c>
      <c r="AO28">
        <v>3.1380180000000002</v>
      </c>
      <c r="AP28">
        <v>2.6321810000000001</v>
      </c>
      <c r="AQ28">
        <v>2.55436</v>
      </c>
      <c r="AR28">
        <v>2.6482030000000001</v>
      </c>
      <c r="AS28">
        <v>2.641337</v>
      </c>
      <c r="AT28">
        <v>2.6047150000000001</v>
      </c>
      <c r="AU28">
        <v>1.879149</v>
      </c>
      <c r="AV28">
        <v>1.842527</v>
      </c>
      <c r="AW28">
        <v>1.869993</v>
      </c>
    </row>
    <row r="29">
      <c r="A29">
        <v>28</v>
      </c>
      <c r="B29">
        <v>3.0327310000000001</v>
      </c>
      <c r="C29">
        <v>2.925154</v>
      </c>
      <c r="D29">
        <v>2.9869539999999999</v>
      </c>
      <c r="E29">
        <v>2.922866</v>
      </c>
      <c r="F29">
        <v>4.554818</v>
      </c>
      <c r="G29">
        <v>4.5044630000000003</v>
      </c>
      <c r="H29">
        <v>4.5204849999999999</v>
      </c>
      <c r="I29">
        <v>4.4701300000000002</v>
      </c>
      <c r="J29">
        <v>4.4998860000000001</v>
      </c>
      <c r="K29">
        <v>4.3144879999999999</v>
      </c>
      <c r="L29">
        <v>4.4838639999999996</v>
      </c>
      <c r="M29">
        <v>4.7631040000000002</v>
      </c>
      <c r="N29">
        <v>2.4261840000000001</v>
      </c>
      <c r="O29">
        <v>2.4010069999999999</v>
      </c>
      <c r="P29">
        <v>2.4055849999999999</v>
      </c>
      <c r="Q29">
        <v>2.3529409999999999</v>
      </c>
      <c r="R29">
        <v>4.1565580000000004</v>
      </c>
      <c r="S29">
        <v>4.1245139999999996</v>
      </c>
      <c r="T29">
        <v>4.0489810000000004</v>
      </c>
      <c r="U29">
        <v>4.0169379999999997</v>
      </c>
      <c r="V29">
        <v>4.3556879999999998</v>
      </c>
      <c r="W29">
        <v>3.982605</v>
      </c>
      <c r="X29">
        <v>4.1451130000000003</v>
      </c>
      <c r="Y29">
        <v>4.0466930000000003</v>
      </c>
      <c r="Z29">
        <v>3.5843440000000002</v>
      </c>
      <c r="AA29">
        <v>3.4355690000000001</v>
      </c>
      <c r="AB29">
        <v>3.4264130000000002</v>
      </c>
      <c r="AC29">
        <v>3.3829250000000002</v>
      </c>
      <c r="AD29">
        <v>3.348592</v>
      </c>
      <c r="AE29">
        <v>3.4126799999999999</v>
      </c>
      <c r="AF29">
        <v>3.3920810000000001</v>
      </c>
      <c r="AG29">
        <v>3.3829250000000002</v>
      </c>
      <c r="AH29">
        <v>3.5568780000000002</v>
      </c>
      <c r="AI29">
        <v>3.4515910000000001</v>
      </c>
      <c r="AJ29">
        <v>3.559167</v>
      </c>
      <c r="AK29">
        <v>3.6804760000000001</v>
      </c>
      <c r="AL29">
        <v>3.8979170000000001</v>
      </c>
      <c r="AM29">
        <v>3.6621649999999999</v>
      </c>
      <c r="AN29">
        <v>3.6438540000000001</v>
      </c>
      <c r="AO29">
        <v>3.6324100000000001</v>
      </c>
      <c r="AP29">
        <v>2.6459139999999999</v>
      </c>
      <c r="AQ29">
        <v>2.5680930000000002</v>
      </c>
      <c r="AR29">
        <v>2.6642250000000001</v>
      </c>
      <c r="AS29">
        <v>2.6550699999999998</v>
      </c>
      <c r="AT29">
        <v>2.6070039999999999</v>
      </c>
      <c r="AU29">
        <v>1.892882</v>
      </c>
      <c r="AV29">
        <v>1.8493930000000001</v>
      </c>
      <c r="AW29">
        <v>1.874571</v>
      </c>
    </row>
    <row r="30">
      <c r="A30">
        <v>29</v>
      </c>
      <c r="B30">
        <v>3.2433049999999999</v>
      </c>
      <c r="C30">
        <v>3.151751</v>
      </c>
      <c r="D30">
        <v>3.206683</v>
      </c>
      <c r="E30">
        <v>3.140307</v>
      </c>
      <c r="F30">
        <v>5.7633330000000003</v>
      </c>
      <c r="G30">
        <v>5.6855120000000001</v>
      </c>
      <c r="H30">
        <v>5.7221330000000004</v>
      </c>
      <c r="I30">
        <v>5.6488899999999997</v>
      </c>
      <c r="J30">
        <v>5.6488899999999997</v>
      </c>
      <c r="K30">
        <v>5.3948270000000003</v>
      </c>
      <c r="L30">
        <v>5.587091</v>
      </c>
      <c r="M30">
        <v>5.9853509999999996</v>
      </c>
      <c r="N30">
        <v>2.4696729999999998</v>
      </c>
      <c r="O30">
        <v>2.4582280000000001</v>
      </c>
      <c r="P30">
        <v>2.4467840000000001</v>
      </c>
      <c r="Q30">
        <v>2.3964289999999999</v>
      </c>
      <c r="R30">
        <v>5.1476309999999996</v>
      </c>
      <c r="S30">
        <v>5.1064319999999999</v>
      </c>
      <c r="T30">
        <v>4.9805450000000002</v>
      </c>
      <c r="U30">
        <v>4.9874109999999998</v>
      </c>
      <c r="V30">
        <v>5.5275809999999996</v>
      </c>
      <c r="W30">
        <v>4.5410849999999998</v>
      </c>
      <c r="X30">
        <v>5.2460519999999997</v>
      </c>
      <c r="Y30">
        <v>5.1064319999999999</v>
      </c>
      <c r="Z30">
        <v>4.3602660000000002</v>
      </c>
      <c r="AA30">
        <v>4.163424</v>
      </c>
      <c r="AB30">
        <v>4.163424</v>
      </c>
      <c r="AC30">
        <v>4.1176469999999998</v>
      </c>
      <c r="AD30">
        <v>4.0100709999999999</v>
      </c>
      <c r="AE30">
        <v>4.1702909999999997</v>
      </c>
      <c r="AF30">
        <v>4.1153579999999996</v>
      </c>
      <c r="AG30">
        <v>4.0741589999999999</v>
      </c>
      <c r="AH30">
        <v>4.3762869999999996</v>
      </c>
      <c r="AI30">
        <v>4.2320900000000004</v>
      </c>
      <c r="AJ30">
        <v>4.3739990000000004</v>
      </c>
      <c r="AK30">
        <v>4.5914400000000004</v>
      </c>
      <c r="AL30">
        <v>4.7676809999999996</v>
      </c>
      <c r="AM30">
        <v>4.4815750000000003</v>
      </c>
      <c r="AN30">
        <v>4.4289310000000004</v>
      </c>
      <c r="AO30">
        <v>4.4220649999999999</v>
      </c>
      <c r="AP30">
        <v>2.6550699999999998</v>
      </c>
      <c r="AQ30">
        <v>2.5658050000000001</v>
      </c>
      <c r="AR30">
        <v>2.673381</v>
      </c>
      <c r="AS30">
        <v>2.668803</v>
      </c>
      <c r="AT30">
        <v>2.6092930000000001</v>
      </c>
      <c r="AU30">
        <v>1.9066149999999999</v>
      </c>
      <c r="AV30">
        <v>1.853971</v>
      </c>
      <c r="AW30">
        <v>1.879149</v>
      </c>
    </row>
    <row r="31">
      <c r="A31">
        <v>30</v>
      </c>
      <c r="B31">
        <v>3.543145</v>
      </c>
      <c r="C31">
        <v>3.4401459999999999</v>
      </c>
      <c r="D31">
        <v>3.5294120000000002</v>
      </c>
      <c r="E31">
        <v>3.4149690000000001</v>
      </c>
      <c r="F31">
        <v>7.2304880000000002</v>
      </c>
      <c r="G31">
        <v>7.1526670000000001</v>
      </c>
      <c r="H31">
        <v>7.1252000000000004</v>
      </c>
      <c r="I31">
        <v>7.1046009999999997</v>
      </c>
      <c r="J31">
        <v>6.9787140000000001</v>
      </c>
      <c r="K31">
        <v>6.6491189999999998</v>
      </c>
      <c r="L31">
        <v>6.9260700000000002</v>
      </c>
      <c r="M31">
        <v>7.3929960000000001</v>
      </c>
      <c r="N31">
        <v>2.526894</v>
      </c>
      <c r="O31">
        <v>2.49485</v>
      </c>
      <c r="P31">
        <v>2.5085829999999998</v>
      </c>
      <c r="Q31">
        <v>2.4582280000000001</v>
      </c>
      <c r="R31">
        <v>6.401923</v>
      </c>
      <c r="S31">
        <v>6.3630120000000003</v>
      </c>
      <c r="T31">
        <v>6.1638820000000001</v>
      </c>
      <c r="U31">
        <v>6.1799039999999996</v>
      </c>
      <c r="V31">
        <v>6.9832910000000004</v>
      </c>
      <c r="W31">
        <v>5.033188</v>
      </c>
      <c r="X31">
        <v>6.6445410000000003</v>
      </c>
      <c r="Y31">
        <v>6.4911880000000002</v>
      </c>
      <c r="Z31">
        <v>5.4772259999999999</v>
      </c>
      <c r="AA31">
        <v>5.218585</v>
      </c>
      <c r="AB31">
        <v>5.216297</v>
      </c>
      <c r="AC31">
        <v>5.2002750000000004</v>
      </c>
      <c r="AD31">
        <v>4.9897</v>
      </c>
      <c r="AE31">
        <v>5.2597849999999999</v>
      </c>
      <c r="AF31">
        <v>5.152209</v>
      </c>
      <c r="AG31">
        <v>5.1132980000000003</v>
      </c>
      <c r="AH31">
        <v>5.5527579999999999</v>
      </c>
      <c r="AI31">
        <v>5.358206</v>
      </c>
      <c r="AJ31">
        <v>5.5573360000000003</v>
      </c>
      <c r="AK31">
        <v>5.836576</v>
      </c>
      <c r="AL31">
        <v>5.9510189999999996</v>
      </c>
      <c r="AM31">
        <v>5.5550470000000001</v>
      </c>
      <c r="AN31">
        <v>5.5230030000000001</v>
      </c>
      <c r="AO31">
        <v>5.4932480000000004</v>
      </c>
      <c r="AP31">
        <v>2.6756690000000001</v>
      </c>
      <c r="AQ31">
        <v>2.5864039999999999</v>
      </c>
      <c r="AR31">
        <v>2.6916910000000001</v>
      </c>
      <c r="AS31">
        <v>2.6756690000000001</v>
      </c>
      <c r="AT31">
        <v>2.6253150000000001</v>
      </c>
      <c r="AU31">
        <v>1.902037</v>
      </c>
      <c r="AV31">
        <v>1.860838</v>
      </c>
      <c r="AW31">
        <v>1.886015</v>
      </c>
    </row>
    <row r="32">
      <c r="A32">
        <v>31</v>
      </c>
      <c r="B32">
        <v>3.923095</v>
      </c>
      <c r="C32">
        <v>3.8017850000000002</v>
      </c>
      <c r="D32">
        <v>3.9139390000000001</v>
      </c>
      <c r="E32">
        <v>3.77203</v>
      </c>
      <c r="F32">
        <v>8.7571530000000006</v>
      </c>
      <c r="G32">
        <v>8.6747540000000001</v>
      </c>
      <c r="H32">
        <v>8.5809110000000004</v>
      </c>
      <c r="I32">
        <v>8.6243990000000004</v>
      </c>
      <c r="J32">
        <v>8.3360040000000009</v>
      </c>
      <c r="K32">
        <v>7.967498</v>
      </c>
      <c r="L32">
        <v>8.3245590000000007</v>
      </c>
      <c r="M32">
        <v>8.8395510000000002</v>
      </c>
      <c r="N32">
        <v>2.5864039999999999</v>
      </c>
      <c r="O32">
        <v>2.5680930000000002</v>
      </c>
      <c r="P32">
        <v>2.5635159999999999</v>
      </c>
      <c r="Q32">
        <v>2.5085829999999998</v>
      </c>
      <c r="R32">
        <v>7.7821009999999999</v>
      </c>
      <c r="S32">
        <v>7.6859690000000001</v>
      </c>
      <c r="T32">
        <v>7.4959949999999997</v>
      </c>
      <c r="U32">
        <v>7.512016</v>
      </c>
      <c r="V32">
        <v>8.5488669999999995</v>
      </c>
      <c r="W32">
        <v>5.433738</v>
      </c>
      <c r="X32">
        <v>8.1460290000000004</v>
      </c>
      <c r="Y32">
        <v>8.0018309999999992</v>
      </c>
      <c r="Z32">
        <v>6.8963150000000004</v>
      </c>
      <c r="AA32">
        <v>6.5712979999999996</v>
      </c>
      <c r="AB32">
        <v>6.5552760000000001</v>
      </c>
      <c r="AC32">
        <v>6.4843209999999996</v>
      </c>
      <c r="AD32">
        <v>6.2920579999999999</v>
      </c>
      <c r="AE32">
        <v>6.5735869999999998</v>
      </c>
      <c r="AF32">
        <v>6.4957659999999997</v>
      </c>
      <c r="AG32">
        <v>6.4408329999999996</v>
      </c>
      <c r="AH32">
        <v>7.0061799999999996</v>
      </c>
      <c r="AI32">
        <v>6.7589839999999999</v>
      </c>
      <c r="AJ32">
        <v>7.0222020000000001</v>
      </c>
      <c r="AK32">
        <v>7.3495080000000002</v>
      </c>
      <c r="AL32">
        <v>7.2899979999999998</v>
      </c>
      <c r="AM32">
        <v>6.8070500000000003</v>
      </c>
      <c r="AN32">
        <v>6.7795829999999997</v>
      </c>
      <c r="AO32">
        <v>6.7429620000000003</v>
      </c>
      <c r="AP32">
        <v>2.673381</v>
      </c>
      <c r="AQ32">
        <v>2.6024259999999999</v>
      </c>
      <c r="AR32">
        <v>2.705425</v>
      </c>
      <c r="AS32">
        <v>2.6871139999999998</v>
      </c>
      <c r="AT32">
        <v>2.6321810000000001</v>
      </c>
      <c r="AU32">
        <v>1.9066149999999999</v>
      </c>
      <c r="AV32">
        <v>1.860838</v>
      </c>
      <c r="AW32">
        <v>1.892882</v>
      </c>
    </row>
    <row r="33">
      <c r="A33">
        <v>32</v>
      </c>
      <c r="B33">
        <v>4.3945980000000002</v>
      </c>
      <c r="C33">
        <v>4.2412450000000002</v>
      </c>
      <c r="D33">
        <v>4.3945980000000002</v>
      </c>
      <c r="E33">
        <v>4.206912</v>
      </c>
      <c r="F33">
        <v>10.164797</v>
      </c>
      <c r="G33">
        <v>10.093843</v>
      </c>
      <c r="H33">
        <v>9.9061570000000003</v>
      </c>
      <c r="I33">
        <v>10.027466</v>
      </c>
      <c r="J33">
        <v>9.5971620000000009</v>
      </c>
      <c r="K33">
        <v>9.1989009999999993</v>
      </c>
      <c r="L33">
        <v>9.6429390000000001</v>
      </c>
      <c r="M33">
        <v>10.203708000000001</v>
      </c>
      <c r="N33">
        <v>2.6321810000000001</v>
      </c>
      <c r="O33">
        <v>2.6230259999999999</v>
      </c>
      <c r="P33">
        <v>2.6276039999999998</v>
      </c>
      <c r="Q33">
        <v>2.5795379999999999</v>
      </c>
      <c r="R33">
        <v>9.1119249999999994</v>
      </c>
      <c r="S33">
        <v>9.0089269999999999</v>
      </c>
      <c r="T33">
        <v>8.8189519999999995</v>
      </c>
      <c r="U33">
        <v>8.8258179999999999</v>
      </c>
      <c r="V33">
        <v>10.004578</v>
      </c>
      <c r="W33">
        <v>5.8228429999999998</v>
      </c>
      <c r="X33">
        <v>9.588006</v>
      </c>
      <c r="Y33">
        <v>9.4323639999999997</v>
      </c>
      <c r="Z33">
        <v>8.3978029999999997</v>
      </c>
      <c r="AA33">
        <v>7.9858089999999997</v>
      </c>
      <c r="AB33">
        <v>7.9858089999999997</v>
      </c>
      <c r="AC33">
        <v>7.8210119999999996</v>
      </c>
      <c r="AD33">
        <v>7.7340350000000004</v>
      </c>
      <c r="AE33">
        <v>7.9629209999999997</v>
      </c>
      <c r="AF33">
        <v>7.9171440000000004</v>
      </c>
      <c r="AG33">
        <v>7.8851000000000004</v>
      </c>
      <c r="AH33">
        <v>8.509957</v>
      </c>
      <c r="AI33">
        <v>8.2490269999999999</v>
      </c>
      <c r="AJ33">
        <v>8.532845</v>
      </c>
      <c r="AK33">
        <v>8.8670179999999998</v>
      </c>
      <c r="AL33">
        <v>8.6976420000000001</v>
      </c>
      <c r="AM33">
        <v>8.1025410000000004</v>
      </c>
      <c r="AN33">
        <v>8.1048290000000005</v>
      </c>
      <c r="AO33">
        <v>8.1025410000000004</v>
      </c>
      <c r="AP33">
        <v>2.6939799999999998</v>
      </c>
      <c r="AQ33">
        <v>2.6024259999999999</v>
      </c>
      <c r="AR33">
        <v>2.7031360000000002</v>
      </c>
      <c r="AS33">
        <v>2.6939799999999998</v>
      </c>
      <c r="AT33">
        <v>2.6390479999999998</v>
      </c>
      <c r="AU33">
        <v>1.91577</v>
      </c>
      <c r="AV33">
        <v>1.865415</v>
      </c>
      <c r="AW33">
        <v>1.899748</v>
      </c>
    </row>
    <row r="34">
      <c r="A34">
        <v>33</v>
      </c>
      <c r="B34">
        <v>4.9279010000000003</v>
      </c>
      <c r="C34">
        <v>4.7447929999999996</v>
      </c>
      <c r="D34">
        <v>4.9416339999999996</v>
      </c>
      <c r="E34">
        <v>4.7104600000000003</v>
      </c>
      <c r="F34">
        <v>11.366445000000001</v>
      </c>
      <c r="G34">
        <v>11.288624</v>
      </c>
      <c r="H34">
        <v>11.007095</v>
      </c>
      <c r="I34">
        <v>11.233692</v>
      </c>
      <c r="J34">
        <v>10.670634</v>
      </c>
      <c r="K34">
        <v>10.249485</v>
      </c>
      <c r="L34">
        <v>10.807964999999999</v>
      </c>
      <c r="M34">
        <v>11.371022999999999</v>
      </c>
      <c r="N34">
        <v>2.6871139999999998</v>
      </c>
      <c r="O34">
        <v>2.684825</v>
      </c>
      <c r="P34">
        <v>2.6939799999999998</v>
      </c>
      <c r="Q34">
        <v>2.6619359999999999</v>
      </c>
      <c r="R34">
        <v>10.295261999999999</v>
      </c>
      <c r="S34">
        <v>10.194553000000001</v>
      </c>
      <c r="T34">
        <v>10.025176999999999</v>
      </c>
      <c r="U34">
        <v>10.004578</v>
      </c>
      <c r="V34">
        <v>11.245136</v>
      </c>
      <c r="W34">
        <v>6.2142369999999998</v>
      </c>
      <c r="X34">
        <v>10.844587000000001</v>
      </c>
      <c r="Y34">
        <v>10.672923000000001</v>
      </c>
      <c r="Z34">
        <v>9.7482260000000007</v>
      </c>
      <c r="AA34">
        <v>9.2698560000000008</v>
      </c>
      <c r="AB34">
        <v>9.3087660000000003</v>
      </c>
      <c r="AC34">
        <v>8.988327</v>
      </c>
      <c r="AD34">
        <v>9.1165029999999998</v>
      </c>
      <c r="AE34">
        <v>9.2286560000000009</v>
      </c>
      <c r="AF34">
        <v>9.2355230000000006</v>
      </c>
      <c r="AG34">
        <v>9.2149230000000006</v>
      </c>
      <c r="AH34">
        <v>9.8672470000000008</v>
      </c>
      <c r="AI34">
        <v>9.5902949999999993</v>
      </c>
      <c r="AJ34">
        <v>9.8855570000000004</v>
      </c>
      <c r="AK34">
        <v>10.25864</v>
      </c>
      <c r="AL34">
        <v>10.006867</v>
      </c>
      <c r="AM34">
        <v>9.3041889999999992</v>
      </c>
      <c r="AN34">
        <v>9.3751429999999996</v>
      </c>
      <c r="AO34">
        <v>9.3820099999999993</v>
      </c>
      <c r="AP34">
        <v>2.684825</v>
      </c>
      <c r="AQ34">
        <v>2.6344699999999999</v>
      </c>
      <c r="AR34">
        <v>2.712291</v>
      </c>
      <c r="AS34">
        <v>2.716869</v>
      </c>
      <c r="AT34">
        <v>2.6482030000000001</v>
      </c>
      <c r="AU34">
        <v>1.9386589999999999</v>
      </c>
      <c r="AV34">
        <v>1.879149</v>
      </c>
      <c r="AW34">
        <v>1.9203479999999999</v>
      </c>
    </row>
    <row r="35">
      <c r="A35">
        <v>34</v>
      </c>
      <c r="B35">
        <v>5.5138480000000003</v>
      </c>
      <c r="C35">
        <v>5.2941180000000001</v>
      </c>
      <c r="D35">
        <v>5.5619129999999997</v>
      </c>
      <c r="E35">
        <v>5.2620740000000001</v>
      </c>
      <c r="F35">
        <v>12.364385</v>
      </c>
      <c r="G35">
        <v>12.247654000000001</v>
      </c>
      <c r="H35">
        <v>11.895170999999999</v>
      </c>
      <c r="I35">
        <v>12.208743</v>
      </c>
      <c r="J35">
        <v>11.554131</v>
      </c>
      <c r="K35">
        <v>11.142137999999999</v>
      </c>
      <c r="L35">
        <v>11.778439000000001</v>
      </c>
      <c r="M35">
        <v>12.327764</v>
      </c>
      <c r="N35">
        <v>2.7489129999999999</v>
      </c>
      <c r="O35">
        <v>2.7489129999999999</v>
      </c>
      <c r="P35">
        <v>2.7489129999999999</v>
      </c>
      <c r="Q35">
        <v>2.723735</v>
      </c>
      <c r="R35">
        <v>11.316091</v>
      </c>
      <c r="S35">
        <v>11.208515</v>
      </c>
      <c r="T35">
        <v>11.064317000000001</v>
      </c>
      <c r="U35">
        <v>11.020829000000001</v>
      </c>
      <c r="V35">
        <v>12.256809000000001</v>
      </c>
      <c r="W35">
        <v>6.5529869999999999</v>
      </c>
      <c r="X35">
        <v>11.876860000000001</v>
      </c>
      <c r="Y35">
        <v>11.677728999999999</v>
      </c>
      <c r="Z35">
        <v>10.885786</v>
      </c>
      <c r="AA35">
        <v>10.311284000000001</v>
      </c>
      <c r="AB35">
        <v>10.428016</v>
      </c>
      <c r="AC35">
        <v>9.9702450000000002</v>
      </c>
      <c r="AD35">
        <v>10.283818</v>
      </c>
      <c r="AE35">
        <v>10.286106999999999</v>
      </c>
      <c r="AF35">
        <v>10.363928</v>
      </c>
      <c r="AG35">
        <v>10.336461</v>
      </c>
      <c r="AH35">
        <v>11.004807</v>
      </c>
      <c r="AI35">
        <v>10.720988999999999</v>
      </c>
      <c r="AJ35">
        <v>11.034561999999999</v>
      </c>
      <c r="AK35">
        <v>11.391622999999999</v>
      </c>
      <c r="AL35">
        <v>11.149004</v>
      </c>
      <c r="AM35">
        <v>10.311284000000001</v>
      </c>
      <c r="AN35">
        <v>10.503548</v>
      </c>
      <c r="AO35">
        <v>10.512703</v>
      </c>
      <c r="AP35">
        <v>2.7031360000000002</v>
      </c>
      <c r="AQ35">
        <v>2.6504919999999998</v>
      </c>
      <c r="AR35">
        <v>2.7351800000000002</v>
      </c>
      <c r="AS35">
        <v>2.7260239999999998</v>
      </c>
      <c r="AT35">
        <v>2.6642250000000001</v>
      </c>
      <c r="AU35">
        <v>1.9638359999999999</v>
      </c>
      <c r="AV35">
        <v>1.902037</v>
      </c>
      <c r="AW35">
        <v>1.918059</v>
      </c>
    </row>
    <row r="36">
      <c r="A36">
        <v>35</v>
      </c>
      <c r="B36">
        <v>6.1020830000000004</v>
      </c>
      <c r="C36">
        <v>5.8709090000000002</v>
      </c>
      <c r="D36">
        <v>6.1730369999999999</v>
      </c>
      <c r="E36">
        <v>5.815976</v>
      </c>
      <c r="F36">
        <v>13.151751000000001</v>
      </c>
      <c r="G36">
        <v>13.002976</v>
      </c>
      <c r="H36">
        <v>12.597848000000001</v>
      </c>
      <c r="I36">
        <v>12.984665</v>
      </c>
      <c r="J36">
        <v>12.279698</v>
      </c>
      <c r="K36">
        <v>11.865415</v>
      </c>
      <c r="L36">
        <v>12.572671</v>
      </c>
      <c r="M36">
        <v>13.13344</v>
      </c>
      <c r="N36">
        <v>2.7992680000000001</v>
      </c>
      <c r="O36">
        <v>2.8130009999999999</v>
      </c>
      <c r="P36">
        <v>2.8130009999999999</v>
      </c>
      <c r="Q36">
        <v>2.7832460000000001</v>
      </c>
      <c r="R36">
        <v>12.151522</v>
      </c>
      <c r="S36">
        <v>12.057679</v>
      </c>
      <c r="T36">
        <v>11.947813999999999</v>
      </c>
      <c r="U36">
        <v>11.872282</v>
      </c>
      <c r="V36">
        <v>13.099107</v>
      </c>
      <c r="W36">
        <v>6.8459599999999998</v>
      </c>
      <c r="X36">
        <v>12.705425</v>
      </c>
      <c r="Y36">
        <v>12.49485</v>
      </c>
      <c r="Z36">
        <v>11.799039</v>
      </c>
      <c r="AA36">
        <v>11.146715</v>
      </c>
      <c r="AB36">
        <v>11.318379</v>
      </c>
      <c r="AC36">
        <v>10.730143999999999</v>
      </c>
      <c r="AD36">
        <v>11.222248</v>
      </c>
      <c r="AE36">
        <v>11.130694</v>
      </c>
      <c r="AF36">
        <v>11.286336</v>
      </c>
      <c r="AG36">
        <v>11.249714000000001</v>
      </c>
      <c r="AH36">
        <v>11.890593000000001</v>
      </c>
      <c r="AI36">
        <v>11.613642</v>
      </c>
      <c r="AJ36">
        <v>11.929503</v>
      </c>
      <c r="AK36">
        <v>12.300298</v>
      </c>
      <c r="AL36">
        <v>12.126345000000001</v>
      </c>
      <c r="AM36">
        <v>11.162737</v>
      </c>
      <c r="AN36">
        <v>11.487755</v>
      </c>
      <c r="AO36">
        <v>11.501488</v>
      </c>
      <c r="AP36">
        <v>2.7214469999999999</v>
      </c>
      <c r="AQ36">
        <v>2.6779579999999998</v>
      </c>
      <c r="AR36">
        <v>2.7420460000000002</v>
      </c>
      <c r="AS36">
        <v>2.7351800000000002</v>
      </c>
      <c r="AT36">
        <v>2.673381</v>
      </c>
      <c r="AU36">
        <v>2.0256349999999999</v>
      </c>
      <c r="AV36">
        <v>1.927214</v>
      </c>
      <c r="AW36">
        <v>1.9523919999999999</v>
      </c>
    </row>
    <row r="37">
      <c r="A37">
        <v>36</v>
      </c>
      <c r="B37">
        <v>6.6491189999999998</v>
      </c>
      <c r="C37">
        <v>6.3950560000000003</v>
      </c>
      <c r="D37">
        <v>6.7658500000000004</v>
      </c>
      <c r="E37">
        <v>6.3286790000000002</v>
      </c>
      <c r="F37">
        <v>13.739986</v>
      </c>
      <c r="G37">
        <v>13.591210999999999</v>
      </c>
      <c r="H37">
        <v>13.11284</v>
      </c>
      <c r="I37">
        <v>13.575189</v>
      </c>
      <c r="J37">
        <v>12.842756</v>
      </c>
      <c r="K37">
        <v>12.410163000000001</v>
      </c>
      <c r="L37">
        <v>13.190661</v>
      </c>
      <c r="M37">
        <v>13.753719</v>
      </c>
      <c r="N37">
        <v>2.8358889999999999</v>
      </c>
      <c r="O37">
        <v>2.8473329999999999</v>
      </c>
      <c r="P37">
        <v>2.8610669999999998</v>
      </c>
      <c r="Q37">
        <v>2.8381780000000001</v>
      </c>
      <c r="R37">
        <v>12.783246</v>
      </c>
      <c r="S37">
        <v>12.728313</v>
      </c>
      <c r="T37">
        <v>12.63447</v>
      </c>
      <c r="U37">
        <v>12.545204999999999</v>
      </c>
      <c r="V37">
        <v>13.710231</v>
      </c>
      <c r="W37">
        <v>7.1068889999999998</v>
      </c>
      <c r="X37">
        <v>13.339437</v>
      </c>
      <c r="Y37">
        <v>13.099107</v>
      </c>
      <c r="Z37">
        <v>12.490271999999999</v>
      </c>
      <c r="AA37">
        <v>11.773861</v>
      </c>
      <c r="AB37">
        <v>12.01648</v>
      </c>
      <c r="AC37">
        <v>11.295491</v>
      </c>
      <c r="AD37">
        <v>11.952392</v>
      </c>
      <c r="AE37">
        <v>11.744106</v>
      </c>
      <c r="AF37">
        <v>11.986725</v>
      </c>
      <c r="AG37">
        <v>11.940948000000001</v>
      </c>
      <c r="AH37">
        <v>12.579537999999999</v>
      </c>
      <c r="AI37">
        <v>12.288853</v>
      </c>
      <c r="AJ37">
        <v>12.604715000000001</v>
      </c>
      <c r="AK37">
        <v>13.005264</v>
      </c>
      <c r="AL37">
        <v>12.877089</v>
      </c>
      <c r="AM37">
        <v>11.817349999999999</v>
      </c>
      <c r="AN37">
        <v>12.270542000000001</v>
      </c>
      <c r="AO37">
        <v>12.295719999999999</v>
      </c>
      <c r="AP37">
        <v>2.712291</v>
      </c>
      <c r="AQ37">
        <v>2.7306020000000002</v>
      </c>
      <c r="AR37">
        <v>2.7534909999999999</v>
      </c>
      <c r="AS37">
        <v>2.7740900000000002</v>
      </c>
      <c r="AT37">
        <v>2.668803</v>
      </c>
      <c r="AU37">
        <v>2.1149</v>
      </c>
      <c r="AV37">
        <v>1.9638359999999999</v>
      </c>
      <c r="AW37">
        <v>2.0050349999999999</v>
      </c>
    </row>
    <row r="38">
      <c r="A38">
        <v>37</v>
      </c>
      <c r="B38">
        <v>7.1343560000000004</v>
      </c>
      <c r="C38">
        <v>6.8825820000000002</v>
      </c>
      <c r="D38">
        <v>7.2899979999999998</v>
      </c>
      <c r="E38">
        <v>6.793317</v>
      </c>
      <c r="F38">
        <v>14.227512000000001</v>
      </c>
      <c r="G38">
        <v>14.030671</v>
      </c>
      <c r="H38">
        <v>13.568322</v>
      </c>
      <c r="I38">
        <v>14.051270000000001</v>
      </c>
      <c r="J38">
        <v>13.314260000000001</v>
      </c>
      <c r="K38">
        <v>12.895398999999999</v>
      </c>
      <c r="L38">
        <v>13.696498</v>
      </c>
      <c r="M38">
        <v>14.261844999999999</v>
      </c>
      <c r="N38">
        <v>2.8725109999999998</v>
      </c>
      <c r="O38">
        <v>2.902266</v>
      </c>
      <c r="P38">
        <v>2.9045550000000002</v>
      </c>
      <c r="Q38">
        <v>2.8793769999999999</v>
      </c>
      <c r="R38">
        <v>13.33257</v>
      </c>
      <c r="S38">
        <v>13.263904999999999</v>
      </c>
      <c r="T38">
        <v>13.220416999999999</v>
      </c>
      <c r="U38">
        <v>13.094530000000001</v>
      </c>
      <c r="V38">
        <v>14.236667000000001</v>
      </c>
      <c r="W38">
        <v>7.315175</v>
      </c>
      <c r="X38">
        <v>13.854429</v>
      </c>
      <c r="Y38">
        <v>13.602655</v>
      </c>
      <c r="Z38">
        <v>13.080797</v>
      </c>
      <c r="AA38">
        <v>12.295719999999999</v>
      </c>
      <c r="AB38">
        <v>12.570382</v>
      </c>
      <c r="AC38">
        <v>11.778439000000001</v>
      </c>
      <c r="AD38">
        <v>12.533761</v>
      </c>
      <c r="AE38">
        <v>12.254519999999999</v>
      </c>
      <c r="AF38">
        <v>12.568092999999999</v>
      </c>
      <c r="AG38">
        <v>12.529183</v>
      </c>
      <c r="AH38">
        <v>13.138018000000001</v>
      </c>
      <c r="AI38">
        <v>12.833600000000001</v>
      </c>
      <c r="AJ38">
        <v>13.140307</v>
      </c>
      <c r="AK38">
        <v>13.561456</v>
      </c>
      <c r="AL38">
        <v>13.504234</v>
      </c>
      <c r="AM38">
        <v>12.371252</v>
      </c>
      <c r="AN38">
        <v>12.93431</v>
      </c>
      <c r="AO38">
        <v>12.927443</v>
      </c>
      <c r="AP38">
        <v>2.739757</v>
      </c>
      <c r="AQ38">
        <v>2.7672240000000001</v>
      </c>
      <c r="AR38">
        <v>2.7832460000000001</v>
      </c>
      <c r="AS38">
        <v>2.8038449999999999</v>
      </c>
      <c r="AT38">
        <v>2.680247</v>
      </c>
      <c r="AU38">
        <v>2.2407870000000001</v>
      </c>
      <c r="AV38">
        <v>1.9981690000000001</v>
      </c>
      <c r="AW38">
        <v>2.07599</v>
      </c>
    </row>
    <row r="39">
      <c r="A39">
        <v>38</v>
      </c>
      <c r="B39">
        <v>7.5875490000000001</v>
      </c>
      <c r="C39">
        <v>7.294575</v>
      </c>
      <c r="D39">
        <v>7.7798119999999997</v>
      </c>
      <c r="E39">
        <v>7.1984440000000003</v>
      </c>
      <c r="F39">
        <v>14.632638999999999</v>
      </c>
      <c r="G39">
        <v>14.428931</v>
      </c>
      <c r="H39">
        <v>13.923095</v>
      </c>
      <c r="I39">
        <v>14.490729999999999</v>
      </c>
      <c r="J39">
        <v>13.696498</v>
      </c>
      <c r="K39">
        <v>13.243304999999999</v>
      </c>
      <c r="L39">
        <v>14.126802</v>
      </c>
      <c r="M39">
        <v>14.639506000000001</v>
      </c>
      <c r="N39">
        <v>2.918288</v>
      </c>
      <c r="O39">
        <v>2.9274429999999998</v>
      </c>
      <c r="P39">
        <v>2.957198</v>
      </c>
      <c r="Q39">
        <v>2.929732</v>
      </c>
      <c r="R39">
        <v>13.772030000000001</v>
      </c>
      <c r="S39">
        <v>13.701076</v>
      </c>
      <c r="T39">
        <v>13.698786999999999</v>
      </c>
      <c r="U39">
        <v>13.547723</v>
      </c>
      <c r="V39">
        <v>14.662394000000001</v>
      </c>
      <c r="W39">
        <v>7.477684</v>
      </c>
      <c r="X39">
        <v>14.287022</v>
      </c>
      <c r="Y39">
        <v>14.005493</v>
      </c>
      <c r="Z39">
        <v>13.607233000000001</v>
      </c>
      <c r="AA39">
        <v>12.753491</v>
      </c>
      <c r="AB39">
        <v>13.069352</v>
      </c>
      <c r="AC39">
        <v>12.183566000000001</v>
      </c>
      <c r="AD39">
        <v>13.037307999999999</v>
      </c>
      <c r="AE39">
        <v>12.687113999999999</v>
      </c>
      <c r="AF39">
        <v>13.041886</v>
      </c>
      <c r="AG39">
        <v>13.023574999999999</v>
      </c>
      <c r="AH39">
        <v>13.582055</v>
      </c>
      <c r="AI39">
        <v>13.298238</v>
      </c>
      <c r="AJ39">
        <v>13.595789</v>
      </c>
      <c r="AK39">
        <v>14.019226</v>
      </c>
      <c r="AL39">
        <v>13.996338</v>
      </c>
      <c r="AM39">
        <v>12.817577999999999</v>
      </c>
      <c r="AN39">
        <v>13.45388</v>
      </c>
      <c r="AO39">
        <v>13.460746</v>
      </c>
      <c r="AP39">
        <v>2.7466240000000002</v>
      </c>
      <c r="AQ39">
        <v>2.8198669999999999</v>
      </c>
      <c r="AR39">
        <v>2.7969789999999999</v>
      </c>
      <c r="AS39">
        <v>2.8610669999999998</v>
      </c>
      <c r="AT39">
        <v>2.689403</v>
      </c>
      <c r="AU39">
        <v>2.3460749999999999</v>
      </c>
      <c r="AV39">
        <v>2.0347909999999998</v>
      </c>
      <c r="AW39">
        <v>2.130922</v>
      </c>
    </row>
    <row r="40">
      <c r="A40">
        <v>39</v>
      </c>
      <c r="B40">
        <v>7.9491870000000002</v>
      </c>
      <c r="C40">
        <v>7.6562140000000003</v>
      </c>
      <c r="D40">
        <v>8.1757840000000002</v>
      </c>
      <c r="E40">
        <v>7.5463490000000002</v>
      </c>
      <c r="F40">
        <v>14.959944999999999</v>
      </c>
      <c r="G40">
        <v>14.737926</v>
      </c>
      <c r="H40">
        <v>14.257267000000001</v>
      </c>
      <c r="I40">
        <v>14.845502</v>
      </c>
      <c r="J40">
        <v>14.023804</v>
      </c>
      <c r="K40">
        <v>13.582055</v>
      </c>
      <c r="L40">
        <v>14.447241999999999</v>
      </c>
      <c r="M40">
        <v>14.991989</v>
      </c>
      <c r="N40">
        <v>2.9434650000000002</v>
      </c>
      <c r="O40">
        <v>2.9480430000000002</v>
      </c>
      <c r="P40">
        <v>2.9915310000000002</v>
      </c>
      <c r="Q40">
        <v>2.9823759999999999</v>
      </c>
      <c r="R40">
        <v>14.115358000000001</v>
      </c>
      <c r="S40">
        <v>14.051270000000001</v>
      </c>
      <c r="T40">
        <v>14.048980999999999</v>
      </c>
      <c r="U40">
        <v>13.936828</v>
      </c>
      <c r="V40">
        <v>15.001144</v>
      </c>
      <c r="W40">
        <v>7.6195930000000001</v>
      </c>
      <c r="X40">
        <v>14.623483999999999</v>
      </c>
      <c r="Y40">
        <v>14.348820999999999</v>
      </c>
      <c r="Z40">
        <v>14.053559</v>
      </c>
      <c r="AA40">
        <v>13.149462</v>
      </c>
      <c r="AB40">
        <v>13.485924000000001</v>
      </c>
      <c r="AC40">
        <v>12.522316</v>
      </c>
      <c r="AD40">
        <v>13.469901999999999</v>
      </c>
      <c r="AE40">
        <v>13.032731</v>
      </c>
      <c r="AF40">
        <v>13.447013</v>
      </c>
      <c r="AG40">
        <v>13.467613</v>
      </c>
      <c r="AH40">
        <v>13.962005</v>
      </c>
      <c r="AI40">
        <v>13.69192</v>
      </c>
      <c r="AJ40">
        <v>13.959716</v>
      </c>
      <c r="AK40">
        <v>14.412909000000001</v>
      </c>
      <c r="AL40">
        <v>14.380865</v>
      </c>
      <c r="AM40">
        <v>13.190661</v>
      </c>
      <c r="AN40">
        <v>13.85214</v>
      </c>
      <c r="AO40">
        <v>13.877317</v>
      </c>
      <c r="AP40">
        <v>2.7580680000000002</v>
      </c>
      <c r="AQ40">
        <v>2.8404669999999999</v>
      </c>
      <c r="AR40">
        <v>2.8290229999999998</v>
      </c>
      <c r="AS40">
        <v>2.945754</v>
      </c>
      <c r="AT40">
        <v>2.707713</v>
      </c>
      <c r="AU40">
        <v>2.4628060000000001</v>
      </c>
      <c r="AV40">
        <v>2.0668350000000002</v>
      </c>
      <c r="AW40">
        <v>2.2110319999999999</v>
      </c>
    </row>
    <row r="41">
      <c r="A41">
        <v>40</v>
      </c>
      <c r="B41">
        <v>8.3176930000000002</v>
      </c>
      <c r="C41">
        <v>7.9812310000000002</v>
      </c>
      <c r="D41">
        <v>8.5419999999999998</v>
      </c>
      <c r="E41">
        <v>7.8782329999999998</v>
      </c>
      <c r="F41">
        <v>15.264362999999999</v>
      </c>
      <c r="G41">
        <v>15.003432999999999</v>
      </c>
      <c r="H41">
        <v>14.545662999999999</v>
      </c>
      <c r="I41">
        <v>15.143053</v>
      </c>
      <c r="J41">
        <v>14.305332999999999</v>
      </c>
      <c r="K41">
        <v>13.875029</v>
      </c>
      <c r="L41">
        <v>14.753947999999999</v>
      </c>
      <c r="M41">
        <v>15.298695</v>
      </c>
      <c r="N41">
        <v>2.957198</v>
      </c>
      <c r="O41">
        <v>2.989242</v>
      </c>
      <c r="P41">
        <v>3.0121310000000001</v>
      </c>
      <c r="Q41">
        <v>3.0075530000000001</v>
      </c>
      <c r="R41">
        <v>14.447241999999999</v>
      </c>
      <c r="S41">
        <v>14.35111</v>
      </c>
      <c r="T41">
        <v>14.369421000000001</v>
      </c>
      <c r="U41">
        <v>14.271000000000001</v>
      </c>
      <c r="V41">
        <v>15.335317</v>
      </c>
      <c r="W41">
        <v>7.7203020000000002</v>
      </c>
      <c r="X41">
        <v>14.966811999999999</v>
      </c>
      <c r="Y41">
        <v>14.639506000000001</v>
      </c>
      <c r="Z41">
        <v>14.465553</v>
      </c>
      <c r="AA41">
        <v>13.490501</v>
      </c>
      <c r="AB41">
        <v>13.859007</v>
      </c>
      <c r="AC41">
        <v>12.838177999999999</v>
      </c>
      <c r="AD41">
        <v>13.847562</v>
      </c>
      <c r="AE41">
        <v>13.348592</v>
      </c>
      <c r="AF41">
        <v>13.824674</v>
      </c>
      <c r="AG41">
        <v>13.859007</v>
      </c>
      <c r="AH41">
        <v>14.291600000000001</v>
      </c>
      <c r="AI41">
        <v>14.048980999999999</v>
      </c>
      <c r="AJ41">
        <v>14.291600000000001</v>
      </c>
      <c r="AK41">
        <v>14.756237</v>
      </c>
      <c r="AL41">
        <v>14.726482000000001</v>
      </c>
      <c r="AM41">
        <v>13.538567</v>
      </c>
      <c r="AN41">
        <v>14.216068</v>
      </c>
      <c r="AO41">
        <v>14.268711</v>
      </c>
      <c r="AP41">
        <v>2.7603569999999999</v>
      </c>
      <c r="AQ41">
        <v>2.897688</v>
      </c>
      <c r="AR41">
        <v>2.8221560000000001</v>
      </c>
      <c r="AS41">
        <v>3.0441750000000001</v>
      </c>
      <c r="AT41">
        <v>2.707713</v>
      </c>
      <c r="AU41">
        <v>2.5726710000000002</v>
      </c>
      <c r="AV41">
        <v>2.0943010000000002</v>
      </c>
      <c r="AW41">
        <v>2.2636759999999998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9.5178820000000002</v>
      </c>
      <c r="C2">
        <v>9.2258040000000001</v>
      </c>
      <c r="D2">
        <v>9.3822749999999999</v>
      </c>
      <c r="E2">
        <v>9.3018040000000006</v>
      </c>
      <c r="F2">
        <v>9.7101179999999996</v>
      </c>
      <c r="G2">
        <v>9.9202349999999999</v>
      </c>
      <c r="H2">
        <v>9.1721570000000003</v>
      </c>
      <c r="I2">
        <v>9.8144310000000008</v>
      </c>
      <c r="J2">
        <v>9.1498039999999996</v>
      </c>
      <c r="K2">
        <v>8.9784310000000005</v>
      </c>
      <c r="L2">
        <v>9.4463530000000002</v>
      </c>
      <c r="M2">
        <v>9.929176</v>
      </c>
      <c r="N2">
        <v>9.1632160000000002</v>
      </c>
      <c r="O2">
        <v>8.9441570000000006</v>
      </c>
      <c r="P2">
        <v>8.9009409999999995</v>
      </c>
      <c r="Q2">
        <v>8.722118</v>
      </c>
      <c r="R2">
        <v>9.5700389999999995</v>
      </c>
      <c r="S2">
        <v>9.4061179999999993</v>
      </c>
      <c r="T2">
        <v>9.4433729999999994</v>
      </c>
      <c r="U2">
        <v>9.4597650000000009</v>
      </c>
      <c r="V2">
        <v>9.2854120000000009</v>
      </c>
      <c r="W2">
        <v>9.0216469999999997</v>
      </c>
      <c r="X2">
        <v>9.1736470000000008</v>
      </c>
      <c r="Y2">
        <v>9.2064310000000003</v>
      </c>
      <c r="Z2">
        <v>9.7578040000000001</v>
      </c>
      <c r="AA2">
        <v>9.4389020000000006</v>
      </c>
      <c r="AB2">
        <v>9.3301180000000006</v>
      </c>
      <c r="AC2">
        <v>9.0082350000000009</v>
      </c>
      <c r="AD2">
        <v>9.7086269999999999</v>
      </c>
      <c r="AE2">
        <v>9.0514510000000001</v>
      </c>
      <c r="AF2">
        <v>9.151294</v>
      </c>
      <c r="AG2">
        <v>9.5551370000000002</v>
      </c>
      <c r="AH2">
        <v>9.5253329999999998</v>
      </c>
      <c r="AI2">
        <v>9.4090980000000002</v>
      </c>
      <c r="AJ2">
        <v>9.4448629999999998</v>
      </c>
      <c r="AK2">
        <v>9.4389020000000006</v>
      </c>
      <c r="AL2">
        <v>9.8442349999999994</v>
      </c>
      <c r="AM2">
        <v>9.3122349999999994</v>
      </c>
      <c r="AN2">
        <v>9.2794509999999999</v>
      </c>
      <c r="AO2">
        <v>9.5089410000000001</v>
      </c>
      <c r="AP2">
        <v>9.7578040000000001</v>
      </c>
      <c r="AQ2">
        <v>9.571529</v>
      </c>
      <c r="AR2">
        <v>9.9440779999999993</v>
      </c>
      <c r="AS2">
        <v>10.087137</v>
      </c>
      <c r="AT2">
        <v>9.674353</v>
      </c>
      <c r="AU2">
        <v>9.7652549999999998</v>
      </c>
      <c r="AV2">
        <v>9.2615689999999997</v>
      </c>
      <c r="AW2">
        <v>9.6385880000000004</v>
      </c>
    </row>
    <row r="3">
      <c r="A3">
        <v>2</v>
      </c>
      <c r="B3">
        <v>9.3450199999999999</v>
      </c>
      <c r="C3">
        <v>9.1229800000000001</v>
      </c>
      <c r="D3">
        <v>9.2198429999999991</v>
      </c>
      <c r="E3">
        <v>9.1602350000000001</v>
      </c>
      <c r="F3">
        <v>9.6207060000000002</v>
      </c>
      <c r="G3">
        <v>9.8025099999999998</v>
      </c>
      <c r="H3">
        <v>9.0901960000000006</v>
      </c>
      <c r="I3">
        <v>9.7130980000000005</v>
      </c>
      <c r="J3">
        <v>9.0410199999999996</v>
      </c>
      <c r="K3">
        <v>8.8726269999999996</v>
      </c>
      <c r="L3">
        <v>9.3122349999999994</v>
      </c>
      <c r="M3">
        <v>9.8040000000000003</v>
      </c>
      <c r="N3">
        <v>8.9337250000000008</v>
      </c>
      <c r="O3">
        <v>8.7310590000000001</v>
      </c>
      <c r="P3">
        <v>8.6654900000000001</v>
      </c>
      <c r="Q3">
        <v>8.5418040000000008</v>
      </c>
      <c r="R3">
        <v>9.4567840000000007</v>
      </c>
      <c r="S3">
        <v>9.2958429999999996</v>
      </c>
      <c r="T3">
        <v>9.3599219999999992</v>
      </c>
      <c r="U3">
        <v>9.3345880000000001</v>
      </c>
      <c r="V3">
        <v>9.2570979999999992</v>
      </c>
      <c r="W3">
        <v>8.9530980000000007</v>
      </c>
      <c r="X3">
        <v>9.0454899999999991</v>
      </c>
      <c r="Y3">
        <v>9.142353</v>
      </c>
      <c r="Z3">
        <v>9.6519999999999992</v>
      </c>
      <c r="AA3">
        <v>9.3658819999999992</v>
      </c>
      <c r="AB3">
        <v>9.2407059999999994</v>
      </c>
      <c r="AC3">
        <v>8.902431</v>
      </c>
      <c r="AD3">
        <v>9.5998429999999999</v>
      </c>
      <c r="AE3">
        <v>8.9873729999999998</v>
      </c>
      <c r="AF3">
        <v>9.0305879999999998</v>
      </c>
      <c r="AG3">
        <v>9.4552940000000003</v>
      </c>
      <c r="AH3">
        <v>9.4329409999999996</v>
      </c>
      <c r="AI3">
        <v>9.3152159999999995</v>
      </c>
      <c r="AJ3">
        <v>9.3658819999999992</v>
      </c>
      <c r="AK3">
        <v>9.3882349999999999</v>
      </c>
      <c r="AL3">
        <v>9.7563139999999997</v>
      </c>
      <c r="AM3">
        <v>9.2705099999999998</v>
      </c>
      <c r="AN3">
        <v>9.1989800000000006</v>
      </c>
      <c r="AO3">
        <v>9.4180390000000003</v>
      </c>
      <c r="AP3">
        <v>9.6356079999999995</v>
      </c>
      <c r="AQ3">
        <v>9.5223530000000007</v>
      </c>
      <c r="AR3">
        <v>9.8874510000000004</v>
      </c>
      <c r="AS3">
        <v>10.026039000000001</v>
      </c>
      <c r="AT3">
        <v>9.4672160000000005</v>
      </c>
      <c r="AU3">
        <v>9.6475290000000005</v>
      </c>
      <c r="AV3">
        <v>9.1706669999999999</v>
      </c>
      <c r="AW3">
        <v>9.4985099999999996</v>
      </c>
    </row>
    <row r="4">
      <c r="A4">
        <v>3</v>
      </c>
      <c r="B4">
        <v>9.2869019999999995</v>
      </c>
      <c r="C4">
        <v>9.0022749999999991</v>
      </c>
      <c r="D4">
        <v>9.1498039999999996</v>
      </c>
      <c r="E4">
        <v>9.0633730000000003</v>
      </c>
      <c r="F4">
        <v>9.6132550000000005</v>
      </c>
      <c r="G4">
        <v>9.7533329999999996</v>
      </c>
      <c r="H4">
        <v>9.0857250000000001</v>
      </c>
      <c r="I4">
        <v>9.6549800000000001</v>
      </c>
      <c r="J4">
        <v>9.0276080000000007</v>
      </c>
      <c r="K4">
        <v>8.8621960000000009</v>
      </c>
      <c r="L4">
        <v>9.2854120000000009</v>
      </c>
      <c r="M4">
        <v>9.7279999999999998</v>
      </c>
      <c r="N4">
        <v>8.8368629999999992</v>
      </c>
      <c r="O4">
        <v>8.647608</v>
      </c>
      <c r="P4">
        <v>8.6163139999999991</v>
      </c>
      <c r="Q4">
        <v>8.4836860000000005</v>
      </c>
      <c r="R4">
        <v>9.4225100000000008</v>
      </c>
      <c r="S4">
        <v>9.2541180000000001</v>
      </c>
      <c r="T4">
        <v>9.2660389999999992</v>
      </c>
      <c r="U4">
        <v>9.2898820000000004</v>
      </c>
      <c r="V4">
        <v>9.1915289999999992</v>
      </c>
      <c r="W4">
        <v>8.902431</v>
      </c>
      <c r="X4">
        <v>9.033569</v>
      </c>
      <c r="Y4">
        <v>9.0395289999999999</v>
      </c>
      <c r="Z4">
        <v>9.5938820000000007</v>
      </c>
      <c r="AA4">
        <v>9.2675289999999997</v>
      </c>
      <c r="AB4">
        <v>9.1825880000000009</v>
      </c>
      <c r="AC4">
        <v>8.8607060000000004</v>
      </c>
      <c r="AD4">
        <v>9.4985099999999996</v>
      </c>
      <c r="AE4">
        <v>8.9784310000000005</v>
      </c>
      <c r="AF4">
        <v>9.0216469999999997</v>
      </c>
      <c r="AG4">
        <v>9.3673730000000006</v>
      </c>
      <c r="AH4">
        <v>9.391216</v>
      </c>
      <c r="AI4">
        <v>9.2407059999999994</v>
      </c>
      <c r="AJ4">
        <v>9.3614119999999996</v>
      </c>
      <c r="AK4">
        <v>9.3584309999999995</v>
      </c>
      <c r="AL4">
        <v>9.6415690000000005</v>
      </c>
      <c r="AM4">
        <v>9.1304309999999997</v>
      </c>
      <c r="AN4">
        <v>9.0931759999999997</v>
      </c>
      <c r="AO4">
        <v>9.2988239999999998</v>
      </c>
      <c r="AP4">
        <v>9.5938820000000007</v>
      </c>
      <c r="AQ4">
        <v>9.4046269999999996</v>
      </c>
      <c r="AR4">
        <v>9.7637649999999994</v>
      </c>
      <c r="AS4">
        <v>9.8919219999999992</v>
      </c>
      <c r="AT4">
        <v>9.4657250000000008</v>
      </c>
      <c r="AU4">
        <v>9.5700389999999995</v>
      </c>
      <c r="AV4">
        <v>9.1542750000000002</v>
      </c>
      <c r="AW4">
        <v>9.4850980000000007</v>
      </c>
    </row>
    <row r="5">
      <c r="A5">
        <v>4</v>
      </c>
      <c r="B5">
        <v>9.3062749999999994</v>
      </c>
      <c r="C5">
        <v>8.9978040000000004</v>
      </c>
      <c r="D5">
        <v>9.1408629999999995</v>
      </c>
      <c r="E5">
        <v>9.0529410000000006</v>
      </c>
      <c r="F5">
        <v>9.6177250000000001</v>
      </c>
      <c r="G5">
        <v>9.7652549999999998</v>
      </c>
      <c r="H5">
        <v>9.0946669999999994</v>
      </c>
      <c r="I5">
        <v>9.6639219999999995</v>
      </c>
      <c r="J5">
        <v>9.033569</v>
      </c>
      <c r="K5">
        <v>8.8696470000000005</v>
      </c>
      <c r="L5">
        <v>9.2898820000000004</v>
      </c>
      <c r="M5">
        <v>9.7265099999999993</v>
      </c>
      <c r="N5">
        <v>8.8383529999999997</v>
      </c>
      <c r="O5">
        <v>8.6431369999999994</v>
      </c>
      <c r="P5">
        <v>8.6148240000000005</v>
      </c>
      <c r="Q5">
        <v>8.4777249999999995</v>
      </c>
      <c r="R5">
        <v>9.4329409999999996</v>
      </c>
      <c r="S5">
        <v>9.2556080000000005</v>
      </c>
      <c r="T5">
        <v>9.2585879999999996</v>
      </c>
      <c r="U5">
        <v>9.2898820000000004</v>
      </c>
      <c r="V5">
        <v>9.2019610000000007</v>
      </c>
      <c r="W5">
        <v>8.9039219999999997</v>
      </c>
      <c r="X5">
        <v>9.0395289999999999</v>
      </c>
      <c r="Y5">
        <v>9.0454899999999991</v>
      </c>
      <c r="Z5">
        <v>9.5938820000000007</v>
      </c>
      <c r="AA5">
        <v>9.2645490000000006</v>
      </c>
      <c r="AB5">
        <v>9.1900390000000005</v>
      </c>
      <c r="AC5">
        <v>8.8562349999999999</v>
      </c>
      <c r="AD5">
        <v>9.5059609999999992</v>
      </c>
      <c r="AE5">
        <v>8.9829019999999993</v>
      </c>
      <c r="AF5">
        <v>9.0350590000000004</v>
      </c>
      <c r="AG5">
        <v>9.3703529999999997</v>
      </c>
      <c r="AH5">
        <v>9.3956859999999995</v>
      </c>
      <c r="AI5">
        <v>9.2436860000000003</v>
      </c>
      <c r="AJ5">
        <v>9.3629020000000001</v>
      </c>
      <c r="AK5">
        <v>9.3554510000000004</v>
      </c>
      <c r="AL5">
        <v>9.6505100000000006</v>
      </c>
      <c r="AM5">
        <v>9.1289409999999993</v>
      </c>
      <c r="AN5">
        <v>9.0946669999999994</v>
      </c>
      <c r="AO5">
        <v>9.3062749999999994</v>
      </c>
      <c r="AP5">
        <v>9.5998429999999999</v>
      </c>
      <c r="AQ5">
        <v>9.3867449999999995</v>
      </c>
      <c r="AR5">
        <v>9.7324710000000003</v>
      </c>
      <c r="AS5">
        <v>9.8770199999999999</v>
      </c>
      <c r="AT5">
        <v>9.462745</v>
      </c>
      <c r="AU5">
        <v>9.5685490000000009</v>
      </c>
      <c r="AV5">
        <v>9.1721570000000003</v>
      </c>
      <c r="AW5">
        <v>9.4910589999999999</v>
      </c>
    </row>
    <row r="6">
      <c r="A6">
        <v>5</v>
      </c>
      <c r="B6">
        <v>9.3241569999999996</v>
      </c>
      <c r="C6">
        <v>8.9992940000000008</v>
      </c>
      <c r="D6">
        <v>9.1438430000000004</v>
      </c>
      <c r="E6">
        <v>9.0544309999999992</v>
      </c>
      <c r="F6">
        <v>9.6281569999999999</v>
      </c>
      <c r="G6">
        <v>9.7756860000000003</v>
      </c>
      <c r="H6">
        <v>9.1006269999999994</v>
      </c>
      <c r="I6">
        <v>9.6728629999999995</v>
      </c>
      <c r="J6">
        <v>9.04251</v>
      </c>
      <c r="K6">
        <v>8.8770980000000002</v>
      </c>
      <c r="L6">
        <v>9.2988239999999998</v>
      </c>
      <c r="M6">
        <v>9.7309800000000006</v>
      </c>
      <c r="N6">
        <v>8.8353730000000006</v>
      </c>
      <c r="O6">
        <v>8.6446269999999998</v>
      </c>
      <c r="P6">
        <v>8.6163139999999991</v>
      </c>
      <c r="Q6">
        <v>8.4821960000000001</v>
      </c>
      <c r="R6">
        <v>9.4463530000000002</v>
      </c>
      <c r="S6">
        <v>9.260078</v>
      </c>
      <c r="T6">
        <v>9.2630590000000002</v>
      </c>
      <c r="U6">
        <v>9.2943529999999992</v>
      </c>
      <c r="V6">
        <v>9.2079219999999999</v>
      </c>
      <c r="W6">
        <v>8.9098819999999996</v>
      </c>
      <c r="X6">
        <v>9.0469799999999996</v>
      </c>
      <c r="Y6">
        <v>9.0499609999999997</v>
      </c>
      <c r="Z6">
        <v>9.6072939999999996</v>
      </c>
      <c r="AA6">
        <v>9.2734900000000007</v>
      </c>
      <c r="AB6">
        <v>9.2034509999999994</v>
      </c>
      <c r="AC6">
        <v>8.8607060000000004</v>
      </c>
      <c r="AD6">
        <v>9.5104310000000005</v>
      </c>
      <c r="AE6">
        <v>8.9888630000000003</v>
      </c>
      <c r="AF6">
        <v>9.0365490000000008</v>
      </c>
      <c r="AG6">
        <v>9.3748240000000003</v>
      </c>
      <c r="AH6">
        <v>9.4016470000000005</v>
      </c>
      <c r="AI6">
        <v>9.2481570000000008</v>
      </c>
      <c r="AJ6">
        <v>9.3703529999999997</v>
      </c>
      <c r="AK6">
        <v>9.3629020000000001</v>
      </c>
      <c r="AL6">
        <v>9.6564709999999998</v>
      </c>
      <c r="AM6">
        <v>9.1378819999999994</v>
      </c>
      <c r="AN6">
        <v>9.1006269999999994</v>
      </c>
      <c r="AO6">
        <v>9.3077649999999998</v>
      </c>
      <c r="AP6">
        <v>9.6117650000000001</v>
      </c>
      <c r="AQ6">
        <v>9.4046269999999996</v>
      </c>
      <c r="AR6">
        <v>9.7354509999999994</v>
      </c>
      <c r="AS6">
        <v>9.8829799999999999</v>
      </c>
      <c r="AT6">
        <v>9.4821179999999998</v>
      </c>
      <c r="AU6">
        <v>9.5804709999999993</v>
      </c>
      <c r="AV6">
        <v>9.1855689999999992</v>
      </c>
      <c r="AW6">
        <v>9.4955289999999994</v>
      </c>
    </row>
    <row r="7">
      <c r="A7">
        <v>6</v>
      </c>
      <c r="B7">
        <v>9.3345880000000001</v>
      </c>
      <c r="C7">
        <v>9.0067450000000004</v>
      </c>
      <c r="D7">
        <v>9.1453330000000008</v>
      </c>
      <c r="E7">
        <v>9.0559220000000007</v>
      </c>
      <c r="F7">
        <v>9.6370979999999999</v>
      </c>
      <c r="G7">
        <v>9.7816469999999995</v>
      </c>
      <c r="H7">
        <v>9.1080780000000008</v>
      </c>
      <c r="I7">
        <v>9.6803139999999992</v>
      </c>
      <c r="J7">
        <v>9.0484709999999993</v>
      </c>
      <c r="K7">
        <v>8.8845489999999998</v>
      </c>
      <c r="L7">
        <v>9.3062749999999994</v>
      </c>
      <c r="M7">
        <v>9.7339610000000008</v>
      </c>
      <c r="N7">
        <v>8.8398430000000001</v>
      </c>
      <c r="O7">
        <v>8.6446269999999998</v>
      </c>
      <c r="P7">
        <v>8.6148240000000005</v>
      </c>
      <c r="Q7">
        <v>8.4836860000000005</v>
      </c>
      <c r="R7">
        <v>9.462745</v>
      </c>
      <c r="S7">
        <v>9.2675289999999997</v>
      </c>
      <c r="T7">
        <v>9.2675289999999997</v>
      </c>
      <c r="U7">
        <v>9.3003140000000002</v>
      </c>
      <c r="V7">
        <v>9.2153729999999996</v>
      </c>
      <c r="W7">
        <v>8.9128629999999998</v>
      </c>
      <c r="X7">
        <v>9.0529410000000006</v>
      </c>
      <c r="Y7">
        <v>9.0603920000000002</v>
      </c>
      <c r="Z7">
        <v>9.6132550000000005</v>
      </c>
      <c r="AA7">
        <v>9.2794509999999999</v>
      </c>
      <c r="AB7">
        <v>9.2198429999999991</v>
      </c>
      <c r="AC7">
        <v>8.8621960000000009</v>
      </c>
      <c r="AD7">
        <v>9.5178820000000002</v>
      </c>
      <c r="AE7">
        <v>8.9978040000000004</v>
      </c>
      <c r="AF7">
        <v>9.0454899999999991</v>
      </c>
      <c r="AG7">
        <v>9.3867449999999995</v>
      </c>
      <c r="AH7">
        <v>9.4061179999999993</v>
      </c>
      <c r="AI7">
        <v>9.2541180000000001</v>
      </c>
      <c r="AJ7">
        <v>9.3748240000000003</v>
      </c>
      <c r="AK7">
        <v>9.3792939999999998</v>
      </c>
      <c r="AL7">
        <v>9.6624309999999998</v>
      </c>
      <c r="AM7">
        <v>9.1468240000000005</v>
      </c>
      <c r="AN7">
        <v>9.1095690000000005</v>
      </c>
      <c r="AO7">
        <v>9.3107450000000007</v>
      </c>
      <c r="AP7">
        <v>9.6177250000000001</v>
      </c>
      <c r="AQ7">
        <v>9.4061179999999993</v>
      </c>
      <c r="AR7">
        <v>9.7458819999999999</v>
      </c>
      <c r="AS7">
        <v>9.8919219999999992</v>
      </c>
      <c r="AT7">
        <v>9.4925490000000003</v>
      </c>
      <c r="AU7">
        <v>9.5923920000000003</v>
      </c>
      <c r="AV7">
        <v>9.1974900000000002</v>
      </c>
      <c r="AW7">
        <v>9.5089410000000001</v>
      </c>
    </row>
    <row r="8">
      <c r="A8">
        <v>7</v>
      </c>
      <c r="B8">
        <v>9.3420389999999998</v>
      </c>
      <c r="C8">
        <v>9.0097249999999995</v>
      </c>
      <c r="D8">
        <v>9.1498039999999996</v>
      </c>
      <c r="E8">
        <v>9.0603920000000002</v>
      </c>
      <c r="F8">
        <v>9.6475290000000005</v>
      </c>
      <c r="G8">
        <v>9.7905879999999996</v>
      </c>
      <c r="H8">
        <v>9.114039</v>
      </c>
      <c r="I8">
        <v>9.6832940000000001</v>
      </c>
      <c r="J8">
        <v>9.0559220000000007</v>
      </c>
      <c r="K8">
        <v>8.8890200000000004</v>
      </c>
      <c r="L8">
        <v>9.3137249999999998</v>
      </c>
      <c r="M8">
        <v>9.7443919999999995</v>
      </c>
      <c r="N8">
        <v>8.8458039999999993</v>
      </c>
      <c r="O8">
        <v>8.6431369999999994</v>
      </c>
      <c r="P8">
        <v>8.6163139999999991</v>
      </c>
      <c r="Q8">
        <v>8.4881569999999993</v>
      </c>
      <c r="R8">
        <v>9.4701959999999996</v>
      </c>
      <c r="S8">
        <v>9.2779609999999995</v>
      </c>
      <c r="T8">
        <v>9.2749799999999993</v>
      </c>
      <c r="U8">
        <v>9.3077649999999998</v>
      </c>
      <c r="V8">
        <v>9.2332549999999998</v>
      </c>
      <c r="W8">
        <v>8.9188240000000008</v>
      </c>
      <c r="X8">
        <v>9.0589019999999998</v>
      </c>
      <c r="Y8">
        <v>9.0633730000000003</v>
      </c>
      <c r="Z8">
        <v>9.6177250000000001</v>
      </c>
      <c r="AA8">
        <v>9.2854120000000009</v>
      </c>
      <c r="AB8">
        <v>9.2213329999999996</v>
      </c>
      <c r="AC8">
        <v>8.8681570000000001</v>
      </c>
      <c r="AD8">
        <v>9.5253329999999998</v>
      </c>
      <c r="AE8">
        <v>9.0082350000000009</v>
      </c>
      <c r="AF8">
        <v>9.0514510000000001</v>
      </c>
      <c r="AG8">
        <v>9.3882349999999999</v>
      </c>
      <c r="AH8">
        <v>9.4105880000000006</v>
      </c>
      <c r="AI8">
        <v>9.2660389999999992</v>
      </c>
      <c r="AJ8">
        <v>9.3822749999999999</v>
      </c>
      <c r="AK8">
        <v>9.3852550000000008</v>
      </c>
      <c r="AL8">
        <v>9.6713730000000009</v>
      </c>
      <c r="AM8">
        <v>9.1527840000000005</v>
      </c>
      <c r="AN8">
        <v>9.1125489999999996</v>
      </c>
      <c r="AO8">
        <v>9.3167059999999999</v>
      </c>
      <c r="AP8">
        <v>9.6207060000000002</v>
      </c>
      <c r="AQ8">
        <v>9.4135690000000007</v>
      </c>
      <c r="AR8">
        <v>9.7458819999999999</v>
      </c>
      <c r="AS8">
        <v>9.8934119999999997</v>
      </c>
      <c r="AT8">
        <v>9.5029800000000009</v>
      </c>
      <c r="AU8">
        <v>9.5968630000000008</v>
      </c>
      <c r="AV8">
        <v>9.2049409999999998</v>
      </c>
      <c r="AW8">
        <v>9.5149019999999993</v>
      </c>
    </row>
    <row r="9">
      <c r="A9">
        <v>8</v>
      </c>
      <c r="B9">
        <v>9.3450199999999999</v>
      </c>
      <c r="C9">
        <v>9.0127059999999997</v>
      </c>
      <c r="D9">
        <v>9.1557650000000006</v>
      </c>
      <c r="E9">
        <v>9.0633730000000003</v>
      </c>
      <c r="F9">
        <v>9.6475290000000005</v>
      </c>
      <c r="G9">
        <v>9.7965490000000006</v>
      </c>
      <c r="H9">
        <v>9.1214899999999997</v>
      </c>
      <c r="I9">
        <v>9.6922350000000002</v>
      </c>
      <c r="J9">
        <v>9.0633730000000003</v>
      </c>
      <c r="K9">
        <v>8.8949800000000003</v>
      </c>
      <c r="L9">
        <v>9.3196860000000008</v>
      </c>
      <c r="M9">
        <v>9.7473729999999996</v>
      </c>
      <c r="N9">
        <v>8.8413330000000006</v>
      </c>
      <c r="O9">
        <v>8.6431369999999994</v>
      </c>
      <c r="P9">
        <v>8.6133330000000008</v>
      </c>
      <c r="Q9">
        <v>8.4881569999999993</v>
      </c>
      <c r="R9">
        <v>9.4776469999999993</v>
      </c>
      <c r="S9">
        <v>9.3241569999999996</v>
      </c>
      <c r="T9">
        <v>9.2809410000000003</v>
      </c>
      <c r="U9">
        <v>9.3152159999999995</v>
      </c>
      <c r="V9">
        <v>9.2407059999999994</v>
      </c>
      <c r="W9">
        <v>8.9262750000000004</v>
      </c>
      <c r="X9">
        <v>9.0648630000000008</v>
      </c>
      <c r="Y9">
        <v>9.070824</v>
      </c>
      <c r="Z9">
        <v>9.6236859999999993</v>
      </c>
      <c r="AA9">
        <v>9.2898820000000004</v>
      </c>
      <c r="AB9">
        <v>9.2272940000000006</v>
      </c>
      <c r="AC9">
        <v>8.8696470000000005</v>
      </c>
      <c r="AD9">
        <v>9.5342749999999992</v>
      </c>
      <c r="AE9">
        <v>9.0127059999999997</v>
      </c>
      <c r="AF9">
        <v>9.0574119999999994</v>
      </c>
      <c r="AG9">
        <v>9.3941960000000009</v>
      </c>
      <c r="AH9">
        <v>9.4150589999999994</v>
      </c>
      <c r="AI9">
        <v>9.2660389999999992</v>
      </c>
      <c r="AJ9">
        <v>9.3837650000000004</v>
      </c>
      <c r="AK9">
        <v>9.3882349999999999</v>
      </c>
      <c r="AL9">
        <v>9.674353</v>
      </c>
      <c r="AM9">
        <v>9.1572549999999993</v>
      </c>
      <c r="AN9">
        <v>9.1125489999999996</v>
      </c>
      <c r="AO9">
        <v>9.3211759999999995</v>
      </c>
      <c r="AP9">
        <v>9.6236859999999993</v>
      </c>
      <c r="AQ9">
        <v>9.4195290000000007</v>
      </c>
      <c r="AR9">
        <v>9.7548239999999993</v>
      </c>
      <c r="AS9">
        <v>9.9023529999999997</v>
      </c>
      <c r="AT9">
        <v>9.5149019999999993</v>
      </c>
      <c r="AU9">
        <v>9.602824</v>
      </c>
      <c r="AV9">
        <v>9.2153729999999996</v>
      </c>
      <c r="AW9">
        <v>9.5238429999999994</v>
      </c>
    </row>
    <row r="10">
      <c r="A10">
        <v>9</v>
      </c>
      <c r="B10">
        <v>9.3435290000000002</v>
      </c>
      <c r="C10">
        <v>9.0097249999999995</v>
      </c>
      <c r="D10">
        <v>9.1542750000000002</v>
      </c>
      <c r="E10">
        <v>9.0633730000000003</v>
      </c>
      <c r="F10">
        <v>9.6475290000000005</v>
      </c>
      <c r="G10">
        <v>9.7935689999999997</v>
      </c>
      <c r="H10">
        <v>9.1170200000000001</v>
      </c>
      <c r="I10">
        <v>9.6907449999999997</v>
      </c>
      <c r="J10">
        <v>9.0633730000000003</v>
      </c>
      <c r="K10">
        <v>8.8994509999999991</v>
      </c>
      <c r="L10">
        <v>9.3226669999999991</v>
      </c>
      <c r="M10">
        <v>9.7473729999999996</v>
      </c>
      <c r="N10">
        <v>8.8413330000000006</v>
      </c>
      <c r="O10">
        <v>8.6371760000000002</v>
      </c>
      <c r="P10">
        <v>8.6073730000000008</v>
      </c>
      <c r="Q10">
        <v>8.4881569999999993</v>
      </c>
      <c r="R10">
        <v>9.4836080000000003</v>
      </c>
      <c r="S10">
        <v>9.3122349999999994</v>
      </c>
      <c r="T10">
        <v>9.2854120000000009</v>
      </c>
      <c r="U10">
        <v>9.3152159999999995</v>
      </c>
      <c r="V10">
        <v>9.2347450000000002</v>
      </c>
      <c r="W10">
        <v>8.9262750000000004</v>
      </c>
      <c r="X10">
        <v>9.0678429999999999</v>
      </c>
      <c r="Y10">
        <v>9.070824</v>
      </c>
      <c r="Z10">
        <v>9.6251759999999997</v>
      </c>
      <c r="AA10">
        <v>9.2928630000000005</v>
      </c>
      <c r="AB10">
        <v>9.2258040000000001</v>
      </c>
      <c r="AC10">
        <v>8.8711369999999992</v>
      </c>
      <c r="AD10">
        <v>9.5298040000000004</v>
      </c>
      <c r="AE10">
        <v>9.0141960000000001</v>
      </c>
      <c r="AF10">
        <v>9.0589019999999998</v>
      </c>
      <c r="AG10">
        <v>9.397176</v>
      </c>
      <c r="AH10">
        <v>9.4180390000000003</v>
      </c>
      <c r="AI10">
        <v>9.2705099999999998</v>
      </c>
      <c r="AJ10">
        <v>9.3837650000000004</v>
      </c>
      <c r="AK10">
        <v>9.3941960000000009</v>
      </c>
      <c r="AL10">
        <v>9.6773330000000009</v>
      </c>
      <c r="AM10">
        <v>9.1617250000000006</v>
      </c>
      <c r="AN10">
        <v>9.1170200000000001</v>
      </c>
      <c r="AO10">
        <v>9.3226669999999991</v>
      </c>
      <c r="AP10">
        <v>9.6251759999999997</v>
      </c>
      <c r="AQ10">
        <v>9.4239999999999995</v>
      </c>
      <c r="AR10">
        <v>9.7563139999999997</v>
      </c>
      <c r="AS10">
        <v>9.9038430000000002</v>
      </c>
      <c r="AT10">
        <v>9.5163919999999997</v>
      </c>
      <c r="AU10">
        <v>9.6072939999999996</v>
      </c>
      <c r="AV10">
        <v>9.2123919999999995</v>
      </c>
      <c r="AW10">
        <v>9.5238429999999994</v>
      </c>
    </row>
    <row r="11">
      <c r="A11">
        <v>10</v>
      </c>
      <c r="B11">
        <v>9.353961</v>
      </c>
      <c r="C11">
        <v>9.0156860000000005</v>
      </c>
      <c r="D11">
        <v>9.1587449999999997</v>
      </c>
      <c r="E11">
        <v>9.0693330000000003</v>
      </c>
      <c r="F11">
        <v>9.6579610000000002</v>
      </c>
      <c r="G11">
        <v>9.8010199999999994</v>
      </c>
      <c r="H11">
        <v>9.1259610000000002</v>
      </c>
      <c r="I11">
        <v>9.6981959999999994</v>
      </c>
      <c r="J11">
        <v>9.070824</v>
      </c>
      <c r="K11">
        <v>8.902431</v>
      </c>
      <c r="L11">
        <v>9.3316079999999992</v>
      </c>
      <c r="M11">
        <v>9.7548239999999993</v>
      </c>
      <c r="N11">
        <v>8.8413330000000006</v>
      </c>
      <c r="O11">
        <v>8.6386669999999999</v>
      </c>
      <c r="P11">
        <v>8.6088629999999995</v>
      </c>
      <c r="Q11">
        <v>8.4881569999999993</v>
      </c>
      <c r="R11">
        <v>9.4880779999999998</v>
      </c>
      <c r="S11">
        <v>9.3211759999999995</v>
      </c>
      <c r="T11">
        <v>9.2928630000000005</v>
      </c>
      <c r="U11">
        <v>9.3226669999999991</v>
      </c>
      <c r="V11">
        <v>9.2347450000000002</v>
      </c>
      <c r="W11">
        <v>8.9322350000000004</v>
      </c>
      <c r="X11">
        <v>9.0738040000000009</v>
      </c>
      <c r="Y11">
        <v>9.0752939999999995</v>
      </c>
      <c r="Z11">
        <v>9.6341180000000008</v>
      </c>
      <c r="AA11">
        <v>9.3003140000000002</v>
      </c>
      <c r="AB11">
        <v>9.2347450000000002</v>
      </c>
      <c r="AC11">
        <v>8.8815690000000007</v>
      </c>
      <c r="AD11">
        <v>9.537255</v>
      </c>
      <c r="AE11">
        <v>9.0201569999999993</v>
      </c>
      <c r="AF11">
        <v>9.0618820000000007</v>
      </c>
      <c r="AG11">
        <v>9.4046269999999996</v>
      </c>
      <c r="AH11">
        <v>9.4210200000000004</v>
      </c>
      <c r="AI11">
        <v>9.2809410000000003</v>
      </c>
      <c r="AJ11">
        <v>9.3927060000000004</v>
      </c>
      <c r="AK11">
        <v>9.4016470000000005</v>
      </c>
      <c r="AL11">
        <v>9.6847840000000005</v>
      </c>
      <c r="AM11">
        <v>9.1706669999999999</v>
      </c>
      <c r="AN11">
        <v>9.1229800000000001</v>
      </c>
      <c r="AO11">
        <v>9.3316079999999992</v>
      </c>
      <c r="AP11">
        <v>9.6296470000000003</v>
      </c>
      <c r="AQ11">
        <v>9.4314509999999991</v>
      </c>
      <c r="AR11">
        <v>9.7682350000000007</v>
      </c>
      <c r="AS11">
        <v>9.9112939999999998</v>
      </c>
      <c r="AT11">
        <v>9.5312940000000008</v>
      </c>
      <c r="AU11">
        <v>9.6132550000000005</v>
      </c>
      <c r="AV11">
        <v>9.2258040000000001</v>
      </c>
      <c r="AW11">
        <v>9.5357649999999996</v>
      </c>
    </row>
    <row r="12">
      <c r="A12">
        <v>11</v>
      </c>
      <c r="B12">
        <v>9.3599219999999992</v>
      </c>
      <c r="C12">
        <v>9.0246270000000006</v>
      </c>
      <c r="D12">
        <v>9.1721570000000003</v>
      </c>
      <c r="E12">
        <v>9.0812550000000005</v>
      </c>
      <c r="F12">
        <v>9.6669020000000003</v>
      </c>
      <c r="G12">
        <v>9.8144310000000008</v>
      </c>
      <c r="H12">
        <v>9.1363920000000007</v>
      </c>
      <c r="I12">
        <v>9.7086269999999999</v>
      </c>
      <c r="J12">
        <v>9.0797650000000001</v>
      </c>
      <c r="K12">
        <v>8.9158430000000006</v>
      </c>
      <c r="L12">
        <v>9.3405489999999993</v>
      </c>
      <c r="M12">
        <v>9.7682350000000007</v>
      </c>
      <c r="N12">
        <v>8.8413330000000006</v>
      </c>
      <c r="O12">
        <v>8.6446269999999998</v>
      </c>
      <c r="P12">
        <v>8.6103529999999999</v>
      </c>
      <c r="Q12">
        <v>8.4985879999999998</v>
      </c>
      <c r="R12">
        <v>9.5014900000000004</v>
      </c>
      <c r="S12">
        <v>9.3420389999999998</v>
      </c>
      <c r="T12">
        <v>9.3003140000000002</v>
      </c>
      <c r="U12">
        <v>9.3345880000000001</v>
      </c>
      <c r="V12">
        <v>9.2451760000000007</v>
      </c>
      <c r="W12">
        <v>8.9456469999999992</v>
      </c>
      <c r="X12">
        <v>9.0872159999999997</v>
      </c>
      <c r="Y12">
        <v>9.0887060000000002</v>
      </c>
      <c r="Z12">
        <v>9.6475290000000005</v>
      </c>
      <c r="AA12">
        <v>9.3137249999999998</v>
      </c>
      <c r="AB12">
        <v>9.2481570000000008</v>
      </c>
      <c r="AC12">
        <v>8.8919999999999995</v>
      </c>
      <c r="AD12">
        <v>9.5491759999999992</v>
      </c>
      <c r="AE12">
        <v>9.0350590000000004</v>
      </c>
      <c r="AF12">
        <v>9.0752939999999995</v>
      </c>
      <c r="AG12">
        <v>9.4165489999999998</v>
      </c>
      <c r="AH12">
        <v>9.4329409999999996</v>
      </c>
      <c r="AI12">
        <v>9.2898820000000004</v>
      </c>
      <c r="AJ12">
        <v>9.4031369999999992</v>
      </c>
      <c r="AK12">
        <v>9.4061179999999993</v>
      </c>
      <c r="AL12">
        <v>9.6996859999999998</v>
      </c>
      <c r="AM12">
        <v>9.1781179999999996</v>
      </c>
      <c r="AN12">
        <v>9.1349020000000003</v>
      </c>
      <c r="AO12">
        <v>9.3345880000000001</v>
      </c>
      <c r="AP12">
        <v>9.646039</v>
      </c>
      <c r="AQ12">
        <v>9.4418819999999997</v>
      </c>
      <c r="AR12">
        <v>9.7756860000000003</v>
      </c>
      <c r="AS12">
        <v>9.9202349999999999</v>
      </c>
      <c r="AT12">
        <v>9.5387450000000005</v>
      </c>
      <c r="AU12">
        <v>9.6266669999999994</v>
      </c>
      <c r="AV12">
        <v>9.2347450000000002</v>
      </c>
      <c r="AW12">
        <v>9.5491759999999992</v>
      </c>
    </row>
    <row r="13">
      <c r="A13">
        <v>12</v>
      </c>
      <c r="B13">
        <v>9.3852550000000008</v>
      </c>
      <c r="C13">
        <v>9.0454899999999991</v>
      </c>
      <c r="D13">
        <v>9.1885490000000001</v>
      </c>
      <c r="E13">
        <v>9.0976470000000003</v>
      </c>
      <c r="F13">
        <v>9.6847840000000005</v>
      </c>
      <c r="G13">
        <v>9.8278429999999997</v>
      </c>
      <c r="H13">
        <v>9.1542750000000002</v>
      </c>
      <c r="I13">
        <v>9.7250200000000007</v>
      </c>
      <c r="J13">
        <v>9.0946669999999994</v>
      </c>
      <c r="K13">
        <v>8.9322350000000004</v>
      </c>
      <c r="L13">
        <v>9.3599219999999992</v>
      </c>
      <c r="M13">
        <v>9.7861180000000001</v>
      </c>
      <c r="N13">
        <v>8.8517650000000003</v>
      </c>
      <c r="O13">
        <v>8.6550589999999996</v>
      </c>
      <c r="P13">
        <v>8.6222750000000001</v>
      </c>
      <c r="Q13">
        <v>8.5060389999999995</v>
      </c>
      <c r="R13">
        <v>9.5193729999999999</v>
      </c>
      <c r="S13">
        <v>9.353961</v>
      </c>
      <c r="T13">
        <v>9.3152159999999995</v>
      </c>
      <c r="U13">
        <v>9.3465100000000003</v>
      </c>
      <c r="V13">
        <v>9.2630590000000002</v>
      </c>
      <c r="W13">
        <v>8.9575689999999994</v>
      </c>
      <c r="X13">
        <v>9.0991370000000007</v>
      </c>
      <c r="Y13">
        <v>9.1006269999999994</v>
      </c>
      <c r="Z13">
        <v>9.6594510000000007</v>
      </c>
      <c r="AA13">
        <v>9.325647</v>
      </c>
      <c r="AB13">
        <v>9.2645490000000006</v>
      </c>
      <c r="AC13">
        <v>8.902431</v>
      </c>
      <c r="AD13">
        <v>9.565569</v>
      </c>
      <c r="AE13">
        <v>9.0469799999999996</v>
      </c>
      <c r="AF13">
        <v>9.0887060000000002</v>
      </c>
      <c r="AG13">
        <v>9.4314509999999991</v>
      </c>
      <c r="AH13">
        <v>9.4478430000000007</v>
      </c>
      <c r="AI13">
        <v>9.3062749999999994</v>
      </c>
      <c r="AJ13">
        <v>9.4225100000000008</v>
      </c>
      <c r="AK13">
        <v>9.428471</v>
      </c>
      <c r="AL13">
        <v>9.7145879999999991</v>
      </c>
      <c r="AM13">
        <v>9.1959999999999997</v>
      </c>
      <c r="AN13">
        <v>9.1468240000000005</v>
      </c>
      <c r="AO13">
        <v>9.3524709999999995</v>
      </c>
      <c r="AP13">
        <v>9.6624309999999998</v>
      </c>
      <c r="AQ13">
        <v>9.4612549999999995</v>
      </c>
      <c r="AR13">
        <v>9.7935689999999997</v>
      </c>
      <c r="AS13">
        <v>9.9396079999999998</v>
      </c>
      <c r="AT13">
        <v>9.5596080000000008</v>
      </c>
      <c r="AU13">
        <v>9.646039</v>
      </c>
      <c r="AV13">
        <v>9.2541180000000001</v>
      </c>
      <c r="AW13">
        <v>9.5700389999999995</v>
      </c>
    </row>
    <row r="14">
      <c r="A14">
        <v>13</v>
      </c>
      <c r="B14">
        <v>9.4016470000000005</v>
      </c>
      <c r="C14">
        <v>9.0589019999999998</v>
      </c>
      <c r="D14">
        <v>9.2094120000000004</v>
      </c>
      <c r="E14">
        <v>9.1125489999999996</v>
      </c>
      <c r="F14">
        <v>9.6996859999999998</v>
      </c>
      <c r="G14">
        <v>9.8442349999999994</v>
      </c>
      <c r="H14">
        <v>9.1676859999999998</v>
      </c>
      <c r="I14">
        <v>9.7384310000000003</v>
      </c>
      <c r="J14">
        <v>9.1095690000000005</v>
      </c>
      <c r="K14">
        <v>8.9441570000000006</v>
      </c>
      <c r="L14">
        <v>9.3703529999999997</v>
      </c>
      <c r="M14">
        <v>9.7995289999999997</v>
      </c>
      <c r="N14">
        <v>8.859216</v>
      </c>
      <c r="O14">
        <v>8.656549</v>
      </c>
      <c r="P14">
        <v>8.6252549999999992</v>
      </c>
      <c r="Q14">
        <v>8.5134899999999991</v>
      </c>
      <c r="R14">
        <v>9.5298040000000004</v>
      </c>
      <c r="S14">
        <v>9.3629020000000001</v>
      </c>
      <c r="T14">
        <v>9.3271370000000005</v>
      </c>
      <c r="U14">
        <v>9.3614119999999996</v>
      </c>
      <c r="V14">
        <v>9.2675289999999997</v>
      </c>
      <c r="W14">
        <v>8.9709800000000008</v>
      </c>
      <c r="X14">
        <v>9.1110589999999991</v>
      </c>
      <c r="Y14">
        <v>9.1095690000000005</v>
      </c>
      <c r="Z14">
        <v>9.6728629999999995</v>
      </c>
      <c r="AA14">
        <v>9.3405489999999993</v>
      </c>
      <c r="AB14">
        <v>9.2734900000000007</v>
      </c>
      <c r="AC14">
        <v>8.9128629999999998</v>
      </c>
      <c r="AD14">
        <v>9.5745100000000001</v>
      </c>
      <c r="AE14">
        <v>9.0589019999999998</v>
      </c>
      <c r="AF14">
        <v>9.0991370000000007</v>
      </c>
      <c r="AG14">
        <v>9.4418819999999997</v>
      </c>
      <c r="AH14">
        <v>9.4582750000000004</v>
      </c>
      <c r="AI14">
        <v>9.3137249999999998</v>
      </c>
      <c r="AJ14">
        <v>9.4299610000000005</v>
      </c>
      <c r="AK14">
        <v>9.4403919999999992</v>
      </c>
      <c r="AL14">
        <v>9.7250200000000007</v>
      </c>
      <c r="AM14">
        <v>9.2019610000000007</v>
      </c>
      <c r="AN14">
        <v>9.1602350000000001</v>
      </c>
      <c r="AO14">
        <v>9.3614119999999996</v>
      </c>
      <c r="AP14">
        <v>9.6669020000000003</v>
      </c>
      <c r="AQ14">
        <v>9.4731760000000005</v>
      </c>
      <c r="AR14">
        <v>9.8010199999999994</v>
      </c>
      <c r="AS14">
        <v>9.9470589999999994</v>
      </c>
      <c r="AT14">
        <v>9.5700389999999995</v>
      </c>
      <c r="AU14">
        <v>9.6534899999999997</v>
      </c>
      <c r="AV14">
        <v>9.2660389999999992</v>
      </c>
      <c r="AW14">
        <v>9.5774899999999992</v>
      </c>
    </row>
    <row r="15">
      <c r="A15">
        <v>14</v>
      </c>
      <c r="B15">
        <v>9.4269800000000004</v>
      </c>
      <c r="C15">
        <v>9.0872159999999997</v>
      </c>
      <c r="D15">
        <v>9.2332549999999998</v>
      </c>
      <c r="E15">
        <v>9.1378819999999994</v>
      </c>
      <c r="F15">
        <v>9.7130980000000005</v>
      </c>
      <c r="G15">
        <v>9.8561569999999996</v>
      </c>
      <c r="H15">
        <v>9.1751369999999994</v>
      </c>
      <c r="I15">
        <v>9.7503530000000005</v>
      </c>
      <c r="J15">
        <v>9.1199999999999992</v>
      </c>
      <c r="K15">
        <v>8.9560779999999998</v>
      </c>
      <c r="L15">
        <v>9.3897250000000003</v>
      </c>
      <c r="M15">
        <v>9.8144310000000008</v>
      </c>
      <c r="N15">
        <v>8.8666669999999996</v>
      </c>
      <c r="O15">
        <v>8.6654900000000001</v>
      </c>
      <c r="P15">
        <v>8.6327060000000007</v>
      </c>
      <c r="Q15">
        <v>8.5239220000000007</v>
      </c>
      <c r="R15">
        <v>9.5491759999999992</v>
      </c>
      <c r="S15">
        <v>9.3822749999999999</v>
      </c>
      <c r="T15">
        <v>9.3405489999999993</v>
      </c>
      <c r="U15">
        <v>9.3718430000000001</v>
      </c>
      <c r="V15">
        <v>9.2824310000000008</v>
      </c>
      <c r="W15">
        <v>8.9829019999999993</v>
      </c>
      <c r="X15">
        <v>9.1244709999999998</v>
      </c>
      <c r="Y15">
        <v>9.1229800000000001</v>
      </c>
      <c r="Z15">
        <v>9.6832940000000001</v>
      </c>
      <c r="AA15">
        <v>9.3509799999999998</v>
      </c>
      <c r="AB15">
        <v>9.2854120000000009</v>
      </c>
      <c r="AC15">
        <v>8.9277650000000008</v>
      </c>
      <c r="AD15">
        <v>9.5894119999999994</v>
      </c>
      <c r="AE15">
        <v>9.0723140000000004</v>
      </c>
      <c r="AF15">
        <v>9.1125489999999996</v>
      </c>
      <c r="AG15">
        <v>9.4508240000000008</v>
      </c>
      <c r="AH15">
        <v>9.4687059999999992</v>
      </c>
      <c r="AI15">
        <v>9.3241569999999996</v>
      </c>
      <c r="AJ15">
        <v>9.4448629999999998</v>
      </c>
      <c r="AK15">
        <v>9.4538039999999999</v>
      </c>
      <c r="AL15">
        <v>9.7414120000000004</v>
      </c>
      <c r="AM15">
        <v>9.2228239999999992</v>
      </c>
      <c r="AN15">
        <v>9.1721570000000003</v>
      </c>
      <c r="AO15">
        <v>9.3807840000000002</v>
      </c>
      <c r="AP15">
        <v>9.6818039999999996</v>
      </c>
      <c r="AQ15">
        <v>9.4880779999999998</v>
      </c>
      <c r="AR15">
        <v>9.8144310000000008</v>
      </c>
      <c r="AS15">
        <v>9.9589800000000004</v>
      </c>
      <c r="AT15">
        <v>9.5864309999999993</v>
      </c>
      <c r="AU15">
        <v>9.6683920000000008</v>
      </c>
      <c r="AV15">
        <v>9.2779609999999995</v>
      </c>
      <c r="AW15">
        <v>9.5923920000000003</v>
      </c>
    </row>
    <row r="16">
      <c r="A16">
        <v>15</v>
      </c>
      <c r="B16">
        <v>9.4761570000000006</v>
      </c>
      <c r="C16">
        <v>9.1259610000000002</v>
      </c>
      <c r="D16">
        <v>9.2734900000000007</v>
      </c>
      <c r="E16">
        <v>9.1781179999999996</v>
      </c>
      <c r="F16">
        <v>9.7250200000000007</v>
      </c>
      <c r="G16">
        <v>9.8695690000000003</v>
      </c>
      <c r="H16">
        <v>9.1900390000000005</v>
      </c>
      <c r="I16">
        <v>9.7607839999999992</v>
      </c>
      <c r="J16">
        <v>9.1363920000000007</v>
      </c>
      <c r="K16">
        <v>8.9694900000000004</v>
      </c>
      <c r="L16">
        <v>9.3986669999999997</v>
      </c>
      <c r="M16">
        <v>9.8293330000000001</v>
      </c>
      <c r="N16">
        <v>8.8726269999999996</v>
      </c>
      <c r="O16">
        <v>8.6714509999999994</v>
      </c>
      <c r="P16">
        <v>8.6356859999999998</v>
      </c>
      <c r="Q16">
        <v>8.5313730000000003</v>
      </c>
      <c r="R16">
        <v>9.5685490000000009</v>
      </c>
      <c r="S16">
        <v>9.4016470000000005</v>
      </c>
      <c r="T16">
        <v>9.3584309999999995</v>
      </c>
      <c r="U16">
        <v>9.391216</v>
      </c>
      <c r="V16">
        <v>9.2943529999999992</v>
      </c>
      <c r="W16">
        <v>8.9918429999999994</v>
      </c>
      <c r="X16">
        <v>9.1319219999999994</v>
      </c>
      <c r="Y16">
        <v>9.1334119999999999</v>
      </c>
      <c r="Z16">
        <v>9.6922350000000002</v>
      </c>
      <c r="AA16">
        <v>9.3584309999999995</v>
      </c>
      <c r="AB16">
        <v>9.2869019999999995</v>
      </c>
      <c r="AC16">
        <v>8.9307449999999999</v>
      </c>
      <c r="AD16">
        <v>9.5938820000000007</v>
      </c>
      <c r="AE16">
        <v>9.0782749999999997</v>
      </c>
      <c r="AF16">
        <v>9.1199999999999992</v>
      </c>
      <c r="AG16">
        <v>9.4567840000000007</v>
      </c>
      <c r="AH16">
        <v>9.4776469999999993</v>
      </c>
      <c r="AI16">
        <v>9.3360780000000005</v>
      </c>
      <c r="AJ16">
        <v>9.4538039999999999</v>
      </c>
      <c r="AK16">
        <v>9.4657250000000008</v>
      </c>
      <c r="AL16">
        <v>9.7563139999999997</v>
      </c>
      <c r="AM16">
        <v>9.2377249999999993</v>
      </c>
      <c r="AN16">
        <v>9.1855689999999992</v>
      </c>
      <c r="AO16">
        <v>9.3986669999999997</v>
      </c>
      <c r="AP16">
        <v>9.6892549999999993</v>
      </c>
      <c r="AQ16">
        <v>9.4955289999999994</v>
      </c>
      <c r="AR16">
        <v>9.8248630000000006</v>
      </c>
      <c r="AS16">
        <v>9.9604710000000001</v>
      </c>
      <c r="AT16">
        <v>9.5938820000000007</v>
      </c>
      <c r="AU16">
        <v>9.6773330000000009</v>
      </c>
      <c r="AV16">
        <v>9.2824310000000008</v>
      </c>
      <c r="AW16">
        <v>9.602824</v>
      </c>
    </row>
    <row r="17">
      <c r="A17">
        <v>16</v>
      </c>
      <c r="B17">
        <v>9.5491759999999992</v>
      </c>
      <c r="C17">
        <v>9.2049409999999998</v>
      </c>
      <c r="D17">
        <v>9.3480000000000008</v>
      </c>
      <c r="E17">
        <v>9.2585879999999996</v>
      </c>
      <c r="F17">
        <v>9.7458819999999999</v>
      </c>
      <c r="G17">
        <v>9.8919219999999992</v>
      </c>
      <c r="H17">
        <v>9.2109020000000008</v>
      </c>
      <c r="I17">
        <v>9.783137</v>
      </c>
      <c r="J17">
        <v>9.1632160000000002</v>
      </c>
      <c r="K17">
        <v>9.0022749999999991</v>
      </c>
      <c r="L17">
        <v>9.4299610000000005</v>
      </c>
      <c r="M17">
        <v>9.8606269999999991</v>
      </c>
      <c r="N17">
        <v>8.8905100000000008</v>
      </c>
      <c r="O17">
        <v>8.6863530000000004</v>
      </c>
      <c r="P17">
        <v>8.6505880000000008</v>
      </c>
      <c r="Q17">
        <v>8.5447839999999999</v>
      </c>
      <c r="R17">
        <v>9.5923920000000003</v>
      </c>
      <c r="S17">
        <v>9.4254899999999999</v>
      </c>
      <c r="T17">
        <v>9.3792939999999998</v>
      </c>
      <c r="U17">
        <v>9.4135690000000007</v>
      </c>
      <c r="V17">
        <v>9.3375690000000002</v>
      </c>
      <c r="W17">
        <v>9.0127059999999997</v>
      </c>
      <c r="X17">
        <v>9.1572549999999993</v>
      </c>
      <c r="Y17">
        <v>9.1542750000000002</v>
      </c>
      <c r="Z17">
        <v>9.7101179999999996</v>
      </c>
      <c r="AA17">
        <v>9.3778039999999994</v>
      </c>
      <c r="AB17">
        <v>9.3092550000000003</v>
      </c>
      <c r="AC17">
        <v>8.9501179999999998</v>
      </c>
      <c r="AD17">
        <v>9.6177250000000001</v>
      </c>
      <c r="AE17">
        <v>9.1021180000000008</v>
      </c>
      <c r="AF17">
        <v>9.1438430000000004</v>
      </c>
      <c r="AG17">
        <v>9.4791369999999997</v>
      </c>
      <c r="AH17">
        <v>9.4970199999999991</v>
      </c>
      <c r="AI17">
        <v>9.3554510000000004</v>
      </c>
      <c r="AJ17">
        <v>9.4761570000000006</v>
      </c>
      <c r="AK17">
        <v>9.4850980000000007</v>
      </c>
      <c r="AL17">
        <v>9.7965490000000006</v>
      </c>
      <c r="AM17">
        <v>9.2675289999999997</v>
      </c>
      <c r="AN17">
        <v>9.2198429999999991</v>
      </c>
      <c r="AO17">
        <v>9.4299610000000005</v>
      </c>
      <c r="AP17">
        <v>9.7071369999999995</v>
      </c>
      <c r="AQ17">
        <v>9.5119220000000002</v>
      </c>
      <c r="AR17">
        <v>9.8397649999999999</v>
      </c>
      <c r="AS17">
        <v>9.9798430000000007</v>
      </c>
      <c r="AT17">
        <v>9.6058039999999991</v>
      </c>
      <c r="AU17">
        <v>9.6967060000000007</v>
      </c>
      <c r="AV17">
        <v>9.3003140000000002</v>
      </c>
      <c r="AW17">
        <v>9.6177250000000001</v>
      </c>
    </row>
    <row r="18">
      <c r="A18">
        <v>17</v>
      </c>
      <c r="B18">
        <v>9.6981959999999994</v>
      </c>
      <c r="C18">
        <v>9.3420389999999998</v>
      </c>
      <c r="D18">
        <v>9.4910589999999999</v>
      </c>
      <c r="E18">
        <v>9.3986669999999997</v>
      </c>
      <c r="F18">
        <v>9.7786670000000004</v>
      </c>
      <c r="G18">
        <v>9.923216</v>
      </c>
      <c r="H18">
        <v>9.2436860000000003</v>
      </c>
      <c r="I18">
        <v>9.8159220000000005</v>
      </c>
      <c r="J18">
        <v>9.2109020000000008</v>
      </c>
      <c r="K18">
        <v>9.04251</v>
      </c>
      <c r="L18">
        <v>9.4746670000000002</v>
      </c>
      <c r="M18">
        <v>9.9083140000000007</v>
      </c>
      <c r="N18">
        <v>8.9113729999999993</v>
      </c>
      <c r="O18">
        <v>8.7116860000000003</v>
      </c>
      <c r="P18">
        <v>8.6744310000000002</v>
      </c>
      <c r="Q18">
        <v>8.5701180000000008</v>
      </c>
      <c r="R18">
        <v>9.6341180000000008</v>
      </c>
      <c r="S18">
        <v>9.4672160000000005</v>
      </c>
      <c r="T18">
        <v>9.4239999999999995</v>
      </c>
      <c r="U18">
        <v>9.4582750000000004</v>
      </c>
      <c r="V18">
        <v>9.3733330000000006</v>
      </c>
      <c r="W18">
        <v>9.0395289999999999</v>
      </c>
      <c r="X18">
        <v>9.1825880000000009</v>
      </c>
      <c r="Y18">
        <v>9.1751369999999994</v>
      </c>
      <c r="Z18">
        <v>9.7339610000000008</v>
      </c>
      <c r="AA18">
        <v>9.4016470000000005</v>
      </c>
      <c r="AB18">
        <v>9.3286269999999991</v>
      </c>
      <c r="AC18">
        <v>8.9709800000000008</v>
      </c>
      <c r="AD18">
        <v>9.6370979999999999</v>
      </c>
      <c r="AE18">
        <v>9.1229800000000001</v>
      </c>
      <c r="AF18">
        <v>9.1661959999999993</v>
      </c>
      <c r="AG18">
        <v>9.5014900000000004</v>
      </c>
      <c r="AH18">
        <v>9.5178820000000002</v>
      </c>
      <c r="AI18">
        <v>9.3763140000000007</v>
      </c>
      <c r="AJ18">
        <v>9.4985099999999996</v>
      </c>
      <c r="AK18">
        <v>9.5119220000000002</v>
      </c>
      <c r="AL18">
        <v>9.8412550000000003</v>
      </c>
      <c r="AM18">
        <v>9.3152159999999995</v>
      </c>
      <c r="AN18">
        <v>9.2660389999999992</v>
      </c>
      <c r="AO18">
        <v>9.4776469999999993</v>
      </c>
      <c r="AP18">
        <v>9.7190589999999997</v>
      </c>
      <c r="AQ18">
        <v>9.5298040000000004</v>
      </c>
      <c r="AR18">
        <v>9.8591370000000005</v>
      </c>
      <c r="AS18">
        <v>9.9887840000000008</v>
      </c>
      <c r="AT18">
        <v>9.6177250000000001</v>
      </c>
      <c r="AU18">
        <v>9.7086269999999999</v>
      </c>
      <c r="AV18">
        <v>9.3181960000000004</v>
      </c>
      <c r="AW18">
        <v>9.6326269999999994</v>
      </c>
    </row>
    <row r="19">
      <c r="A19">
        <v>18</v>
      </c>
      <c r="B19">
        <v>9.9485489999999999</v>
      </c>
      <c r="C19">
        <v>9.602824</v>
      </c>
      <c r="D19">
        <v>9.739922</v>
      </c>
      <c r="E19">
        <v>9.6505100000000006</v>
      </c>
      <c r="F19">
        <v>9.8278429999999997</v>
      </c>
      <c r="G19">
        <v>9.9679219999999997</v>
      </c>
      <c r="H19">
        <v>9.2869019999999995</v>
      </c>
      <c r="I19">
        <v>9.8621180000000006</v>
      </c>
      <c r="J19">
        <v>9.2794509999999999</v>
      </c>
      <c r="K19">
        <v>9.1080780000000008</v>
      </c>
      <c r="L19">
        <v>9.5432159999999993</v>
      </c>
      <c r="M19">
        <v>9.9798430000000007</v>
      </c>
      <c r="N19">
        <v>8.9471369999999997</v>
      </c>
      <c r="O19">
        <v>8.7459609999999994</v>
      </c>
      <c r="P19">
        <v>8.7087059999999994</v>
      </c>
      <c r="Q19">
        <v>8.6029020000000003</v>
      </c>
      <c r="R19">
        <v>9.7071369999999995</v>
      </c>
      <c r="S19">
        <v>9.5387450000000005</v>
      </c>
      <c r="T19">
        <v>9.4880779999999998</v>
      </c>
      <c r="U19">
        <v>9.528314</v>
      </c>
      <c r="V19">
        <v>9.4135690000000007</v>
      </c>
      <c r="W19">
        <v>9.0812550000000005</v>
      </c>
      <c r="X19">
        <v>9.2228239999999992</v>
      </c>
      <c r="Y19">
        <v>9.2198429999999991</v>
      </c>
      <c r="Z19">
        <v>9.7607839999999992</v>
      </c>
      <c r="AA19">
        <v>9.428471</v>
      </c>
      <c r="AB19">
        <v>9.353961</v>
      </c>
      <c r="AC19">
        <v>8.9992940000000008</v>
      </c>
      <c r="AD19">
        <v>9.6654119999999999</v>
      </c>
      <c r="AE19">
        <v>9.1557650000000006</v>
      </c>
      <c r="AF19">
        <v>9.1915289999999992</v>
      </c>
      <c r="AG19">
        <v>9.5298040000000004</v>
      </c>
      <c r="AH19">
        <v>9.5402349999999991</v>
      </c>
      <c r="AI19">
        <v>9.3986669999999997</v>
      </c>
      <c r="AJ19">
        <v>9.5193729999999999</v>
      </c>
      <c r="AK19">
        <v>9.5357649999999996</v>
      </c>
      <c r="AL19">
        <v>9.9261959999999991</v>
      </c>
      <c r="AM19">
        <v>9.3956859999999995</v>
      </c>
      <c r="AN19">
        <v>9.3465100000000003</v>
      </c>
      <c r="AO19">
        <v>9.5566270000000006</v>
      </c>
      <c r="AP19">
        <v>9.7339610000000008</v>
      </c>
      <c r="AQ19">
        <v>9.5432159999999993</v>
      </c>
      <c r="AR19">
        <v>9.8695690000000003</v>
      </c>
      <c r="AS19">
        <v>10.009646999999999</v>
      </c>
      <c r="AT19">
        <v>9.6370979999999999</v>
      </c>
      <c r="AU19">
        <v>9.7265099999999993</v>
      </c>
      <c r="AV19">
        <v>9.3330979999999997</v>
      </c>
      <c r="AW19">
        <v>9.6475290000000005</v>
      </c>
    </row>
    <row r="20">
      <c r="A20">
        <v>19</v>
      </c>
      <c r="B20">
        <v>10.422431</v>
      </c>
      <c r="C20">
        <v>10.061804</v>
      </c>
      <c r="D20">
        <v>10.195921999999999</v>
      </c>
      <c r="E20">
        <v>10.108000000000001</v>
      </c>
      <c r="F20">
        <v>9.9008629999999993</v>
      </c>
      <c r="G20">
        <v>10.045412000000001</v>
      </c>
      <c r="H20">
        <v>9.3584309999999995</v>
      </c>
      <c r="I20">
        <v>9.929176</v>
      </c>
      <c r="J20">
        <v>9.4016470000000005</v>
      </c>
      <c r="K20">
        <v>9.2258040000000001</v>
      </c>
      <c r="L20">
        <v>9.6654119999999999</v>
      </c>
      <c r="M20">
        <v>10.10502</v>
      </c>
      <c r="N20">
        <v>9.005255</v>
      </c>
      <c r="O20">
        <v>8.8070590000000006</v>
      </c>
      <c r="P20">
        <v>8.7712939999999993</v>
      </c>
      <c r="Q20">
        <v>8.6669800000000006</v>
      </c>
      <c r="R20">
        <v>9.8278429999999997</v>
      </c>
      <c r="S20">
        <v>9.6579610000000002</v>
      </c>
      <c r="T20">
        <v>9.6043140000000005</v>
      </c>
      <c r="U20">
        <v>9.6400780000000008</v>
      </c>
      <c r="V20">
        <v>9.4791369999999997</v>
      </c>
      <c r="W20">
        <v>9.142353</v>
      </c>
      <c r="X20">
        <v>9.2898820000000004</v>
      </c>
      <c r="Y20">
        <v>9.2809410000000003</v>
      </c>
      <c r="Z20">
        <v>9.8010199999999994</v>
      </c>
      <c r="AA20">
        <v>9.4657250000000008</v>
      </c>
      <c r="AB20">
        <v>9.391216</v>
      </c>
      <c r="AC20">
        <v>9.0350590000000004</v>
      </c>
      <c r="AD20">
        <v>9.7071369999999995</v>
      </c>
      <c r="AE20">
        <v>9.1989800000000006</v>
      </c>
      <c r="AF20">
        <v>9.2347450000000002</v>
      </c>
      <c r="AG20">
        <v>9.5774899999999992</v>
      </c>
      <c r="AH20">
        <v>9.5789799999999996</v>
      </c>
      <c r="AI20">
        <v>9.4359219999999997</v>
      </c>
      <c r="AJ20">
        <v>9.565569</v>
      </c>
      <c r="AK20">
        <v>9.5789799999999996</v>
      </c>
      <c r="AL20">
        <v>10.073725</v>
      </c>
      <c r="AM20">
        <v>9.5357649999999996</v>
      </c>
      <c r="AN20">
        <v>9.4850980000000007</v>
      </c>
      <c r="AO20">
        <v>9.6996859999999998</v>
      </c>
      <c r="AP20">
        <v>9.7458819999999999</v>
      </c>
      <c r="AQ20">
        <v>9.5581180000000003</v>
      </c>
      <c r="AR20">
        <v>9.8829799999999999</v>
      </c>
      <c r="AS20">
        <v>10.020078</v>
      </c>
      <c r="AT20">
        <v>9.6415690000000005</v>
      </c>
      <c r="AU20">
        <v>9.7414120000000004</v>
      </c>
      <c r="AV20">
        <v>9.3480000000000008</v>
      </c>
      <c r="AW20">
        <v>9.6624309999999998</v>
      </c>
    </row>
    <row r="21">
      <c r="A21">
        <v>20</v>
      </c>
      <c r="B21">
        <v>11.267372999999999</v>
      </c>
      <c r="C21">
        <v>10.890352999999999</v>
      </c>
      <c r="D21">
        <v>11.014039</v>
      </c>
      <c r="E21">
        <v>10.930588</v>
      </c>
      <c r="F21">
        <v>10.045412000000001</v>
      </c>
      <c r="G21">
        <v>10.18698</v>
      </c>
      <c r="H21">
        <v>9.4925490000000003</v>
      </c>
      <c r="I21">
        <v>10.070745000000001</v>
      </c>
      <c r="J21">
        <v>9.6296470000000003</v>
      </c>
      <c r="K21">
        <v>9.4508240000000008</v>
      </c>
      <c r="L21">
        <v>9.8963920000000005</v>
      </c>
      <c r="M21">
        <v>10.361333</v>
      </c>
      <c r="N21">
        <v>9.1289409999999993</v>
      </c>
      <c r="O21">
        <v>8.9247840000000007</v>
      </c>
      <c r="P21">
        <v>8.8845489999999998</v>
      </c>
      <c r="Q21">
        <v>8.7832159999999995</v>
      </c>
      <c r="R21">
        <v>10.048392</v>
      </c>
      <c r="S21">
        <v>9.885961</v>
      </c>
      <c r="T21">
        <v>9.8144310000000008</v>
      </c>
      <c r="U21">
        <v>9.8591370000000005</v>
      </c>
      <c r="V21">
        <v>9.6013330000000003</v>
      </c>
      <c r="W21">
        <v>9.2585879999999996</v>
      </c>
      <c r="X21">
        <v>9.4046269999999996</v>
      </c>
      <c r="Y21">
        <v>9.3897250000000003</v>
      </c>
      <c r="Z21">
        <v>9.8695690000000003</v>
      </c>
      <c r="AA21">
        <v>9.5327839999999995</v>
      </c>
      <c r="AB21">
        <v>9.462745</v>
      </c>
      <c r="AC21">
        <v>9.1050979999999999</v>
      </c>
      <c r="AD21">
        <v>9.7816469999999995</v>
      </c>
      <c r="AE21">
        <v>9.2794509999999999</v>
      </c>
      <c r="AF21">
        <v>9.3181960000000004</v>
      </c>
      <c r="AG21">
        <v>9.6534899999999997</v>
      </c>
      <c r="AH21">
        <v>9.6490200000000002</v>
      </c>
      <c r="AI21">
        <v>9.5074509999999997</v>
      </c>
      <c r="AJ21">
        <v>9.6356079999999995</v>
      </c>
      <c r="AK21">
        <v>9.6519999999999992</v>
      </c>
      <c r="AL21">
        <v>10.346431000000001</v>
      </c>
      <c r="AM21">
        <v>9.8025099999999998</v>
      </c>
      <c r="AN21">
        <v>9.7563139999999997</v>
      </c>
      <c r="AO21">
        <v>9.9709020000000006</v>
      </c>
      <c r="AP21">
        <v>9.7667450000000002</v>
      </c>
      <c r="AQ21">
        <v>9.5730199999999996</v>
      </c>
      <c r="AR21">
        <v>9.9023529999999997</v>
      </c>
      <c r="AS21">
        <v>10.036471000000001</v>
      </c>
      <c r="AT21">
        <v>9.6654119999999999</v>
      </c>
      <c r="AU21">
        <v>9.7592940000000006</v>
      </c>
      <c r="AV21">
        <v>9.3629020000000001</v>
      </c>
      <c r="AW21">
        <v>9.6818039999999996</v>
      </c>
    </row>
    <row r="22">
      <c r="A22">
        <v>21</v>
      </c>
      <c r="B22">
        <v>12.650275000000001</v>
      </c>
      <c r="C22">
        <v>12.247922000000001</v>
      </c>
      <c r="D22">
        <v>12.361176</v>
      </c>
      <c r="E22">
        <v>12.283685999999999</v>
      </c>
      <c r="F22">
        <v>10.294275000000001</v>
      </c>
      <c r="G22">
        <v>10.440314000000001</v>
      </c>
      <c r="H22">
        <v>9.7339610000000008</v>
      </c>
      <c r="I22">
        <v>10.316627</v>
      </c>
      <c r="J22">
        <v>10.045412000000001</v>
      </c>
      <c r="K22">
        <v>9.848706</v>
      </c>
      <c r="L22">
        <v>10.313647</v>
      </c>
      <c r="M22">
        <v>10.802431</v>
      </c>
      <c r="N22">
        <v>9.3375690000000002</v>
      </c>
      <c r="O22">
        <v>9.1378819999999994</v>
      </c>
      <c r="P22">
        <v>9.0872159999999997</v>
      </c>
      <c r="Q22">
        <v>8.9873729999999998</v>
      </c>
      <c r="R22">
        <v>10.444784</v>
      </c>
      <c r="S22">
        <v>10.289804</v>
      </c>
      <c r="T22">
        <v>10.201881999999999</v>
      </c>
      <c r="U22">
        <v>10.249568999999999</v>
      </c>
      <c r="V22">
        <v>9.8144310000000008</v>
      </c>
      <c r="W22">
        <v>9.4612549999999995</v>
      </c>
      <c r="X22">
        <v>9.6162349999999996</v>
      </c>
      <c r="Y22">
        <v>9.5879220000000007</v>
      </c>
      <c r="Z22">
        <v>9.9917649999999991</v>
      </c>
      <c r="AA22">
        <v>9.646039</v>
      </c>
      <c r="AB22">
        <v>9.5760000000000005</v>
      </c>
      <c r="AC22">
        <v>9.2183530000000005</v>
      </c>
      <c r="AD22">
        <v>9.9142749999999999</v>
      </c>
      <c r="AE22">
        <v>9.4180390000000003</v>
      </c>
      <c r="AF22">
        <v>9.4508240000000008</v>
      </c>
      <c r="AG22">
        <v>9.7876080000000005</v>
      </c>
      <c r="AH22">
        <v>9.7607839999999992</v>
      </c>
      <c r="AI22">
        <v>9.6132550000000005</v>
      </c>
      <c r="AJ22">
        <v>9.7473729999999996</v>
      </c>
      <c r="AK22">
        <v>9.7756860000000003</v>
      </c>
      <c r="AL22">
        <v>10.844156999999999</v>
      </c>
      <c r="AM22">
        <v>10.280863</v>
      </c>
      <c r="AN22">
        <v>10.231686</v>
      </c>
      <c r="AO22">
        <v>10.447765</v>
      </c>
      <c r="AP22">
        <v>9.7771760000000008</v>
      </c>
      <c r="AQ22">
        <v>9.5894119999999994</v>
      </c>
      <c r="AR22">
        <v>9.9172550000000008</v>
      </c>
      <c r="AS22">
        <v>10.054353000000001</v>
      </c>
      <c r="AT22">
        <v>9.6758430000000004</v>
      </c>
      <c r="AU22">
        <v>9.7786670000000004</v>
      </c>
      <c r="AV22">
        <v>9.3822749999999999</v>
      </c>
      <c r="AW22">
        <v>9.6981959999999994</v>
      </c>
    </row>
    <row r="23">
      <c r="A23">
        <v>22</v>
      </c>
      <c r="B23">
        <v>14.749961000000001</v>
      </c>
      <c r="C23">
        <v>14.292471000000001</v>
      </c>
      <c r="D23">
        <v>14.405725</v>
      </c>
      <c r="E23">
        <v>14.322274999999999</v>
      </c>
      <c r="F23">
        <v>10.762195999999999</v>
      </c>
      <c r="G23">
        <v>10.899293999999999</v>
      </c>
      <c r="H23">
        <v>10.173569000000001</v>
      </c>
      <c r="I23">
        <v>10.768157</v>
      </c>
      <c r="J23">
        <v>10.786039000000001</v>
      </c>
      <c r="K23">
        <v>10.56549</v>
      </c>
      <c r="L23">
        <v>11.057255</v>
      </c>
      <c r="M23">
        <v>11.601176000000001</v>
      </c>
      <c r="N23">
        <v>9.7220390000000005</v>
      </c>
      <c r="O23">
        <v>9.5342749999999992</v>
      </c>
      <c r="P23">
        <v>9.4612549999999995</v>
      </c>
      <c r="Q23">
        <v>9.3554510000000004</v>
      </c>
      <c r="R23">
        <v>11.161569</v>
      </c>
      <c r="S23">
        <v>11.024471</v>
      </c>
      <c r="T23">
        <v>10.897804000000001</v>
      </c>
      <c r="U23">
        <v>10.954431</v>
      </c>
      <c r="V23">
        <v>10.207843</v>
      </c>
      <c r="W23">
        <v>9.8382749999999994</v>
      </c>
      <c r="X23">
        <v>10.000705999999999</v>
      </c>
      <c r="Y23">
        <v>9.9500390000000003</v>
      </c>
      <c r="Z23">
        <v>10.201881999999999</v>
      </c>
      <c r="AA23">
        <v>9.848706</v>
      </c>
      <c r="AB23">
        <v>9.783137</v>
      </c>
      <c r="AC23">
        <v>9.4269800000000004</v>
      </c>
      <c r="AD23">
        <v>10.155685999999999</v>
      </c>
      <c r="AE23">
        <v>9.6728629999999995</v>
      </c>
      <c r="AF23">
        <v>9.6996859999999998</v>
      </c>
      <c r="AG23">
        <v>10.03051</v>
      </c>
      <c r="AH23">
        <v>9.966431</v>
      </c>
      <c r="AI23">
        <v>9.8159220000000005</v>
      </c>
      <c r="AJ23">
        <v>9.95749</v>
      </c>
      <c r="AK23">
        <v>9.994745</v>
      </c>
      <c r="AL23">
        <v>11.729333</v>
      </c>
      <c r="AM23">
        <v>11.139215999999999</v>
      </c>
      <c r="AN23">
        <v>11.084078</v>
      </c>
      <c r="AO23">
        <v>11.306118</v>
      </c>
      <c r="AP23">
        <v>9.7920780000000001</v>
      </c>
      <c r="AQ23">
        <v>9.6043140000000005</v>
      </c>
      <c r="AR23">
        <v>9.9306669999999997</v>
      </c>
      <c r="AS23">
        <v>10.064784</v>
      </c>
      <c r="AT23">
        <v>9.6967060000000007</v>
      </c>
      <c r="AU23">
        <v>9.7905879999999996</v>
      </c>
      <c r="AV23">
        <v>9.3956859999999995</v>
      </c>
      <c r="AW23">
        <v>9.711608</v>
      </c>
    </row>
    <row r="24">
      <c r="A24">
        <v>23</v>
      </c>
      <c r="B24">
        <v>17.526195999999999</v>
      </c>
      <c r="C24">
        <v>16.994195999999999</v>
      </c>
      <c r="D24">
        <v>17.111922</v>
      </c>
      <c r="E24">
        <v>17.025490000000001</v>
      </c>
      <c r="F24">
        <v>11.584784000000001</v>
      </c>
      <c r="G24">
        <v>11.730824</v>
      </c>
      <c r="H24">
        <v>10.960392000000001</v>
      </c>
      <c r="I24">
        <v>11.575843000000001</v>
      </c>
      <c r="J24">
        <v>12.036314000000001</v>
      </c>
      <c r="K24">
        <v>11.772549</v>
      </c>
      <c r="L24">
        <v>12.317961</v>
      </c>
      <c r="M24">
        <v>12.951294000000001</v>
      </c>
      <c r="N24">
        <v>10.407529</v>
      </c>
      <c r="O24">
        <v>10.228706000000001</v>
      </c>
      <c r="P24">
        <v>10.128863000000001</v>
      </c>
      <c r="Q24">
        <v>10.024549</v>
      </c>
      <c r="R24">
        <v>12.392471</v>
      </c>
      <c r="S24">
        <v>12.273255000000001</v>
      </c>
      <c r="T24">
        <v>12.095922</v>
      </c>
      <c r="U24">
        <v>12.165960999999999</v>
      </c>
      <c r="V24">
        <v>10.918666999999999</v>
      </c>
      <c r="W24">
        <v>10.532705999999999</v>
      </c>
      <c r="X24">
        <v>10.698117999999999</v>
      </c>
      <c r="Y24">
        <v>10.613175999999999</v>
      </c>
      <c r="Z24">
        <v>10.595294000000001</v>
      </c>
      <c r="AA24">
        <v>10.230195999999999</v>
      </c>
      <c r="AB24">
        <v>10.169098</v>
      </c>
      <c r="AC24">
        <v>9.8129410000000004</v>
      </c>
      <c r="AD24">
        <v>10.602745000000001</v>
      </c>
      <c r="AE24">
        <v>10.146744999999999</v>
      </c>
      <c r="AF24">
        <v>10.163137000000001</v>
      </c>
      <c r="AG24">
        <v>10.482039</v>
      </c>
      <c r="AH24">
        <v>10.349411999999999</v>
      </c>
      <c r="AI24">
        <v>10.192940999999999</v>
      </c>
      <c r="AJ24">
        <v>10.344941</v>
      </c>
      <c r="AK24">
        <v>10.394118000000001</v>
      </c>
      <c r="AL24">
        <v>13.215059</v>
      </c>
      <c r="AM24">
        <v>12.554902</v>
      </c>
      <c r="AN24">
        <v>12.499765</v>
      </c>
      <c r="AO24">
        <v>12.745647</v>
      </c>
      <c r="AP24">
        <v>9.8144310000000008</v>
      </c>
      <c r="AQ24">
        <v>9.6236859999999993</v>
      </c>
      <c r="AR24">
        <v>9.9500390000000003</v>
      </c>
      <c r="AS24">
        <v>10.085647</v>
      </c>
      <c r="AT24">
        <v>9.7130980000000005</v>
      </c>
      <c r="AU24">
        <v>9.8114509999999999</v>
      </c>
      <c r="AV24">
        <v>9.4150589999999994</v>
      </c>
      <c r="AW24">
        <v>9.7294900000000002</v>
      </c>
    </row>
    <row r="25">
      <c r="A25">
        <v>24</v>
      </c>
      <c r="B25">
        <v>20.762902</v>
      </c>
      <c r="C25">
        <v>20.120626999999999</v>
      </c>
      <c r="D25">
        <v>20.274118000000001</v>
      </c>
      <c r="E25">
        <v>20.157882000000001</v>
      </c>
      <c r="F25">
        <v>12.979608000000001</v>
      </c>
      <c r="G25">
        <v>13.136077999999999</v>
      </c>
      <c r="H25">
        <v>12.277725</v>
      </c>
      <c r="I25">
        <v>12.952783999999999</v>
      </c>
      <c r="J25">
        <v>13.973568999999999</v>
      </c>
      <c r="K25">
        <v>13.645725000000001</v>
      </c>
      <c r="L25">
        <v>14.280549000000001</v>
      </c>
      <c r="M25">
        <v>15.043528999999999</v>
      </c>
      <c r="N25">
        <v>11.557961000000001</v>
      </c>
      <c r="O25">
        <v>11.391059</v>
      </c>
      <c r="P25">
        <v>11.252471</v>
      </c>
      <c r="Q25">
        <v>11.142196</v>
      </c>
      <c r="R25">
        <v>14.331216</v>
      </c>
      <c r="S25">
        <v>14.219450999999999</v>
      </c>
      <c r="T25">
        <v>13.972078</v>
      </c>
      <c r="U25">
        <v>14.06</v>
      </c>
      <c r="V25">
        <v>12.131686</v>
      </c>
      <c r="W25">
        <v>11.729333</v>
      </c>
      <c r="X25">
        <v>11.893255</v>
      </c>
      <c r="Y25">
        <v>11.753176</v>
      </c>
      <c r="Z25">
        <v>11.307608</v>
      </c>
      <c r="AA25">
        <v>10.915686000000001</v>
      </c>
      <c r="AB25">
        <v>10.851608000000001</v>
      </c>
      <c r="AC25">
        <v>10.504391999999999</v>
      </c>
      <c r="AD25">
        <v>11.382118</v>
      </c>
      <c r="AE25">
        <v>10.981255000000001</v>
      </c>
      <c r="AF25">
        <v>10.979765</v>
      </c>
      <c r="AG25">
        <v>11.292706000000001</v>
      </c>
      <c r="AH25">
        <v>11.039372999999999</v>
      </c>
      <c r="AI25">
        <v>10.865019999999999</v>
      </c>
      <c r="AJ25">
        <v>11.030431</v>
      </c>
      <c r="AK25">
        <v>11.116863</v>
      </c>
      <c r="AL25">
        <v>15.459294</v>
      </c>
      <c r="AM25">
        <v>14.708235</v>
      </c>
      <c r="AN25">
        <v>14.642666999999999</v>
      </c>
      <c r="AO25">
        <v>14.924314000000001</v>
      </c>
      <c r="AP25">
        <v>9.8338040000000007</v>
      </c>
      <c r="AQ25">
        <v>9.6400780000000008</v>
      </c>
      <c r="AR25">
        <v>9.9619610000000005</v>
      </c>
      <c r="AS25">
        <v>10.10502</v>
      </c>
      <c r="AT25">
        <v>9.7235289999999992</v>
      </c>
      <c r="AU25">
        <v>9.8263529999999992</v>
      </c>
      <c r="AV25">
        <v>9.428471</v>
      </c>
      <c r="AW25">
        <v>9.7414120000000004</v>
      </c>
    </row>
    <row r="26">
      <c r="A26">
        <v>25</v>
      </c>
      <c r="B26">
        <v>24.148627000000001</v>
      </c>
      <c r="C26">
        <v>23.376705999999999</v>
      </c>
      <c r="D26">
        <v>23.561489999999999</v>
      </c>
      <c r="E26">
        <v>23.428863</v>
      </c>
      <c r="F26">
        <v>15.12102</v>
      </c>
      <c r="G26">
        <v>15.302823999999999</v>
      </c>
      <c r="H26">
        <v>14.304392</v>
      </c>
      <c r="I26">
        <v>15.068863</v>
      </c>
      <c r="J26">
        <v>16.618666999999999</v>
      </c>
      <c r="K26">
        <v>16.217804000000001</v>
      </c>
      <c r="L26">
        <v>16.979293999999999</v>
      </c>
      <c r="M26">
        <v>17.909175999999999</v>
      </c>
      <c r="N26">
        <v>13.323843</v>
      </c>
      <c r="O26">
        <v>13.161412</v>
      </c>
      <c r="P26">
        <v>12.964706</v>
      </c>
      <c r="Q26">
        <v>12.838039</v>
      </c>
      <c r="R26">
        <v>17.031451000000001</v>
      </c>
      <c r="S26">
        <v>16.916706000000001</v>
      </c>
      <c r="T26">
        <v>16.630587999999999</v>
      </c>
      <c r="U26">
        <v>16.702117999999999</v>
      </c>
      <c r="V26">
        <v>14.043608000000001</v>
      </c>
      <c r="W26">
        <v>13.663608</v>
      </c>
      <c r="X26">
        <v>13.763451</v>
      </c>
      <c r="Y26">
        <v>13.565255000000001</v>
      </c>
      <c r="Z26">
        <v>12.514666999999999</v>
      </c>
      <c r="AA26">
        <v>12.086980000000001</v>
      </c>
      <c r="AB26">
        <v>12.022902</v>
      </c>
      <c r="AC26">
        <v>11.686118</v>
      </c>
      <c r="AD26">
        <v>12.721804000000001</v>
      </c>
      <c r="AE26">
        <v>12.373098000000001</v>
      </c>
      <c r="AF26">
        <v>12.340313999999999</v>
      </c>
      <c r="AG26">
        <v>12.644314</v>
      </c>
      <c r="AH26">
        <v>12.219607999999999</v>
      </c>
      <c r="AI26">
        <v>12.024392000000001</v>
      </c>
      <c r="AJ26">
        <v>12.215137</v>
      </c>
      <c r="AK26">
        <v>12.350745</v>
      </c>
      <c r="AL26">
        <v>18.465019999999999</v>
      </c>
      <c r="AM26">
        <v>17.55302</v>
      </c>
      <c r="AN26">
        <v>17.47851</v>
      </c>
      <c r="AO26">
        <v>17.812314000000001</v>
      </c>
      <c r="AP26">
        <v>9.8442349999999994</v>
      </c>
      <c r="AQ26">
        <v>9.6534899999999997</v>
      </c>
      <c r="AR26">
        <v>9.9768629999999998</v>
      </c>
      <c r="AS26">
        <v>10.116941000000001</v>
      </c>
      <c r="AT26">
        <v>9.739922</v>
      </c>
      <c r="AU26">
        <v>9.8427450000000007</v>
      </c>
      <c r="AV26">
        <v>9.4478430000000007</v>
      </c>
      <c r="AW26">
        <v>9.7592940000000006</v>
      </c>
    </row>
    <row r="27">
      <c r="A27">
        <v>26</v>
      </c>
      <c r="B27">
        <v>27.376391999999999</v>
      </c>
      <c r="C27">
        <v>26.486744999999999</v>
      </c>
      <c r="D27">
        <v>26.738588</v>
      </c>
      <c r="E27">
        <v>26.559764999999999</v>
      </c>
      <c r="F27">
        <v>18.041803999999999</v>
      </c>
      <c r="G27">
        <v>18.268314</v>
      </c>
      <c r="H27">
        <v>17.055294</v>
      </c>
      <c r="I27">
        <v>17.968783999999999</v>
      </c>
      <c r="J27">
        <v>19.800235000000001</v>
      </c>
      <c r="K27">
        <v>19.314430999999999</v>
      </c>
      <c r="L27">
        <v>20.239843</v>
      </c>
      <c r="M27">
        <v>21.356000000000002</v>
      </c>
      <c r="N27">
        <v>15.751372999999999</v>
      </c>
      <c r="O27">
        <v>15.585960999999999</v>
      </c>
      <c r="P27">
        <v>15.314745</v>
      </c>
      <c r="Q27">
        <v>15.149333</v>
      </c>
      <c r="R27">
        <v>20.348627</v>
      </c>
      <c r="S27">
        <v>20.205569000000001</v>
      </c>
      <c r="T27">
        <v>19.882196</v>
      </c>
      <c r="U27">
        <v>19.934353000000002</v>
      </c>
      <c r="V27">
        <v>16.731922000000001</v>
      </c>
      <c r="W27">
        <v>16.480077999999999</v>
      </c>
      <c r="X27">
        <v>16.396626999999999</v>
      </c>
      <c r="Y27">
        <v>16.134353000000001</v>
      </c>
      <c r="Z27">
        <v>14.431058999999999</v>
      </c>
      <c r="AA27">
        <v>13.937804</v>
      </c>
      <c r="AB27">
        <v>13.870744999999999</v>
      </c>
      <c r="AC27">
        <v>13.519059</v>
      </c>
      <c r="AD27">
        <v>14.781255</v>
      </c>
      <c r="AE27">
        <v>14.468313999999999</v>
      </c>
      <c r="AF27">
        <v>14.413176</v>
      </c>
      <c r="AG27">
        <v>14.727608</v>
      </c>
      <c r="AH27">
        <v>14.097255000000001</v>
      </c>
      <c r="AI27">
        <v>13.864784</v>
      </c>
      <c r="AJ27">
        <v>14.086824</v>
      </c>
      <c r="AK27">
        <v>14.293960999999999</v>
      </c>
      <c r="AL27">
        <v>21.999765</v>
      </c>
      <c r="AM27">
        <v>20.880627</v>
      </c>
      <c r="AN27">
        <v>20.785254999999999</v>
      </c>
      <c r="AO27">
        <v>21.211451</v>
      </c>
      <c r="AP27">
        <v>9.8680780000000006</v>
      </c>
      <c r="AQ27">
        <v>9.6773330000000009</v>
      </c>
      <c r="AR27">
        <v>10.000705999999999</v>
      </c>
      <c r="AS27">
        <v>10.145255000000001</v>
      </c>
      <c r="AT27">
        <v>9.7637649999999994</v>
      </c>
      <c r="AU27">
        <v>9.8650979999999997</v>
      </c>
      <c r="AV27">
        <v>9.462745</v>
      </c>
      <c r="AW27">
        <v>9.7801570000000009</v>
      </c>
    </row>
    <row r="28">
      <c r="A28">
        <v>27</v>
      </c>
      <c r="B28">
        <v>30.312078</v>
      </c>
      <c r="C28">
        <v>29.286823999999999</v>
      </c>
      <c r="D28">
        <v>29.610195999999998</v>
      </c>
      <c r="E28">
        <v>29.385176000000001</v>
      </c>
      <c r="F28">
        <v>21.545255000000001</v>
      </c>
      <c r="G28">
        <v>21.831372999999999</v>
      </c>
      <c r="H28">
        <v>20.363529</v>
      </c>
      <c r="I28">
        <v>21.467765</v>
      </c>
      <c r="J28">
        <v>23.223216000000001</v>
      </c>
      <c r="K28">
        <v>22.659922000000002</v>
      </c>
      <c r="L28">
        <v>23.780549000000001</v>
      </c>
      <c r="M28">
        <v>25.093412000000001</v>
      </c>
      <c r="N28">
        <v>18.666195999999999</v>
      </c>
      <c r="O28">
        <v>18.473960999999999</v>
      </c>
      <c r="P28">
        <v>18.137176</v>
      </c>
      <c r="Q28">
        <v>17.922588000000001</v>
      </c>
      <c r="R28">
        <v>23.990666999999998</v>
      </c>
      <c r="S28">
        <v>23.789490000000001</v>
      </c>
      <c r="T28">
        <v>23.455686</v>
      </c>
      <c r="U28">
        <v>23.454196</v>
      </c>
      <c r="V28">
        <v>20.050588000000001</v>
      </c>
      <c r="W28">
        <v>20.283059000000002</v>
      </c>
      <c r="X28">
        <v>19.640784</v>
      </c>
      <c r="Y28">
        <v>19.344235000000001</v>
      </c>
      <c r="Z28">
        <v>17.134274999999999</v>
      </c>
      <c r="AA28">
        <v>16.541176</v>
      </c>
      <c r="AB28">
        <v>16.451765000000002</v>
      </c>
      <c r="AC28">
        <v>16.083686</v>
      </c>
      <c r="AD28">
        <v>17.617097999999999</v>
      </c>
      <c r="AE28">
        <v>17.280314000000001</v>
      </c>
      <c r="AF28">
        <v>17.205804000000001</v>
      </c>
      <c r="AG28">
        <v>17.563451000000001</v>
      </c>
      <c r="AH28">
        <v>16.760235000000002</v>
      </c>
      <c r="AI28">
        <v>16.484549000000001</v>
      </c>
      <c r="AJ28">
        <v>16.721489999999999</v>
      </c>
      <c r="AK28">
        <v>17.02251</v>
      </c>
      <c r="AL28">
        <v>25.744627000000001</v>
      </c>
      <c r="AM28">
        <v>24.398980000000002</v>
      </c>
      <c r="AN28">
        <v>24.270824000000001</v>
      </c>
      <c r="AO28">
        <v>24.792392</v>
      </c>
      <c r="AP28">
        <v>9.8874510000000004</v>
      </c>
      <c r="AQ28">
        <v>9.7026669999999999</v>
      </c>
      <c r="AR28">
        <v>10.021569</v>
      </c>
      <c r="AS28">
        <v>10.167608</v>
      </c>
      <c r="AT28">
        <v>9.7846270000000004</v>
      </c>
      <c r="AU28">
        <v>9.885961</v>
      </c>
      <c r="AV28">
        <v>9.4850980000000007</v>
      </c>
      <c r="AW28">
        <v>9.7950590000000002</v>
      </c>
    </row>
    <row r="29">
      <c r="A29">
        <v>28</v>
      </c>
      <c r="B29">
        <v>32.821568999999997</v>
      </c>
      <c r="C29">
        <v>31.671137000000002</v>
      </c>
      <c r="D29">
        <v>32.057098000000003</v>
      </c>
      <c r="E29">
        <v>31.779921999999999</v>
      </c>
      <c r="F29">
        <v>25.303529000000001</v>
      </c>
      <c r="G29">
        <v>25.682039</v>
      </c>
      <c r="H29">
        <v>23.914667000000001</v>
      </c>
      <c r="I29">
        <v>25.246901999999999</v>
      </c>
      <c r="J29">
        <v>26.623843000000001</v>
      </c>
      <c r="K29">
        <v>25.98902</v>
      </c>
      <c r="L29">
        <v>27.282509999999998</v>
      </c>
      <c r="M29">
        <v>28.795058999999998</v>
      </c>
      <c r="N29">
        <v>21.643608</v>
      </c>
      <c r="O29">
        <v>21.364941000000002</v>
      </c>
      <c r="P29">
        <v>21.008783999999999</v>
      </c>
      <c r="Q29">
        <v>20.740549000000001</v>
      </c>
      <c r="R29">
        <v>27.629725000000001</v>
      </c>
      <c r="S29">
        <v>27.346588000000001</v>
      </c>
      <c r="T29">
        <v>27.041098000000002</v>
      </c>
      <c r="U29">
        <v>26.97702</v>
      </c>
      <c r="V29">
        <v>23.701568999999999</v>
      </c>
      <c r="W29">
        <v>24.500313999999999</v>
      </c>
      <c r="X29">
        <v>23.193411999999999</v>
      </c>
      <c r="Y29">
        <v>22.907294</v>
      </c>
      <c r="Z29">
        <v>20.466353000000002</v>
      </c>
      <c r="AA29">
        <v>19.752548999999998</v>
      </c>
      <c r="AB29">
        <v>19.639294</v>
      </c>
      <c r="AC29">
        <v>19.211607999999998</v>
      </c>
      <c r="AD29">
        <v>21.044549</v>
      </c>
      <c r="AE29">
        <v>20.590039000000001</v>
      </c>
      <c r="AF29">
        <v>20.506588000000001</v>
      </c>
      <c r="AG29">
        <v>20.958117999999999</v>
      </c>
      <c r="AH29">
        <v>20.080392</v>
      </c>
      <c r="AI29">
        <v>19.746587999999999</v>
      </c>
      <c r="AJ29">
        <v>19.988</v>
      </c>
      <c r="AK29">
        <v>20.387373</v>
      </c>
      <c r="AL29">
        <v>29.380706</v>
      </c>
      <c r="AM29">
        <v>27.790666999999999</v>
      </c>
      <c r="AN29">
        <v>27.637176</v>
      </c>
      <c r="AO29">
        <v>28.255607999999999</v>
      </c>
      <c r="AP29">
        <v>9.9142749999999999</v>
      </c>
      <c r="AQ29">
        <v>9.7294900000000002</v>
      </c>
      <c r="AR29">
        <v>10.042431000000001</v>
      </c>
      <c r="AS29">
        <v>10.194431</v>
      </c>
      <c r="AT29">
        <v>9.8084710000000008</v>
      </c>
      <c r="AU29">
        <v>9.9068240000000003</v>
      </c>
      <c r="AV29">
        <v>9.5014900000000004</v>
      </c>
      <c r="AW29">
        <v>9.8174119999999991</v>
      </c>
    </row>
    <row r="30">
      <c r="A30">
        <v>29</v>
      </c>
      <c r="B30">
        <v>34.940626999999999</v>
      </c>
      <c r="C30">
        <v>33.665019999999998</v>
      </c>
      <c r="D30">
        <v>34.121020000000001</v>
      </c>
      <c r="E30">
        <v>33.791685999999999</v>
      </c>
      <c r="F30">
        <v>29.069254999999998</v>
      </c>
      <c r="G30">
        <v>29.525255000000001</v>
      </c>
      <c r="H30">
        <v>27.468783999999999</v>
      </c>
      <c r="I30">
        <v>29.03349</v>
      </c>
      <c r="J30">
        <v>29.820314</v>
      </c>
      <c r="K30">
        <v>29.119921999999999</v>
      </c>
      <c r="L30">
        <v>30.580314000000001</v>
      </c>
      <c r="M30">
        <v>32.244863000000002</v>
      </c>
      <c r="N30">
        <v>24.345333</v>
      </c>
      <c r="O30">
        <v>23.957882000000001</v>
      </c>
      <c r="P30">
        <v>23.615137000000001</v>
      </c>
      <c r="Q30">
        <v>23.306667000000001</v>
      </c>
      <c r="R30">
        <v>31.084</v>
      </c>
      <c r="S30">
        <v>30.696549000000001</v>
      </c>
      <c r="T30">
        <v>30.437255</v>
      </c>
      <c r="U30">
        <v>30.301646999999999</v>
      </c>
      <c r="V30">
        <v>27.407686000000002</v>
      </c>
      <c r="W30">
        <v>27.787686000000001</v>
      </c>
      <c r="X30">
        <v>26.784783999999998</v>
      </c>
      <c r="Y30">
        <v>26.540392000000001</v>
      </c>
      <c r="Z30">
        <v>24.157568999999999</v>
      </c>
      <c r="AA30">
        <v>23.305175999999999</v>
      </c>
      <c r="AB30">
        <v>23.154667</v>
      </c>
      <c r="AC30">
        <v>22.639059</v>
      </c>
      <c r="AD30">
        <v>24.750667</v>
      </c>
      <c r="AE30">
        <v>24.099450999999998</v>
      </c>
      <c r="AF30">
        <v>24.018979999999999</v>
      </c>
      <c r="AG30">
        <v>24.609097999999999</v>
      </c>
      <c r="AH30">
        <v>23.761175999999999</v>
      </c>
      <c r="AI30">
        <v>23.388627</v>
      </c>
      <c r="AJ30">
        <v>23.595765</v>
      </c>
      <c r="AK30">
        <v>24.099450999999998</v>
      </c>
      <c r="AL30">
        <v>32.751528999999998</v>
      </c>
      <c r="AM30">
        <v>30.949881999999999</v>
      </c>
      <c r="AN30">
        <v>30.750195999999999</v>
      </c>
      <c r="AO30">
        <v>31.468471000000001</v>
      </c>
      <c r="AP30">
        <v>9.9396079999999998</v>
      </c>
      <c r="AQ30">
        <v>9.7697249999999993</v>
      </c>
      <c r="AR30">
        <v>10.067765</v>
      </c>
      <c r="AS30">
        <v>10.227216</v>
      </c>
      <c r="AT30">
        <v>9.8189019999999996</v>
      </c>
      <c r="AU30">
        <v>9.9157650000000004</v>
      </c>
      <c r="AV30">
        <v>9.5149019999999993</v>
      </c>
      <c r="AW30">
        <v>9.8323140000000002</v>
      </c>
    </row>
    <row r="31">
      <c r="A31">
        <v>30</v>
      </c>
      <c r="B31">
        <v>36.682667000000002</v>
      </c>
      <c r="C31">
        <v>35.298274999999997</v>
      </c>
      <c r="D31">
        <v>35.809412000000002</v>
      </c>
      <c r="E31">
        <v>35.441333</v>
      </c>
      <c r="F31">
        <v>32.575685999999997</v>
      </c>
      <c r="G31">
        <v>33.119607999999999</v>
      </c>
      <c r="H31">
        <v>30.769569000000001</v>
      </c>
      <c r="I31">
        <v>32.574196000000001</v>
      </c>
      <c r="J31">
        <v>32.650196000000001</v>
      </c>
      <c r="K31">
        <v>31.902118000000002</v>
      </c>
      <c r="L31">
        <v>33.511529000000003</v>
      </c>
      <c r="M31">
        <v>35.310195999999998</v>
      </c>
      <c r="N31">
        <v>26.675999999999998</v>
      </c>
      <c r="O31">
        <v>26.166353000000001</v>
      </c>
      <c r="P31">
        <v>25.84</v>
      </c>
      <c r="Q31">
        <v>25.506195999999999</v>
      </c>
      <c r="R31">
        <v>34.188077999999997</v>
      </c>
      <c r="S31">
        <v>33.702275</v>
      </c>
      <c r="T31">
        <v>33.472783999999997</v>
      </c>
      <c r="U31">
        <v>33.282038999999997</v>
      </c>
      <c r="V31">
        <v>30.909647</v>
      </c>
      <c r="W31">
        <v>29.829255</v>
      </c>
      <c r="X31">
        <v>30.194353</v>
      </c>
      <c r="Y31">
        <v>29.988706000000001</v>
      </c>
      <c r="Z31">
        <v>27.923293999999999</v>
      </c>
      <c r="AA31">
        <v>26.924862999999998</v>
      </c>
      <c r="AB31">
        <v>26.716235000000001</v>
      </c>
      <c r="AC31">
        <v>26.096314</v>
      </c>
      <c r="AD31">
        <v>28.465724999999999</v>
      </c>
      <c r="AE31">
        <v>27.574587999999999</v>
      </c>
      <c r="AF31">
        <v>27.503059</v>
      </c>
      <c r="AG31">
        <v>28.236235000000001</v>
      </c>
      <c r="AH31">
        <v>27.525411999999999</v>
      </c>
      <c r="AI31">
        <v>27.099215999999998</v>
      </c>
      <c r="AJ31">
        <v>27.261647</v>
      </c>
      <c r="AK31">
        <v>27.868157</v>
      </c>
      <c r="AL31">
        <v>35.779608000000003</v>
      </c>
      <c r="AM31">
        <v>33.775294000000002</v>
      </c>
      <c r="AN31">
        <v>33.527921999999997</v>
      </c>
      <c r="AO31">
        <v>34.329647000000001</v>
      </c>
      <c r="AP31">
        <v>9.9798430000000007</v>
      </c>
      <c r="AQ31">
        <v>9.8263529999999992</v>
      </c>
      <c r="AR31">
        <v>10.099059</v>
      </c>
      <c r="AS31">
        <v>10.276392</v>
      </c>
      <c r="AT31">
        <v>9.8323140000000002</v>
      </c>
      <c r="AU31">
        <v>9.9351369999999992</v>
      </c>
      <c r="AV31">
        <v>9.5342749999999992</v>
      </c>
      <c r="AW31">
        <v>9.8472159999999995</v>
      </c>
    </row>
    <row r="32">
      <c r="A32">
        <v>31</v>
      </c>
      <c r="B32">
        <v>38.052157000000001</v>
      </c>
      <c r="C32">
        <v>36.591765000000002</v>
      </c>
      <c r="D32">
        <v>37.175922</v>
      </c>
      <c r="E32">
        <v>36.752706000000003</v>
      </c>
      <c r="F32">
        <v>35.620156999999999</v>
      </c>
      <c r="G32">
        <v>36.234118000000002</v>
      </c>
      <c r="H32">
        <v>33.648626999999998</v>
      </c>
      <c r="I32">
        <v>35.655921999999997</v>
      </c>
      <c r="J32">
        <v>35.006196000000003</v>
      </c>
      <c r="K32">
        <v>34.228313999999997</v>
      </c>
      <c r="L32">
        <v>35.952471000000003</v>
      </c>
      <c r="M32">
        <v>37.822667000000003</v>
      </c>
      <c r="N32">
        <v>28.570039000000001</v>
      </c>
      <c r="O32">
        <v>27.96651</v>
      </c>
      <c r="P32">
        <v>27.672941000000002</v>
      </c>
      <c r="Q32">
        <v>27.321255000000001</v>
      </c>
      <c r="R32">
        <v>36.828705999999997</v>
      </c>
      <c r="S32">
        <v>36.241568999999998</v>
      </c>
      <c r="T32">
        <v>36.044862999999999</v>
      </c>
      <c r="U32">
        <v>35.833255000000001</v>
      </c>
      <c r="V32">
        <v>33.994352999999997</v>
      </c>
      <c r="W32">
        <v>31.003529</v>
      </c>
      <c r="X32">
        <v>33.223922000000002</v>
      </c>
      <c r="Y32">
        <v>33.077882000000002</v>
      </c>
      <c r="Z32">
        <v>31.528078000000001</v>
      </c>
      <c r="AA32">
        <v>30.395529</v>
      </c>
      <c r="AB32">
        <v>30.116862999999999</v>
      </c>
      <c r="AC32">
        <v>29.377725000000002</v>
      </c>
      <c r="AD32">
        <v>31.979607999999999</v>
      </c>
      <c r="AE32">
        <v>30.826195999999999</v>
      </c>
      <c r="AF32">
        <v>30.765097999999998</v>
      </c>
      <c r="AG32">
        <v>31.677098000000001</v>
      </c>
      <c r="AH32">
        <v>31.122744999999998</v>
      </c>
      <c r="AI32">
        <v>30.660784</v>
      </c>
      <c r="AJ32">
        <v>30.756157000000002</v>
      </c>
      <c r="AK32">
        <v>31.438666999999999</v>
      </c>
      <c r="AL32">
        <v>38.345725000000002</v>
      </c>
      <c r="AM32">
        <v>36.198352999999997</v>
      </c>
      <c r="AN32">
        <v>35.892862999999998</v>
      </c>
      <c r="AO32">
        <v>36.788471000000001</v>
      </c>
      <c r="AP32">
        <v>10.026039000000001</v>
      </c>
      <c r="AQ32">
        <v>9.9068240000000003</v>
      </c>
      <c r="AR32">
        <v>10.139294</v>
      </c>
      <c r="AS32">
        <v>10.350902</v>
      </c>
      <c r="AT32">
        <v>9.857647</v>
      </c>
      <c r="AU32">
        <v>9.9500390000000003</v>
      </c>
      <c r="AV32">
        <v>9.5491759999999992</v>
      </c>
      <c r="AW32">
        <v>9.8621180000000006</v>
      </c>
    </row>
    <row r="33">
      <c r="A33">
        <v>32</v>
      </c>
      <c r="B33">
        <v>39.110196000000002</v>
      </c>
      <c r="C33">
        <v>37.590195999999999</v>
      </c>
      <c r="D33">
        <v>38.202666999999998</v>
      </c>
      <c r="E33">
        <v>37.766038999999999</v>
      </c>
      <c r="F33">
        <v>38.108784</v>
      </c>
      <c r="G33">
        <v>38.734667000000002</v>
      </c>
      <c r="H33">
        <v>35.976314000000002</v>
      </c>
      <c r="I33">
        <v>38.172863</v>
      </c>
      <c r="J33">
        <v>36.842117999999999</v>
      </c>
      <c r="K33">
        <v>36.086587999999999</v>
      </c>
      <c r="L33">
        <v>37.873333000000002</v>
      </c>
      <c r="M33">
        <v>39.806117999999998</v>
      </c>
      <c r="N33">
        <v>30.118352999999999</v>
      </c>
      <c r="O33">
        <v>29.426901999999998</v>
      </c>
      <c r="P33">
        <v>29.155685999999999</v>
      </c>
      <c r="Q33">
        <v>28.795058999999998</v>
      </c>
      <c r="R33">
        <v>38.947764999999997</v>
      </c>
      <c r="S33">
        <v>38.251843000000001</v>
      </c>
      <c r="T33">
        <v>38.059607999999997</v>
      </c>
      <c r="U33">
        <v>37.837569000000002</v>
      </c>
      <c r="V33">
        <v>36.533647000000002</v>
      </c>
      <c r="W33">
        <v>31.599608</v>
      </c>
      <c r="X33">
        <v>35.724471000000001</v>
      </c>
      <c r="Y33">
        <v>35.623137</v>
      </c>
      <c r="Z33">
        <v>34.711137000000001</v>
      </c>
      <c r="AA33">
        <v>33.451922000000003</v>
      </c>
      <c r="AB33">
        <v>33.116627000000001</v>
      </c>
      <c r="AC33">
        <v>32.221020000000003</v>
      </c>
      <c r="AD33">
        <v>35.107529</v>
      </c>
      <c r="AE33">
        <v>33.657569000000002</v>
      </c>
      <c r="AF33">
        <v>33.633724999999998</v>
      </c>
      <c r="AG33">
        <v>34.700705999999997</v>
      </c>
      <c r="AH33">
        <v>34.296863000000002</v>
      </c>
      <c r="AI33">
        <v>33.82</v>
      </c>
      <c r="AJ33">
        <v>33.845332999999997</v>
      </c>
      <c r="AK33">
        <v>34.572549000000002</v>
      </c>
      <c r="AL33">
        <v>40.423059000000002</v>
      </c>
      <c r="AM33">
        <v>38.131137000000003</v>
      </c>
      <c r="AN33">
        <v>37.797333000000002</v>
      </c>
      <c r="AO33">
        <v>38.773412</v>
      </c>
      <c r="AP33">
        <v>10.10651</v>
      </c>
      <c r="AQ33">
        <v>10.049882</v>
      </c>
      <c r="AR33">
        <v>10.201881999999999</v>
      </c>
      <c r="AS33">
        <v>10.470117999999999</v>
      </c>
      <c r="AT33">
        <v>9.8695690000000003</v>
      </c>
      <c r="AU33">
        <v>9.9649409999999996</v>
      </c>
      <c r="AV33">
        <v>9.5596080000000008</v>
      </c>
      <c r="AW33">
        <v>9.8740389999999998</v>
      </c>
    </row>
    <row r="34">
      <c r="A34">
        <v>33</v>
      </c>
      <c r="B34">
        <v>39.929803999999997</v>
      </c>
      <c r="C34">
        <v>38.336784000000002</v>
      </c>
      <c r="D34">
        <v>38.993960999999999</v>
      </c>
      <c r="E34">
        <v>38.499215999999997</v>
      </c>
      <c r="F34">
        <v>40.026667000000003</v>
      </c>
      <c r="G34">
        <v>40.631686000000002</v>
      </c>
      <c r="H34">
        <v>37.773490000000002</v>
      </c>
      <c r="I34">
        <v>40.105646999999998</v>
      </c>
      <c r="J34">
        <v>38.211607999999998</v>
      </c>
      <c r="K34">
        <v>37.463529000000001</v>
      </c>
      <c r="L34">
        <v>39.315843000000001</v>
      </c>
      <c r="M34">
        <v>41.268000000000001</v>
      </c>
      <c r="N34">
        <v>31.370118000000002</v>
      </c>
      <c r="O34">
        <v>30.604157000000001</v>
      </c>
      <c r="P34">
        <v>30.362745</v>
      </c>
      <c r="Q34">
        <v>29.982745000000001</v>
      </c>
      <c r="R34">
        <v>40.570588000000001</v>
      </c>
      <c r="S34">
        <v>39.782274999999998</v>
      </c>
      <c r="T34">
        <v>39.590038999999997</v>
      </c>
      <c r="U34">
        <v>39.368000000000002</v>
      </c>
      <c r="V34">
        <v>38.517097999999997</v>
      </c>
      <c r="W34">
        <v>31.954274999999999</v>
      </c>
      <c r="X34">
        <v>37.695999999999998</v>
      </c>
      <c r="Y34">
        <v>37.608077999999999</v>
      </c>
      <c r="Z34">
        <v>37.292157000000003</v>
      </c>
      <c r="AA34">
        <v>35.940548999999997</v>
      </c>
      <c r="AB34">
        <v>35.565019999999997</v>
      </c>
      <c r="AC34">
        <v>34.509960999999997</v>
      </c>
      <c r="AD34">
        <v>37.670667000000002</v>
      </c>
      <c r="AE34">
        <v>35.971843</v>
      </c>
      <c r="AF34">
        <v>35.970353000000003</v>
      </c>
      <c r="AG34">
        <v>37.169961000000001</v>
      </c>
      <c r="AH34">
        <v>36.901724999999999</v>
      </c>
      <c r="AI34">
        <v>36.398038999999997</v>
      </c>
      <c r="AJ34">
        <v>36.353332999999999</v>
      </c>
      <c r="AK34">
        <v>37.138666999999998</v>
      </c>
      <c r="AL34">
        <v>41.981803999999997</v>
      </c>
      <c r="AM34">
        <v>39.534902000000002</v>
      </c>
      <c r="AN34">
        <v>39.233882000000001</v>
      </c>
      <c r="AO34">
        <v>40.27702</v>
      </c>
      <c r="AP34">
        <v>10.243608</v>
      </c>
      <c r="AQ34">
        <v>10.298745</v>
      </c>
      <c r="AR34">
        <v>10.301724999999999</v>
      </c>
      <c r="AS34">
        <v>10.675765</v>
      </c>
      <c r="AT34">
        <v>9.885961</v>
      </c>
      <c r="AU34">
        <v>9.9858039999999999</v>
      </c>
      <c r="AV34">
        <v>9.5804709999999993</v>
      </c>
      <c r="AW34">
        <v>9.8949020000000001</v>
      </c>
    </row>
    <row r="35">
      <c r="A35">
        <v>34</v>
      </c>
      <c r="B35">
        <v>40.423059000000002</v>
      </c>
      <c r="C35">
        <v>38.821097999999999</v>
      </c>
      <c r="D35">
        <v>39.487215999999997</v>
      </c>
      <c r="E35">
        <v>38.992471000000002</v>
      </c>
      <c r="F35">
        <v>41.422980000000003</v>
      </c>
      <c r="G35">
        <v>41.938588000000003</v>
      </c>
      <c r="H35">
        <v>39.061019999999999</v>
      </c>
      <c r="I35">
        <v>41.478118000000002</v>
      </c>
      <c r="J35">
        <v>39.111685999999999</v>
      </c>
      <c r="K35">
        <v>38.405332999999999</v>
      </c>
      <c r="L35">
        <v>40.281489999999998</v>
      </c>
      <c r="M35">
        <v>42.264941</v>
      </c>
      <c r="N35">
        <v>32.310431000000001</v>
      </c>
      <c r="O35">
        <v>31.496784000000002</v>
      </c>
      <c r="P35">
        <v>31.280705999999999</v>
      </c>
      <c r="Q35">
        <v>30.908156999999999</v>
      </c>
      <c r="R35">
        <v>41.688234999999999</v>
      </c>
      <c r="S35">
        <v>40.862667000000002</v>
      </c>
      <c r="T35">
        <v>40.631686000000002</v>
      </c>
      <c r="U35">
        <v>40.432000000000002</v>
      </c>
      <c r="V35">
        <v>39.952157</v>
      </c>
      <c r="W35">
        <v>32.215058999999997</v>
      </c>
      <c r="X35">
        <v>39.145961</v>
      </c>
      <c r="Y35">
        <v>39.055059</v>
      </c>
      <c r="Z35">
        <v>39.207059000000001</v>
      </c>
      <c r="AA35">
        <v>37.770510000000002</v>
      </c>
      <c r="AB35">
        <v>37.399450999999999</v>
      </c>
      <c r="AC35">
        <v>36.149175999999997</v>
      </c>
      <c r="AD35">
        <v>39.581097999999997</v>
      </c>
      <c r="AE35">
        <v>37.715373</v>
      </c>
      <c r="AF35">
        <v>37.724314</v>
      </c>
      <c r="AG35">
        <v>38.986510000000003</v>
      </c>
      <c r="AH35">
        <v>38.865803999999997</v>
      </c>
      <c r="AI35">
        <v>38.327843000000001</v>
      </c>
      <c r="AJ35">
        <v>38.263764999999999</v>
      </c>
      <c r="AK35">
        <v>39.083373000000002</v>
      </c>
      <c r="AL35">
        <v>43.039842999999998</v>
      </c>
      <c r="AM35">
        <v>40.464784000000002</v>
      </c>
      <c r="AN35">
        <v>40.256157000000002</v>
      </c>
      <c r="AO35">
        <v>41.317176000000003</v>
      </c>
      <c r="AP35">
        <v>10.470117999999999</v>
      </c>
      <c r="AQ35">
        <v>10.710039</v>
      </c>
      <c r="AR35">
        <v>10.471608</v>
      </c>
      <c r="AS35">
        <v>11.028941</v>
      </c>
      <c r="AT35">
        <v>9.9053330000000006</v>
      </c>
      <c r="AU35">
        <v>10.008157000000001</v>
      </c>
      <c r="AV35">
        <v>9.5998429999999999</v>
      </c>
      <c r="AW35">
        <v>9.9098039999999994</v>
      </c>
    </row>
    <row r="36">
      <c r="A36">
        <v>35</v>
      </c>
      <c r="B36">
        <v>40.762824000000002</v>
      </c>
      <c r="C36">
        <v>39.13702</v>
      </c>
      <c r="D36">
        <v>39.828471</v>
      </c>
      <c r="E36">
        <v>39.309882000000002</v>
      </c>
      <c r="F36">
        <v>42.372235000000003</v>
      </c>
      <c r="G36">
        <v>42.792470999999999</v>
      </c>
      <c r="H36">
        <v>39.931294000000001</v>
      </c>
      <c r="I36">
        <v>42.394587999999999</v>
      </c>
      <c r="J36">
        <v>39.695843000000004</v>
      </c>
      <c r="K36">
        <v>39.010353000000002</v>
      </c>
      <c r="L36">
        <v>40.904392000000001</v>
      </c>
      <c r="M36">
        <v>42.901254999999999</v>
      </c>
      <c r="N36">
        <v>33.001882000000002</v>
      </c>
      <c r="O36">
        <v>32.145020000000002</v>
      </c>
      <c r="P36">
        <v>31.967686</v>
      </c>
      <c r="Q36">
        <v>31.590667</v>
      </c>
      <c r="R36">
        <v>42.394587999999999</v>
      </c>
      <c r="S36">
        <v>41.555607999999999</v>
      </c>
      <c r="T36">
        <v>41.272471000000003</v>
      </c>
      <c r="U36">
        <v>41.099608000000003</v>
      </c>
      <c r="V36">
        <v>40.935685999999997</v>
      </c>
      <c r="W36">
        <v>32.431137</v>
      </c>
      <c r="X36">
        <v>40.123528999999998</v>
      </c>
      <c r="Y36">
        <v>39.990901999999998</v>
      </c>
      <c r="Z36">
        <v>40.479686000000001</v>
      </c>
      <c r="AA36">
        <v>38.99098</v>
      </c>
      <c r="AB36">
        <v>38.652706000000002</v>
      </c>
      <c r="AC36">
        <v>37.198275000000002</v>
      </c>
      <c r="AD36">
        <v>40.841804000000003</v>
      </c>
      <c r="AE36">
        <v>38.894117999999999</v>
      </c>
      <c r="AF36">
        <v>38.900078000000001</v>
      </c>
      <c r="AG36">
        <v>40.189098000000001</v>
      </c>
      <c r="AH36">
        <v>40.224862999999999</v>
      </c>
      <c r="AI36">
        <v>39.648156999999998</v>
      </c>
      <c r="AJ36">
        <v>39.618352999999999</v>
      </c>
      <c r="AK36">
        <v>40.473725000000002</v>
      </c>
      <c r="AL36">
        <v>43.686588</v>
      </c>
      <c r="AM36">
        <v>40.998275</v>
      </c>
      <c r="AN36">
        <v>40.889490000000002</v>
      </c>
      <c r="AO36">
        <v>41.960940999999998</v>
      </c>
      <c r="AP36">
        <v>10.845647</v>
      </c>
      <c r="AQ36">
        <v>11.397019999999999</v>
      </c>
      <c r="AR36">
        <v>10.751765000000001</v>
      </c>
      <c r="AS36">
        <v>11.625019999999999</v>
      </c>
      <c r="AT36">
        <v>9.923216</v>
      </c>
      <c r="AU36">
        <v>10.034979999999999</v>
      </c>
      <c r="AV36">
        <v>9.6147449999999992</v>
      </c>
      <c r="AW36">
        <v>9.9306669999999997</v>
      </c>
    </row>
    <row r="37">
      <c r="A37">
        <v>36</v>
      </c>
      <c r="B37">
        <v>40.946117999999998</v>
      </c>
      <c r="C37">
        <v>39.336706</v>
      </c>
      <c r="D37">
        <v>40.023685999999998</v>
      </c>
      <c r="E37">
        <v>39.496156999999997</v>
      </c>
      <c r="F37">
        <v>42.953412</v>
      </c>
      <c r="G37">
        <v>43.282744999999998</v>
      </c>
      <c r="H37">
        <v>40.463293999999998</v>
      </c>
      <c r="I37">
        <v>42.965333000000001</v>
      </c>
      <c r="J37">
        <v>40.025176000000002</v>
      </c>
      <c r="K37">
        <v>39.359059000000002</v>
      </c>
      <c r="L37">
        <v>41.257568999999997</v>
      </c>
      <c r="M37">
        <v>43.282744999999998</v>
      </c>
      <c r="N37">
        <v>33.431058999999998</v>
      </c>
      <c r="O37">
        <v>32.563764999999997</v>
      </c>
      <c r="P37">
        <v>32.404313999999999</v>
      </c>
      <c r="Q37">
        <v>32.036234999999998</v>
      </c>
      <c r="R37">
        <v>42.831215999999998</v>
      </c>
      <c r="S37">
        <v>41.996706000000003</v>
      </c>
      <c r="T37">
        <v>41.664391999999999</v>
      </c>
      <c r="U37">
        <v>41.491529</v>
      </c>
      <c r="V37">
        <v>41.513882000000002</v>
      </c>
      <c r="W37">
        <v>32.572705999999997</v>
      </c>
      <c r="X37">
        <v>40.719608000000001</v>
      </c>
      <c r="Y37">
        <v>40.549725000000002</v>
      </c>
      <c r="Z37">
        <v>41.245646999999998</v>
      </c>
      <c r="AA37">
        <v>39.727136999999999</v>
      </c>
      <c r="AB37">
        <v>39.445489999999999</v>
      </c>
      <c r="AC37">
        <v>37.827137</v>
      </c>
      <c r="AD37">
        <v>41.592863000000001</v>
      </c>
      <c r="AE37">
        <v>39.637725000000003</v>
      </c>
      <c r="AF37">
        <v>39.600470999999999</v>
      </c>
      <c r="AG37">
        <v>40.901412000000001</v>
      </c>
      <c r="AH37">
        <v>41.053412000000002</v>
      </c>
      <c r="AI37">
        <v>40.439450999999998</v>
      </c>
      <c r="AJ37">
        <v>40.454352999999998</v>
      </c>
      <c r="AK37">
        <v>41.332078000000003</v>
      </c>
      <c r="AL37">
        <v>44.045724999999997</v>
      </c>
      <c r="AM37">
        <v>41.293332999999997</v>
      </c>
      <c r="AN37">
        <v>41.272471000000003</v>
      </c>
      <c r="AO37">
        <v>42.306666999999997</v>
      </c>
      <c r="AP37">
        <v>11.450666999999999</v>
      </c>
      <c r="AQ37">
        <v>12.435686</v>
      </c>
      <c r="AR37">
        <v>11.207765</v>
      </c>
      <c r="AS37">
        <v>12.568314000000001</v>
      </c>
      <c r="AT37">
        <v>9.9425880000000006</v>
      </c>
      <c r="AU37">
        <v>10.079686000000001</v>
      </c>
      <c r="AV37">
        <v>9.6415690000000005</v>
      </c>
      <c r="AW37">
        <v>9.9500390000000003</v>
      </c>
    </row>
    <row r="38">
      <c r="A38">
        <v>37</v>
      </c>
      <c r="B38">
        <v>41.074275</v>
      </c>
      <c r="C38">
        <v>39.455922000000001</v>
      </c>
      <c r="D38">
        <v>40.133960999999999</v>
      </c>
      <c r="E38">
        <v>39.595999999999997</v>
      </c>
      <c r="F38">
        <v>43.287216000000001</v>
      </c>
      <c r="G38">
        <v>43.542039000000003</v>
      </c>
      <c r="H38">
        <v>40.768783999999997</v>
      </c>
      <c r="I38">
        <v>43.309569000000003</v>
      </c>
      <c r="J38">
        <v>40.211450999999997</v>
      </c>
      <c r="K38">
        <v>39.570667</v>
      </c>
      <c r="L38">
        <v>41.463216000000003</v>
      </c>
      <c r="M38">
        <v>43.525646999999999</v>
      </c>
      <c r="N38">
        <v>33.656078000000001</v>
      </c>
      <c r="O38">
        <v>32.770902</v>
      </c>
      <c r="P38">
        <v>32.653176000000002</v>
      </c>
      <c r="Q38">
        <v>32.265725000000003</v>
      </c>
      <c r="R38">
        <v>43.072626999999997</v>
      </c>
      <c r="S38">
        <v>42.214275000000001</v>
      </c>
      <c r="T38">
        <v>41.875999999999998</v>
      </c>
      <c r="U38">
        <v>41.716549000000001</v>
      </c>
      <c r="V38">
        <v>41.855136999999999</v>
      </c>
      <c r="W38">
        <v>32.705333000000003</v>
      </c>
      <c r="X38">
        <v>41.047451000000002</v>
      </c>
      <c r="Y38">
        <v>40.841804000000003</v>
      </c>
      <c r="Z38">
        <v>41.676313999999998</v>
      </c>
      <c r="AA38">
        <v>40.130980000000001</v>
      </c>
      <c r="AB38">
        <v>39.879137</v>
      </c>
      <c r="AC38">
        <v>38.150509999999997</v>
      </c>
      <c r="AD38">
        <v>42.007137</v>
      </c>
      <c r="AE38">
        <v>40.074353000000002</v>
      </c>
      <c r="AF38">
        <v>40.023685999999998</v>
      </c>
      <c r="AG38">
        <v>41.317176000000003</v>
      </c>
      <c r="AH38">
        <v>41.528784000000002</v>
      </c>
      <c r="AI38">
        <v>40.871608000000002</v>
      </c>
      <c r="AJ38">
        <v>40.956549000000003</v>
      </c>
      <c r="AK38">
        <v>41.843215999999998</v>
      </c>
      <c r="AL38">
        <v>44.23498</v>
      </c>
      <c r="AM38">
        <v>41.478118000000002</v>
      </c>
      <c r="AN38">
        <v>41.510902000000002</v>
      </c>
      <c r="AO38">
        <v>42.524234999999997</v>
      </c>
      <c r="AP38">
        <v>12.355216</v>
      </c>
      <c r="AQ38">
        <v>13.857333000000001</v>
      </c>
      <c r="AR38">
        <v>11.894745</v>
      </c>
      <c r="AS38">
        <v>13.933332999999999</v>
      </c>
      <c r="AT38">
        <v>9.9679219999999997</v>
      </c>
      <c r="AU38">
        <v>10.151216</v>
      </c>
      <c r="AV38">
        <v>9.6624309999999998</v>
      </c>
      <c r="AW38">
        <v>9.9753729999999994</v>
      </c>
    </row>
    <row r="39">
      <c r="A39">
        <v>38</v>
      </c>
      <c r="B39">
        <v>41.144314000000001</v>
      </c>
      <c r="C39">
        <v>39.531922000000002</v>
      </c>
      <c r="D39">
        <v>40.204000000000001</v>
      </c>
      <c r="E39">
        <v>39.67051</v>
      </c>
      <c r="F39">
        <v>43.488391999999997</v>
      </c>
      <c r="G39">
        <v>43.714902000000002</v>
      </c>
      <c r="H39">
        <v>40.975921999999997</v>
      </c>
      <c r="I39">
        <v>43.515216000000002</v>
      </c>
      <c r="J39">
        <v>40.336627</v>
      </c>
      <c r="K39">
        <v>39.704783999999997</v>
      </c>
      <c r="L39">
        <v>41.601804000000001</v>
      </c>
      <c r="M39">
        <v>43.643372999999997</v>
      </c>
      <c r="N39">
        <v>33.745489999999997</v>
      </c>
      <c r="O39">
        <v>32.873725</v>
      </c>
      <c r="P39">
        <v>32.764941</v>
      </c>
      <c r="Q39">
        <v>32.365569000000001</v>
      </c>
      <c r="R39">
        <v>43.232078000000001</v>
      </c>
      <c r="S39">
        <v>42.364784</v>
      </c>
      <c r="T39">
        <v>42.016078</v>
      </c>
      <c r="U39">
        <v>41.880471</v>
      </c>
      <c r="V39">
        <v>42.081646999999997</v>
      </c>
      <c r="W39">
        <v>32.830509999999997</v>
      </c>
      <c r="X39">
        <v>41.269489999999998</v>
      </c>
      <c r="Y39">
        <v>41.050431000000003</v>
      </c>
      <c r="Z39">
        <v>41.941569000000001</v>
      </c>
      <c r="AA39">
        <v>40.384314000000003</v>
      </c>
      <c r="AB39">
        <v>40.150353000000003</v>
      </c>
      <c r="AC39">
        <v>38.369568999999998</v>
      </c>
      <c r="AD39">
        <v>42.270902</v>
      </c>
      <c r="AE39">
        <v>40.345568999999998</v>
      </c>
      <c r="AF39">
        <v>40.232314000000002</v>
      </c>
      <c r="AG39">
        <v>41.560077999999997</v>
      </c>
      <c r="AH39">
        <v>41.79851</v>
      </c>
      <c r="AI39">
        <v>41.132392000000003</v>
      </c>
      <c r="AJ39">
        <v>41.248626999999999</v>
      </c>
      <c r="AK39">
        <v>42.142744999999998</v>
      </c>
      <c r="AL39">
        <v>44.385489999999997</v>
      </c>
      <c r="AM39">
        <v>41.615215999999997</v>
      </c>
      <c r="AN39">
        <v>41.646509999999999</v>
      </c>
      <c r="AO39">
        <v>42.667293999999998</v>
      </c>
      <c r="AP39">
        <v>13.575685999999999</v>
      </c>
      <c r="AQ39">
        <v>15.545724999999999</v>
      </c>
      <c r="AR39">
        <v>12.827608</v>
      </c>
      <c r="AS39">
        <v>15.657489999999999</v>
      </c>
      <c r="AT39">
        <v>9.9828240000000008</v>
      </c>
      <c r="AU39">
        <v>10.26</v>
      </c>
      <c r="AV39">
        <v>9.6832940000000001</v>
      </c>
      <c r="AW39">
        <v>9.994745</v>
      </c>
    </row>
    <row r="40">
      <c r="A40">
        <v>39</v>
      </c>
      <c r="B40">
        <v>41.166666999999997</v>
      </c>
      <c r="C40">
        <v>39.560234999999999</v>
      </c>
      <c r="D40">
        <v>40.242744999999999</v>
      </c>
      <c r="E40">
        <v>39.710745000000003</v>
      </c>
      <c r="F40">
        <v>43.619529</v>
      </c>
      <c r="G40">
        <v>43.820706000000001</v>
      </c>
      <c r="H40">
        <v>41.107059</v>
      </c>
      <c r="I40">
        <v>43.658275000000003</v>
      </c>
      <c r="J40">
        <v>40.429020000000001</v>
      </c>
      <c r="K40">
        <v>39.797176</v>
      </c>
      <c r="L40">
        <v>41.679293999999999</v>
      </c>
      <c r="M40">
        <v>43.740234999999998</v>
      </c>
      <c r="N40">
        <v>33.735059</v>
      </c>
      <c r="O40">
        <v>32.872235000000003</v>
      </c>
      <c r="P40">
        <v>32.770902</v>
      </c>
      <c r="Q40">
        <v>32.361097999999998</v>
      </c>
      <c r="R40">
        <v>43.328941</v>
      </c>
      <c r="S40">
        <v>42.433332999999998</v>
      </c>
      <c r="T40">
        <v>42.089098</v>
      </c>
      <c r="U40">
        <v>41.954979999999999</v>
      </c>
      <c r="V40">
        <v>42.196392000000003</v>
      </c>
      <c r="W40">
        <v>32.918430999999998</v>
      </c>
      <c r="X40">
        <v>41.382745</v>
      </c>
      <c r="Y40">
        <v>41.175607999999997</v>
      </c>
      <c r="Z40">
        <v>42.087608000000003</v>
      </c>
      <c r="AA40">
        <v>40.533332999999999</v>
      </c>
      <c r="AB40">
        <v>40.293411999999996</v>
      </c>
      <c r="AC40">
        <v>38.478352999999998</v>
      </c>
      <c r="AD40">
        <v>42.421411999999997</v>
      </c>
      <c r="AE40">
        <v>40.500548999999999</v>
      </c>
      <c r="AF40">
        <v>40.387293999999997</v>
      </c>
      <c r="AG40">
        <v>41.719529000000001</v>
      </c>
      <c r="AH40">
        <v>41.940078</v>
      </c>
      <c r="AI40">
        <v>41.263528999999998</v>
      </c>
      <c r="AJ40">
        <v>41.406587999999999</v>
      </c>
      <c r="AK40">
        <v>42.291764999999998</v>
      </c>
      <c r="AL40">
        <v>44.45702</v>
      </c>
      <c r="AM40">
        <v>41.686745000000002</v>
      </c>
      <c r="AN40">
        <v>41.740392</v>
      </c>
      <c r="AO40">
        <v>42.747765000000001</v>
      </c>
      <c r="AP40">
        <v>15.056941</v>
      </c>
      <c r="AQ40">
        <v>17.296706</v>
      </c>
      <c r="AR40">
        <v>13.994431000000001</v>
      </c>
      <c r="AS40">
        <v>17.582823999999999</v>
      </c>
      <c r="AT40">
        <v>9.9977250000000009</v>
      </c>
      <c r="AU40">
        <v>10.423921999999999</v>
      </c>
      <c r="AV40">
        <v>9.7071369999999995</v>
      </c>
      <c r="AW40">
        <v>10.009646999999999</v>
      </c>
    </row>
    <row r="41">
      <c r="A41">
        <v>40</v>
      </c>
      <c r="B41">
        <v>41.247137000000002</v>
      </c>
      <c r="C41">
        <v>39.615372999999998</v>
      </c>
      <c r="D41">
        <v>40.290430999999998</v>
      </c>
      <c r="E41">
        <v>39.742038999999998</v>
      </c>
      <c r="F41">
        <v>43.743215999999997</v>
      </c>
      <c r="G41">
        <v>43.947372999999999</v>
      </c>
      <c r="H41">
        <v>41.242666999999997</v>
      </c>
      <c r="I41">
        <v>43.795372999999998</v>
      </c>
      <c r="J41">
        <v>40.534824</v>
      </c>
      <c r="K41">
        <v>39.923842999999998</v>
      </c>
      <c r="L41">
        <v>41.794038999999998</v>
      </c>
      <c r="M41">
        <v>43.846038999999998</v>
      </c>
      <c r="N41">
        <v>33.717176000000002</v>
      </c>
      <c r="O41">
        <v>32.854353000000003</v>
      </c>
      <c r="P41">
        <v>32.763451000000003</v>
      </c>
      <c r="Q41">
        <v>32.346195999999999</v>
      </c>
      <c r="R41">
        <v>43.480941000000001</v>
      </c>
      <c r="S41">
        <v>42.548077999999997</v>
      </c>
      <c r="T41">
        <v>42.218744999999998</v>
      </c>
      <c r="U41">
        <v>42.093569000000002</v>
      </c>
      <c r="V41">
        <v>42.372235000000003</v>
      </c>
      <c r="W41">
        <v>33.033175999999997</v>
      </c>
      <c r="X41">
        <v>41.552627000000001</v>
      </c>
      <c r="Y41">
        <v>41.320157000000002</v>
      </c>
      <c r="Z41">
        <v>42.266430999999997</v>
      </c>
      <c r="AA41">
        <v>40.709175999999999</v>
      </c>
      <c r="AB41">
        <v>40.472234999999998</v>
      </c>
      <c r="AC41">
        <v>38.634824000000002</v>
      </c>
      <c r="AD41">
        <v>42.628549</v>
      </c>
      <c r="AE41">
        <v>40.697254999999998</v>
      </c>
      <c r="AF41">
        <v>40.558667</v>
      </c>
      <c r="AG41">
        <v>41.916235</v>
      </c>
      <c r="AH41">
        <v>42.103999999999999</v>
      </c>
      <c r="AI41">
        <v>41.458745</v>
      </c>
      <c r="AJ41">
        <v>41.607765000000001</v>
      </c>
      <c r="AK41">
        <v>42.488470999999997</v>
      </c>
      <c r="AL41">
        <v>44.582196000000003</v>
      </c>
      <c r="AM41">
        <v>41.841724999999997</v>
      </c>
      <c r="AN41">
        <v>41.841724999999997</v>
      </c>
      <c r="AO41">
        <v>42.872940999999997</v>
      </c>
      <c r="AP41">
        <v>16.758745000000001</v>
      </c>
      <c r="AQ41">
        <v>19.004470999999999</v>
      </c>
      <c r="AR41">
        <v>15.383293999999999</v>
      </c>
      <c r="AS41">
        <v>19.597569</v>
      </c>
      <c r="AT41">
        <v>10.020078</v>
      </c>
      <c r="AU41">
        <v>10.663843</v>
      </c>
      <c r="AV41">
        <v>9.7309800000000006</v>
      </c>
      <c r="AW41">
        <v>10.040941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146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0.50558766550955592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 t="s">
        <v>60</v>
      </c>
      <c r="D41" t="s">
        <v>60</v>
      </c>
      <c r="E41" t="s">
        <v>60</v>
      </c>
      <c r="F41" t="s">
        <v>162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23.81404022972529</v>
      </c>
      <c r="D74">
        <v>0.89570119479304222</v>
      </c>
      <c r="E74">
        <v>0.99891794698315306</v>
      </c>
      <c r="F74" t="s">
        <v>60</v>
      </c>
    </row>
    <row r="75">
      <c r="A75" t="s">
        <v>112</v>
      </c>
      <c r="B75" t="s">
        <v>111</v>
      </c>
      <c r="C75">
        <v>23.910611423929758</v>
      </c>
      <c r="D75">
        <v>0.84654098367199215</v>
      </c>
      <c r="E75">
        <v>0.99904526458134679</v>
      </c>
      <c r="F75" t="s">
        <v>60</v>
      </c>
    </row>
    <row r="76">
      <c r="A76" t="s">
        <v>113</v>
      </c>
      <c r="B76" t="s">
        <v>111</v>
      </c>
      <c r="C76">
        <v>24.107301995039894</v>
      </c>
      <c r="D76">
        <v>0.80661039629375608</v>
      </c>
      <c r="E76">
        <v>0.99947913591944415</v>
      </c>
      <c r="F76" t="s">
        <v>60</v>
      </c>
    </row>
    <row r="77">
      <c r="A77" t="s">
        <v>114</v>
      </c>
      <c r="B77" t="s">
        <v>111</v>
      </c>
      <c r="C77">
        <v>23.40637423013159</v>
      </c>
      <c r="D77">
        <v>0.80126825648887934</v>
      </c>
      <c r="E77">
        <v>0.99959427064722428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1.7763568394002505E-15</v>
      </c>
      <c r="C2">
        <v>0</v>
      </c>
      <c r="D2">
        <v>0</v>
      </c>
      <c r="E2">
        <v>0.17101800000000011</v>
      </c>
      <c r="F2">
        <v>0.0083237394179924706</v>
      </c>
      <c r="G2">
        <v>-1.7763568394002505E-15</v>
      </c>
      <c r="H2">
        <v>0.0019983214285748119</v>
      </c>
      <c r="I2">
        <v>1.7763568394002505E-15</v>
      </c>
      <c r="J2">
        <v>0.01201294139194431</v>
      </c>
      <c r="K2">
        <v>0.0048015119047626342</v>
      </c>
      <c r="L2">
        <v>-1.7763568394002505E-15</v>
      </c>
      <c r="M2">
        <v>0.043736289377291016</v>
      </c>
      <c r="N2">
        <v>0.21503504999999912</v>
      </c>
      <c r="O2">
        <v>0.19927458999999992</v>
      </c>
      <c r="P2">
        <v>0.20022280000000059</v>
      </c>
      <c r="Q2">
        <v>0.19088213999999937</v>
      </c>
      <c r="R2">
        <v>1.7763568394002505E-15</v>
      </c>
      <c r="S2">
        <v>0.030049580952383081</v>
      </c>
      <c r="T2">
        <v>1.7763568394002505E-15</v>
      </c>
      <c r="U2">
        <v>0</v>
      </c>
      <c r="V2">
        <v>0.015024886752138755</v>
      </c>
      <c r="W2">
        <v>0.11947800999999991</v>
      </c>
      <c r="X2">
        <v>0.032148395000005436</v>
      </c>
      <c r="Y2">
        <v>0.15322143000000032</v>
      </c>
      <c r="Z2">
        <v>1.7763568394002505E-15</v>
      </c>
      <c r="AA2">
        <v>-1.7763568394002505E-15</v>
      </c>
      <c r="AB2">
        <v>0.098153199999998719</v>
      </c>
      <c r="AC2">
        <v>0.029861388278391132</v>
      </c>
      <c r="AD2">
        <v>0.14862112000000138</v>
      </c>
      <c r="AE2">
        <v>0.016477347578341295</v>
      </c>
      <c r="AF2">
        <v>-0.0015111666666669521</v>
      </c>
      <c r="AG2">
        <v>0.14583840000000059</v>
      </c>
      <c r="AH2">
        <v>1.7763568394002505E-15</v>
      </c>
      <c r="AI2">
        <v>0.13292273999999793</v>
      </c>
      <c r="AJ2">
        <v>0.033292877222224959</v>
      </c>
      <c r="AK2">
        <v>0</v>
      </c>
      <c r="AL2">
        <v>0.17389340000000253</v>
      </c>
      <c r="AM2">
        <v>0.16361938000000009</v>
      </c>
      <c r="AN2">
        <v>0.16916797000000017</v>
      </c>
      <c r="AO2">
        <v>0.18607860000000009</v>
      </c>
      <c r="AP2">
        <v>0.062023333333330655</v>
      </c>
      <c r="AQ2">
        <v>0.078297396825393051</v>
      </c>
      <c r="AR2">
        <v>0.10249735064934207</v>
      </c>
      <c r="AS2">
        <v>0.093241928571426769</v>
      </c>
      <c r="AT2">
        <v>0.14148648000000108</v>
      </c>
      <c r="AU2">
        <v>0.17990842000000029</v>
      </c>
      <c r="AV2">
        <v>0.11511016000000041</v>
      </c>
      <c r="AW2">
        <v>0.14322739999999889</v>
      </c>
    </row>
    <row r="3">
      <c r="A3">
        <v>2</v>
      </c>
      <c r="B3">
        <v>0</v>
      </c>
      <c r="C3">
        <v>0</v>
      </c>
      <c r="D3">
        <v>0</v>
      </c>
      <c r="E3">
        <v>0.14563133333333411</v>
      </c>
      <c r="F3">
        <v>0.0042501796906808664</v>
      </c>
      <c r="G3">
        <v>0</v>
      </c>
      <c r="H3">
        <v>0.0012583095238127839</v>
      </c>
      <c r="I3">
        <v>0</v>
      </c>
      <c r="J3">
        <v>0.0035610366300389273</v>
      </c>
      <c r="K3">
        <v>-0.00024059523809505379</v>
      </c>
      <c r="L3">
        <v>0</v>
      </c>
      <c r="M3">
        <v>0.022750565934067879</v>
      </c>
      <c r="N3">
        <v>0.16918371666666587</v>
      </c>
      <c r="O3">
        <v>0.15886325666666679</v>
      </c>
      <c r="P3">
        <v>0.16162480000000023</v>
      </c>
      <c r="Q3">
        <v>0.15306097333333391</v>
      </c>
      <c r="R3">
        <v>0</v>
      </c>
      <c r="S3">
        <v>0.01705737069597113</v>
      </c>
      <c r="T3">
        <v>0</v>
      </c>
      <c r="U3">
        <v>0</v>
      </c>
      <c r="V3">
        <v>0.0073475260295285949</v>
      </c>
      <c r="W3">
        <v>0.11041117666666622</v>
      </c>
      <c r="X3">
        <v>0.020741626956526815</v>
      </c>
      <c r="Y3">
        <v>0.13431109666666785</v>
      </c>
      <c r="Z3">
        <v>0</v>
      </c>
      <c r="AA3">
        <v>0</v>
      </c>
      <c r="AB3">
        <v>0.097635033333332899</v>
      </c>
      <c r="AC3">
        <v>0.01737894322344502</v>
      </c>
      <c r="AD3">
        <v>0.13178278666666898</v>
      </c>
      <c r="AE3">
        <v>0.011122654131048293</v>
      </c>
      <c r="AF3">
        <v>0.0030223333333321278</v>
      </c>
      <c r="AG3">
        <v>0.1295185666666665</v>
      </c>
      <c r="AH3">
        <v>0</v>
      </c>
      <c r="AI3">
        <v>0.12048840666666472</v>
      </c>
      <c r="AJ3">
        <v>0.022896615555557887</v>
      </c>
      <c r="AK3">
        <v>0</v>
      </c>
      <c r="AL3">
        <v>0.14928390000000213</v>
      </c>
      <c r="AM3">
        <v>0.14315488000000087</v>
      </c>
      <c r="AN3">
        <v>0.14533563666666716</v>
      </c>
      <c r="AO3">
        <v>0.15810160000000018</v>
      </c>
      <c r="AP3">
        <v>0.042010114285710998</v>
      </c>
      <c r="AQ3">
        <v>0.051448701587299084</v>
      </c>
      <c r="AR3">
        <v>0.070477887012980744</v>
      </c>
      <c r="AS3">
        <v>0.059363058897242027</v>
      </c>
      <c r="AT3">
        <v>0.12931114666666765</v>
      </c>
      <c r="AU3">
        <v>0.15400375333333294</v>
      </c>
      <c r="AV3">
        <v>0.10578449333333317</v>
      </c>
      <c r="AW3">
        <v>0.12897956666666488</v>
      </c>
    </row>
    <row r="4">
      <c r="A4">
        <v>3</v>
      </c>
      <c r="B4">
        <v>-0.011657166666669383</v>
      </c>
      <c r="C4">
        <v>-0.011657166666667607</v>
      </c>
      <c r="D4">
        <v>-0.017097000000001472</v>
      </c>
      <c r="E4">
        <v>0.10159333333333365</v>
      </c>
      <c r="F4">
        <v>0.0012127866300382095</v>
      </c>
      <c r="G4">
        <v>-0.0067353333333315391</v>
      </c>
      <c r="H4">
        <v>-0.0036267023809504195</v>
      </c>
      <c r="I4">
        <v>-0.0069943333333313262</v>
      </c>
      <c r="J4">
        <v>-0.0043727014652006346</v>
      </c>
      <c r="K4">
        <v>-0.0060597023809521033</v>
      </c>
      <c r="L4">
        <v>-0.0031086666666624296</v>
      </c>
      <c r="M4">
        <v>-0.013000824175822601</v>
      </c>
      <c r="N4">
        <v>0.089915383333332599</v>
      </c>
      <c r="O4">
        <v>0.087366256666665976</v>
      </c>
      <c r="P4">
        <v>0.084946800000000877</v>
      </c>
      <c r="Q4">
        <v>0.084154306666665235</v>
      </c>
      <c r="R4">
        <v>-0.0075121666666646547</v>
      </c>
      <c r="S4">
        <v>-0.0057786728937720966</v>
      </c>
      <c r="T4">
        <v>-0.01010316666667066</v>
      </c>
      <c r="U4">
        <v>-0.015801999999997207</v>
      </c>
      <c r="V4">
        <v>-0.00084800135974916202</v>
      </c>
      <c r="W4">
        <v>0.092795843333332684</v>
      </c>
      <c r="X4">
        <v>-0.003358641086951053</v>
      </c>
      <c r="Y4">
        <v>0.10581576333333231</v>
      </c>
      <c r="Z4">
        <v>-0.0054396666666676197</v>
      </c>
      <c r="AA4">
        <v>-0.0038856666666653439</v>
      </c>
      <c r="AB4">
        <v>0.094526366666666917</v>
      </c>
      <c r="AC4">
        <v>-0.0028750018314980252</v>
      </c>
      <c r="AD4">
        <v>0.10328745333333345</v>
      </c>
      <c r="AE4">
        <v>0.0034364606837566924</v>
      </c>
      <c r="AF4">
        <v>-0.0015111666666651757</v>
      </c>
      <c r="AG4">
        <v>0.10257756666666751</v>
      </c>
      <c r="AH4">
        <v>-0.0082898333333325525</v>
      </c>
      <c r="AI4">
        <v>0.098210073333332204</v>
      </c>
      <c r="AJ4">
        <v>0.002138520555559964</v>
      </c>
      <c r="AK4">
        <v>-0.003108666666664206</v>
      </c>
      <c r="AL4">
        <v>0.11042690000000199</v>
      </c>
      <c r="AM4">
        <v>0.11414154666666754</v>
      </c>
      <c r="AN4">
        <v>0.10906930333333342</v>
      </c>
      <c r="AO4">
        <v>0.11199126666666714</v>
      </c>
      <c r="AP4">
        <v>0.0061948952380923572</v>
      </c>
      <c r="AQ4">
        <v>0.0093161730158701772</v>
      </c>
      <c r="AR4">
        <v>0.015144256709950454</v>
      </c>
      <c r="AS4">
        <v>0.0057965225563876288</v>
      </c>
      <c r="AT4">
        <v>0.090454146666667512</v>
      </c>
      <c r="AU4">
        <v>0.1084114199999977</v>
      </c>
      <c r="AV4">
        <v>0.087133160000000487</v>
      </c>
      <c r="AW4">
        <v>0.096339566666665988</v>
      </c>
    </row>
    <row r="5">
      <c r="A5">
        <v>4</v>
      </c>
      <c r="B5">
        <v>0.012952333333327459</v>
      </c>
      <c r="C5">
        <v>0.0041446666666651311</v>
      </c>
      <c r="D5">
        <v>-1.7763568394002505E-15</v>
      </c>
      <c r="E5">
        <v>0.09330366666666734</v>
      </c>
      <c r="F5">
        <v>0.0023200602360606837</v>
      </c>
      <c r="G5">
        <v>0.0036266666666691094</v>
      </c>
      <c r="H5">
        <v>-0.0007400476190451144</v>
      </c>
      <c r="I5">
        <v>0.0025903333333339162</v>
      </c>
      <c r="J5">
        <v>-0.0024624395604373461</v>
      </c>
      <c r="K5">
        <v>-0.0015171428571427725</v>
      </c>
      <c r="L5">
        <v>0.0072536666666707106</v>
      </c>
      <c r="M5">
        <v>-0.02077488095238067</v>
      </c>
      <c r="N5">
        <v>0.084734383333334051</v>
      </c>
      <c r="O5">
        <v>0.08529392333333341</v>
      </c>
      <c r="P5">
        <v>0.08857346666666821</v>
      </c>
      <c r="Q5">
        <v>0.081563640000000603</v>
      </c>
      <c r="R5">
        <v>0.0036270000000016012</v>
      </c>
      <c r="S5">
        <v>-0.010481383150182211</v>
      </c>
      <c r="T5">
        <v>-0.0056993333333394958</v>
      </c>
      <c r="U5">
        <v>-0.0025906666666646316</v>
      </c>
      <c r="V5">
        <v>-0.010079528749026068</v>
      </c>
      <c r="W5">
        <v>0.089169176666667127</v>
      </c>
      <c r="X5">
        <v>-0.0036265757970976864</v>
      </c>
      <c r="Y5">
        <v>0.091827096666666108</v>
      </c>
      <c r="Z5">
        <v>0.0072536666666653815</v>
      </c>
      <c r="AA5">
        <v>0.0031086666666695351</v>
      </c>
      <c r="AB5">
        <v>0.1090330333333327</v>
      </c>
      <c r="AC5">
        <v>-0.011212946886443476</v>
      </c>
      <c r="AD5">
        <v>0.09655212000000013</v>
      </c>
      <c r="AE5">
        <v>0.0019676005697970567</v>
      </c>
      <c r="AF5">
        <v>0.012089000000001349</v>
      </c>
      <c r="AG5">
        <v>0.095324233333332842</v>
      </c>
      <c r="AH5">
        <v>-0.0031090000000002505</v>
      </c>
      <c r="AI5">
        <v>0.093029073333333656</v>
      </c>
      <c r="AJ5">
        <v>-0.0015222411111075473</v>
      </c>
      <c r="AK5">
        <v>-0.0015546666666654829</v>
      </c>
      <c r="AL5">
        <v>0.096956233333333586</v>
      </c>
      <c r="AM5">
        <v>0.097044546666667841</v>
      </c>
      <c r="AN5">
        <v>0.094562636666667643</v>
      </c>
      <c r="AO5">
        <v>0.094376266666667874</v>
      </c>
      <c r="AP5">
        <v>-0.0063059904761946228</v>
      </c>
      <c r="AQ5">
        <v>-0.015201355555559459</v>
      </c>
      <c r="AR5">
        <v>-0.018429706926413658</v>
      </c>
      <c r="AS5">
        <v>-0.026010013784464547</v>
      </c>
      <c r="AT5">
        <v>0.093562813333333494</v>
      </c>
      <c r="AU5">
        <v>0.094423086666663991</v>
      </c>
      <c r="AV5">
        <v>0.087133160000000487</v>
      </c>
      <c r="AW5">
        <v>0.094785233333332997</v>
      </c>
    </row>
    <row r="6">
      <c r="A6">
        <v>5</v>
      </c>
      <c r="B6">
        <v>0.044296833333325125</v>
      </c>
      <c r="C6">
        <v>0.034452833333332933</v>
      </c>
      <c r="D6">
        <v>0.027976999999996366</v>
      </c>
      <c r="E6">
        <v>0.098484666666665888</v>
      </c>
      <c r="F6">
        <v>-0.00019933282458062251</v>
      </c>
      <c r="G6">
        <v>0.013988666666671534</v>
      </c>
      <c r="H6">
        <v>-0.0014803928571449632</v>
      </c>
      <c r="I6">
        <v>0.013211333333332576</v>
      </c>
      <c r="J6">
        <v>-0.0031425109890097502</v>
      </c>
      <c r="K6">
        <v>-8.3250000001200419E-05</v>
      </c>
      <c r="L6">
        <v>0.019688333333338193</v>
      </c>
      <c r="M6">
        <v>-0.022331937728935713</v>
      </c>
      <c r="N6">
        <v>0.098204716666666414</v>
      </c>
      <c r="O6">
        <v>0.099282589999999615</v>
      </c>
      <c r="P6">
        <v>0.099453466666668433</v>
      </c>
      <c r="Q6">
        <v>0.091925640000001252</v>
      </c>
      <c r="R6">
        <v>0.016838500000002199</v>
      </c>
      <c r="S6">
        <v>-0.015184093406592325</v>
      </c>
      <c r="T6">
        <v>0.0049214999999911413</v>
      </c>
      <c r="U6">
        <v>0.013729333333339255</v>
      </c>
      <c r="V6">
        <v>-0.0094670561383036755</v>
      </c>
      <c r="W6">
        <v>0.088651176666667553</v>
      </c>
      <c r="X6">
        <v>-0.0064851771739089514</v>
      </c>
      <c r="Y6">
        <v>0.092345096666665683</v>
      </c>
      <c r="Z6">
        <v>0.020983333333330023</v>
      </c>
      <c r="AA6">
        <v>0.013211333333336128</v>
      </c>
      <c r="AB6">
        <v>0.12509403333333147</v>
      </c>
      <c r="AC6">
        <v>-0.015924225274721593</v>
      </c>
      <c r="AD6">
        <v>0.10069712000000131</v>
      </c>
      <c r="AE6">
        <v>-0.0010552595441648549</v>
      </c>
      <c r="AF6">
        <v>0.021544166666668474</v>
      </c>
      <c r="AG6">
        <v>0.098432899999998824</v>
      </c>
      <c r="AH6">
        <v>0.0067345000000003097</v>
      </c>
      <c r="AI6">
        <v>0.094583406666666647</v>
      </c>
      <c r="AJ6">
        <v>-0.0062193361111084755</v>
      </c>
      <c r="AK6">
        <v>0.0046623333333375427</v>
      </c>
      <c r="AL6">
        <v>0.098510566666668353</v>
      </c>
      <c r="AM6">
        <v>0.096526213333333999</v>
      </c>
      <c r="AN6">
        <v>0.094562636666665867</v>
      </c>
      <c r="AO6">
        <v>0.093339933333332681</v>
      </c>
      <c r="AP6">
        <v>-0.012071542857148287</v>
      </c>
      <c r="AQ6">
        <v>-0.018994884126987799</v>
      </c>
      <c r="AR6">
        <v>-0.029725670562775974</v>
      </c>
      <c r="AS6">
        <v>-0.031394216791982288</v>
      </c>
      <c r="AT6">
        <v>0.090972480000001354</v>
      </c>
      <c r="AU6">
        <v>0.091832753333333628</v>
      </c>
      <c r="AV6">
        <v>0.087651160000000061</v>
      </c>
      <c r="AW6">
        <v>0.093231233333332497</v>
      </c>
    </row>
    <row r="7">
      <c r="A7">
        <v>6</v>
      </c>
      <c r="B7">
        <v>0.078231999999989199</v>
      </c>
      <c r="C7">
        <v>0.069423999999999708</v>
      </c>
      <c r="D7">
        <v>0.059580666666663618</v>
      </c>
      <c r="E7">
        <v>0.1104010000000013</v>
      </c>
      <c r="F7">
        <v>-0.00064639255188936318</v>
      </c>
      <c r="G7">
        <v>0.027977333333339516</v>
      </c>
      <c r="H7">
        <v>0.001406261904760342</v>
      </c>
      <c r="I7">
        <v>0.026422666666663375</v>
      </c>
      <c r="J7">
        <v>-0.0012322490842464617</v>
      </c>
      <c r="K7">
        <v>0.0013506428571403717</v>
      </c>
      <c r="L7">
        <v>0.032123000000007451</v>
      </c>
      <c r="M7">
        <v>-0.017671994505496613</v>
      </c>
      <c r="N7">
        <v>0.11581971666666568</v>
      </c>
      <c r="O7">
        <v>0.11586158999999974</v>
      </c>
      <c r="P7">
        <v>0.11499646666666763</v>
      </c>
      <c r="Q7">
        <v>0.10643230666666703</v>
      </c>
      <c r="R7">
        <v>0.029531666666668954</v>
      </c>
      <c r="S7">
        <v>-0.017814470329669874</v>
      </c>
      <c r="T7">
        <v>0.021241666666654169</v>
      </c>
      <c r="U7">
        <v>0.034194000000004721</v>
      </c>
      <c r="V7">
        <v>-0.0067822501942469415</v>
      </c>
      <c r="W7">
        <v>0.090723510000000118</v>
      </c>
      <c r="X7">
        <v>-0.0067531118840573612</v>
      </c>
      <c r="Y7">
        <v>0.09493576333333209</v>
      </c>
      <c r="Z7">
        <v>0.036266999999996941</v>
      </c>
      <c r="AA7">
        <v>0.02538633333333884</v>
      </c>
      <c r="AB7">
        <v>0.14011869999999682</v>
      </c>
      <c r="AC7">
        <v>-0.016490836996334579</v>
      </c>
      <c r="AD7">
        <v>0.10691412000000078</v>
      </c>
      <c r="AE7">
        <v>-0.0025237863247902226</v>
      </c>
      <c r="AF7">
        <v>0.033072000000002433</v>
      </c>
      <c r="AG7">
        <v>0.1030958999999978</v>
      </c>
      <c r="AH7">
        <v>0.017614666666665002</v>
      </c>
      <c r="AI7">
        <v>0.098728406666667823</v>
      </c>
      <c r="AJ7">
        <v>-0.0067717644444407199</v>
      </c>
      <c r="AK7">
        <v>0.012951666666671358</v>
      </c>
      <c r="AL7">
        <v>0.1031735666666691</v>
      </c>
      <c r="AM7">
        <v>0.1006712133333334</v>
      </c>
      <c r="AN7">
        <v>0.098707303333334551</v>
      </c>
      <c r="AO7">
        <v>0.098002599999999163</v>
      </c>
      <c r="AP7">
        <v>-0.013692428571431492</v>
      </c>
      <c r="AQ7">
        <v>-0.019161746031750582</v>
      </c>
      <c r="AR7">
        <v>-0.030141634199138068</v>
      </c>
      <c r="AS7">
        <v>-0.029524753132834647</v>
      </c>
      <c r="AT7">
        <v>0.09200848000000228</v>
      </c>
      <c r="AU7">
        <v>0.093387086666664842</v>
      </c>
      <c r="AV7">
        <v>0.090241826666668246</v>
      </c>
      <c r="AW7">
        <v>0.091158899999999932</v>
      </c>
    </row>
    <row r="8">
      <c r="A8">
        <v>7</v>
      </c>
      <c r="B8">
        <v>0.10646783333332088</v>
      </c>
      <c r="C8">
        <v>0.098695833333335869</v>
      </c>
      <c r="D8">
        <v>0.091184333333327316</v>
      </c>
      <c r="E8">
        <v>0.12076300000000195</v>
      </c>
      <c r="F8">
        <v>-0.0047197856125347215</v>
      </c>
      <c r="G8">
        <v>0.03989333333334244</v>
      </c>
      <c r="H8">
        <v>0.0011842499999978884</v>
      </c>
      <c r="I8">
        <v>0.038079666666662959</v>
      </c>
      <c r="J8">
        <v>-0.0050213205128173399</v>
      </c>
      <c r="K8">
        <v>0.0017485357142863478</v>
      </c>
      <c r="L8">
        <v>0.044557333333344218</v>
      </c>
      <c r="M8">
        <v>-0.015602717948718592</v>
      </c>
      <c r="N8">
        <v>0.12877204999999847</v>
      </c>
      <c r="O8">
        <v>0.12985025666666594</v>
      </c>
      <c r="P8">
        <v>0.12898480000000134</v>
      </c>
      <c r="Q8">
        <v>0.11990297333333366</v>
      </c>
      <c r="R8">
        <v>0.040152500000001368</v>
      </c>
      <c r="S8">
        <v>-0.015782180586077388</v>
      </c>
      <c r="T8">
        <v>0.03600716666665349</v>
      </c>
      <c r="U8">
        <v>0.053104333333338971</v>
      </c>
      <c r="V8">
        <v>-0.0046154442501915582</v>
      </c>
      <c r="W8">
        <v>0.091759509999999267</v>
      </c>
      <c r="X8">
        <v>-0.0090933799275365601</v>
      </c>
      <c r="Y8">
        <v>0.09493576333333209</v>
      </c>
      <c r="Z8">
        <v>0.049478333333331292</v>
      </c>
      <c r="AA8">
        <v>0.037561666666674043</v>
      </c>
      <c r="AB8">
        <v>0.14996269999999612</v>
      </c>
      <c r="AC8">
        <v>-0.016021115384615925</v>
      </c>
      <c r="AD8">
        <v>0.11261312000000068</v>
      </c>
      <c r="AE8">
        <v>-0.0071013131054158407</v>
      </c>
      <c r="AF8">
        <v>0.039936833333335642</v>
      </c>
      <c r="AG8">
        <v>0.10568656666666243</v>
      </c>
      <c r="AH8">
        <v>0.029012499999998553</v>
      </c>
      <c r="AI8">
        <v>0.099246740000001665</v>
      </c>
      <c r="AJ8">
        <v>-0.010432859444440723</v>
      </c>
      <c r="AK8">
        <v>0.019168666666672607</v>
      </c>
      <c r="AL8">
        <v>0.10576423333333551</v>
      </c>
      <c r="AM8">
        <v>0.10222554666666639</v>
      </c>
      <c r="AN8">
        <v>0.099743636666666191</v>
      </c>
      <c r="AO8">
        <v>0.099038599999998311</v>
      </c>
      <c r="AP8">
        <v>-0.017385647619050815</v>
      </c>
      <c r="AQ8">
        <v>-0.019328607936511588</v>
      </c>
      <c r="AR8">
        <v>-0.032629597835502011</v>
      </c>
      <c r="AS8">
        <v>-0.028691622807018646</v>
      </c>
      <c r="AT8">
        <v>0.092526480000001854</v>
      </c>
      <c r="AU8">
        <v>0.091314419999998009</v>
      </c>
      <c r="AV8">
        <v>0.089205493333333052</v>
      </c>
      <c r="AW8">
        <v>0.091158899999999932</v>
      </c>
    </row>
    <row r="9">
      <c r="A9">
        <v>8</v>
      </c>
      <c r="B9">
        <v>0.13677633333331762</v>
      </c>
      <c r="C9">
        <v>0.13107633333333446</v>
      </c>
      <c r="D9">
        <v>0.12175199999999187</v>
      </c>
      <c r="E9">
        <v>0.13319733333333517</v>
      </c>
      <c r="F9">
        <v>-0.0067208453398439616</v>
      </c>
      <c r="G9">
        <v>0.050255333333343088</v>
      </c>
      <c r="H9">
        <v>0.0009622380952354348</v>
      </c>
      <c r="I9">
        <v>0.04870033333332735</v>
      </c>
      <c r="J9">
        <v>-0.006738058608057429</v>
      </c>
      <c r="K9">
        <v>7.3761904760161201E-05</v>
      </c>
      <c r="L9">
        <v>0.056473666666679634</v>
      </c>
      <c r="M9">
        <v>-0.01249710805860893</v>
      </c>
      <c r="N9">
        <v>0.14379671666666383</v>
      </c>
      <c r="O9">
        <v>0.14332059000000186</v>
      </c>
      <c r="P9">
        <v>0.14400946666666847</v>
      </c>
      <c r="Q9">
        <v>0.13389163999999987</v>
      </c>
      <c r="R9">
        <v>0.048183000000001641</v>
      </c>
      <c r="S9">
        <v>-0.010641224175822472</v>
      </c>
      <c r="T9">
        <v>0.051808999999984451</v>
      </c>
      <c r="U9">
        <v>0.070978333333341581</v>
      </c>
      <c r="V9">
        <v>-0.0045213049728012322</v>
      </c>
      <c r="W9">
        <v>0.094868176666667026</v>
      </c>
      <c r="X9">
        <v>-0.0098793146376809915</v>
      </c>
      <c r="Y9">
        <v>0.095453763333331665</v>
      </c>
      <c r="Z9">
        <v>0.064243999999996859</v>
      </c>
      <c r="AA9">
        <v>0.050255000000007044</v>
      </c>
      <c r="AB9">
        <v>0.15928836666666157</v>
      </c>
      <c r="AC9">
        <v>-0.013997060439562503</v>
      </c>
      <c r="AD9">
        <v>0.11727578666666716</v>
      </c>
      <c r="AE9">
        <v>-0.010124506552708468</v>
      </c>
      <c r="AF9">
        <v>0.049910000000002341</v>
      </c>
      <c r="AG9">
        <v>0.10983123333332934</v>
      </c>
      <c r="AH9">
        <v>0.038856333333331605</v>
      </c>
      <c r="AI9">
        <v>0.102873406666669</v>
      </c>
      <c r="AJ9">
        <v>-0.012021287777775669</v>
      </c>
      <c r="AK9">
        <v>0.024867333333340014</v>
      </c>
      <c r="AL9">
        <v>0.10783656666666985</v>
      </c>
      <c r="AM9">
        <v>0.10533421333333237</v>
      </c>
      <c r="AN9">
        <v>0.10026196999999826</v>
      </c>
      <c r="AO9">
        <v>0.10111126666666692</v>
      </c>
      <c r="AP9">
        <v>-0.019524866666667862</v>
      </c>
      <c r="AQ9">
        <v>-0.022604136507938577</v>
      </c>
      <c r="AR9">
        <v>-0.03459956147186638</v>
      </c>
      <c r="AS9">
        <v>-0.026303825814537163</v>
      </c>
      <c r="AT9">
        <v>0.090454146666667512</v>
      </c>
      <c r="AU9">
        <v>0.090796086666665943</v>
      </c>
      <c r="AV9">
        <v>0.09075982666666782</v>
      </c>
      <c r="AW9">
        <v>0.090122566666666515</v>
      </c>
    </row>
    <row r="10">
      <c r="A10">
        <v>9</v>
      </c>
      <c r="B10">
        <v>0.16812083333331529</v>
      </c>
      <c r="C10">
        <v>0.16552916666666917</v>
      </c>
      <c r="D10">
        <v>0.1569823333333229</v>
      </c>
      <c r="E10">
        <v>0.14563133333333589</v>
      </c>
      <c r="F10">
        <v>-0.0066495717338206362</v>
      </c>
      <c r="G10">
        <v>0.062689666666678079</v>
      </c>
      <c r="H10">
        <v>0.0038485595238046955</v>
      </c>
      <c r="I10">
        <v>0.060875666666659001</v>
      </c>
      <c r="J10">
        <v>-0.0069004633699627504</v>
      </c>
      <c r="K10">
        <v>0.0035799880952360752</v>
      </c>
      <c r="L10">
        <v>0.072534666666680181</v>
      </c>
      <c r="M10">
        <v>-0.0078371648351645007</v>
      </c>
      <c r="N10">
        <v>0.16037571666666395</v>
      </c>
      <c r="O10">
        <v>0.16145392333333319</v>
      </c>
      <c r="P10">
        <v>0.16058846666666859</v>
      </c>
      <c r="Q10">
        <v>0.15047063999999999</v>
      </c>
      <c r="R10">
        <v>0.061394500000002239</v>
      </c>
      <c r="S10">
        <v>-0.0034276010989007233</v>
      </c>
      <c r="T10">
        <v>0.070201166666647552</v>
      </c>
      <c r="U10">
        <v>0.091961000000010173</v>
      </c>
      <c r="V10">
        <v>-0.0033911656954135339</v>
      </c>
      <c r="W10">
        <v>0.098494843333332582</v>
      </c>
      <c r="X10">
        <v>-0.0091109160144924317</v>
      </c>
      <c r="Y10">
        <v>0.099598429999998572</v>
      </c>
      <c r="Z10">
        <v>0.080563999999995417</v>
      </c>
      <c r="AA10">
        <v>0.064502666666676589</v>
      </c>
      <c r="AB10">
        <v>0.17224103333332863</v>
      </c>
      <c r="AC10">
        <v>-0.0083463388278381956</v>
      </c>
      <c r="AD10">
        <v>0.12504745333333389</v>
      </c>
      <c r="AE10">
        <v>-0.0084850333333328365</v>
      </c>
      <c r="AF10">
        <v>0.062473500000001181</v>
      </c>
      <c r="AG10">
        <v>0.11708456666666223</v>
      </c>
      <c r="AH10">
        <v>0.052326499999999498</v>
      </c>
      <c r="AI10">
        <v>0.10909040666666847</v>
      </c>
      <c r="AJ10">
        <v>-0.0120553827777794</v>
      </c>
      <c r="AK10">
        <v>0.034193000000007245</v>
      </c>
      <c r="AL10">
        <v>0.11249923333333456</v>
      </c>
      <c r="AM10">
        <v>0.11103321333333227</v>
      </c>
      <c r="AN10">
        <v>0.10181630333333125</v>
      </c>
      <c r="AO10">
        <v>0.10473793333333248</v>
      </c>
      <c r="AP10">
        <v>-0.019073419047620277</v>
      </c>
      <c r="AQ10">
        <v>-0.020698665079367018</v>
      </c>
      <c r="AR10">
        <v>-0.030870525108230851</v>
      </c>
      <c r="AS10">
        <v>-0.025470695488724715</v>
      </c>
      <c r="AT10">
        <v>0.09304481333333392</v>
      </c>
      <c r="AU10">
        <v>0.092868420000000285</v>
      </c>
      <c r="AV10">
        <v>0.091277826666667394</v>
      </c>
      <c r="AW10">
        <v>0.094267233333335199</v>
      </c>
    </row>
    <row r="11">
      <c r="A11">
        <v>10</v>
      </c>
      <c r="B11">
        <v>0.20309233333331278</v>
      </c>
      <c r="C11">
        <v>0.20671766666666791</v>
      </c>
      <c r="D11">
        <v>0.19428533333332076</v>
      </c>
      <c r="E11">
        <v>0.16272833333333381</v>
      </c>
      <c r="F11">
        <v>-0.0039879647944616181</v>
      </c>
      <c r="G11">
        <v>0.07667833333334606</v>
      </c>
      <c r="H11">
        <v>0.01087954761904264</v>
      </c>
      <c r="I11">
        <v>0.076677666666657984</v>
      </c>
      <c r="J11">
        <v>-0.0023998681318673221</v>
      </c>
      <c r="K11">
        <v>0.0081225476190471824</v>
      </c>
      <c r="L11">
        <v>0.09066800000001507</v>
      </c>
      <c r="M11">
        <v>-0.0005865549450554397</v>
      </c>
      <c r="N11">
        <v>0.18161771666666304</v>
      </c>
      <c r="O11">
        <v>0.18165959000000065</v>
      </c>
      <c r="P11">
        <v>0.18131246666666812</v>
      </c>
      <c r="Q11">
        <v>0.16912197333333445</v>
      </c>
      <c r="R11">
        <v>0.077196333333336753</v>
      </c>
      <c r="S11">
        <v>0.00067735531135504345</v>
      </c>
      <c r="T11">
        <v>0.092219999999977986</v>
      </c>
      <c r="U11">
        <v>0.11398000000001041</v>
      </c>
      <c r="V11">
        <v>0.00084764024864192322</v>
      </c>
      <c r="W11">
        <v>0.10626650999999931</v>
      </c>
      <c r="X11">
        <v>-0.0083425173913038719</v>
      </c>
      <c r="Y11">
        <v>0.10685176333333146</v>
      </c>
      <c r="Z11">
        <v>0.098956666666662585</v>
      </c>
      <c r="AA11">
        <v>0.081340666666676498</v>
      </c>
      <c r="AB11">
        <v>0.18830203333332918</v>
      </c>
      <c r="AC11">
        <v>-0.0021776172161178664</v>
      </c>
      <c r="AD11">
        <v>0.1348911200000007</v>
      </c>
      <c r="AE11">
        <v>-0.0063268934472926475</v>
      </c>
      <c r="AF11">
        <v>0.078664000000001622</v>
      </c>
      <c r="AG11">
        <v>0.12692823333332903</v>
      </c>
      <c r="AH11">
        <v>0.066314999999995905</v>
      </c>
      <c r="AI11">
        <v>0.11893407333333528</v>
      </c>
      <c r="AJ11">
        <v>-0.010017144444445236</v>
      </c>
      <c r="AK11">
        <v>0.045073000000007468</v>
      </c>
      <c r="AL11">
        <v>0.11819823333333446</v>
      </c>
      <c r="AM11">
        <v>0.11828654666666694</v>
      </c>
      <c r="AN11">
        <v>0.10544296999999681</v>
      </c>
      <c r="AO11">
        <v>0.11147326666666757</v>
      </c>
      <c r="AP11">
        <v>-0.016549638095240127</v>
      </c>
      <c r="AQ11">
        <v>-0.020347193650794182</v>
      </c>
      <c r="AR11">
        <v>-0.027141822077927813</v>
      </c>
      <c r="AS11">
        <v>-0.021010898496241381</v>
      </c>
      <c r="AT11">
        <v>0.096153480000001679</v>
      </c>
      <c r="AU11">
        <v>0.095459086666664916</v>
      </c>
      <c r="AV11">
        <v>0.096976826666667293</v>
      </c>
      <c r="AW11">
        <v>0.09841190000000033</v>
      </c>
    </row>
    <row r="12">
      <c r="A12">
        <v>11</v>
      </c>
      <c r="B12">
        <v>0.23858149999997735</v>
      </c>
      <c r="C12">
        <v>0.24738783333333636</v>
      </c>
      <c r="D12">
        <v>0.23469666666665567</v>
      </c>
      <c r="E12">
        <v>0.18137966666666827</v>
      </c>
      <c r="F12">
        <v>0.00074597547822641275</v>
      </c>
      <c r="G12">
        <v>0.095329666666678747</v>
      </c>
      <c r="H12">
        <v>0.019983202380945642</v>
      </c>
      <c r="I12">
        <v>0.094551999999989533</v>
      </c>
      <c r="J12">
        <v>0.0036550604395610975</v>
      </c>
      <c r="K12">
        <v>0.015255773809524698</v>
      </c>
      <c r="L12">
        <v>0.10983766666668515</v>
      </c>
      <c r="M12">
        <v>0.0082183882783883888</v>
      </c>
      <c r="N12">
        <v>0.20337771666666171</v>
      </c>
      <c r="O12">
        <v>0.20238325666666768</v>
      </c>
      <c r="P12">
        <v>0.20048213333333464</v>
      </c>
      <c r="Q12">
        <v>0.18880964000000056</v>
      </c>
      <c r="R12">
        <v>0.094034500000002907</v>
      </c>
      <c r="S12">
        <v>0.0037463117216134378</v>
      </c>
      <c r="T12">
        <v>0.11631116666664099</v>
      </c>
      <c r="U12">
        <v>0.13910766666668017</v>
      </c>
      <c r="V12">
        <v>0.0061227795260307971</v>
      </c>
      <c r="W12">
        <v>0.11300150999999836</v>
      </c>
      <c r="X12">
        <v>-0.0065381187681161634</v>
      </c>
      <c r="Y12">
        <v>0.1146230966666657</v>
      </c>
      <c r="Z12">
        <v>0.11734899999999548</v>
      </c>
      <c r="AA12">
        <v>0.099733333333343666</v>
      </c>
      <c r="AB12">
        <v>0.20436303333332795</v>
      </c>
      <c r="AC12">
        <v>0.0070994377289359534</v>
      </c>
      <c r="AD12">
        <v>0.14577112000000092</v>
      </c>
      <c r="AE12">
        <v>-0.0031327535612533097</v>
      </c>
      <c r="AF12">
        <v>0.091227833333334729</v>
      </c>
      <c r="AG12">
        <v>0.13677189999999584</v>
      </c>
      <c r="AH12">
        <v>0.083929833333330706</v>
      </c>
      <c r="AI12">
        <v>0.12515107333333475</v>
      </c>
      <c r="AJ12">
        <v>-0.007978906111112849</v>
      </c>
      <c r="AK12">
        <v>0.055953000000009467</v>
      </c>
      <c r="AL12">
        <v>0.12389723333333436</v>
      </c>
      <c r="AM12">
        <v>0.12502188000000025</v>
      </c>
      <c r="AN12">
        <v>0.11269630333333147</v>
      </c>
      <c r="AO12">
        <v>0.11561793333333448</v>
      </c>
      <c r="AP12">
        <v>-0.0155798571428587</v>
      </c>
      <c r="AQ12">
        <v>-0.01740538888888743</v>
      </c>
      <c r="AR12">
        <v>-0.023931119047622573</v>
      </c>
      <c r="AS12">
        <v>-0.018105434837092815</v>
      </c>
      <c r="AT12">
        <v>0.10340681333333634</v>
      </c>
      <c r="AU12">
        <v>0.098567753333330899</v>
      </c>
      <c r="AV12">
        <v>0.10112149333333242</v>
      </c>
      <c r="AW12">
        <v>0.10514723333333542</v>
      </c>
    </row>
    <row r="13">
      <c r="A13">
        <v>12</v>
      </c>
      <c r="B13">
        <v>0.27355266666664235</v>
      </c>
      <c r="C13">
        <v>0.28754000000000168</v>
      </c>
      <c r="D13">
        <v>0.27355399999998831</v>
      </c>
      <c r="E13">
        <v>0.20106733333333437</v>
      </c>
      <c r="F13">
        <v>0.0044439157509188476</v>
      </c>
      <c r="G13">
        <v>0.11190866666668065</v>
      </c>
      <c r="H13">
        <v>0.029086857142848643</v>
      </c>
      <c r="I13">
        <v>0.11346233333332201</v>
      </c>
      <c r="J13">
        <v>0.0076376556776551752</v>
      </c>
      <c r="K13">
        <v>0.020316333333333603</v>
      </c>
      <c r="L13">
        <v>0.12900733333335346</v>
      </c>
      <c r="M13">
        <v>0.017023331501830441</v>
      </c>
      <c r="N13">
        <v>0.22461971666665903</v>
      </c>
      <c r="O13">
        <v>0.22155259000000171</v>
      </c>
      <c r="P13">
        <v>0.2206878000000021</v>
      </c>
      <c r="Q13">
        <v>0.20849730666666844</v>
      </c>
      <c r="R13">
        <v>0.11087266666667084</v>
      </c>
      <c r="S13">
        <v>0.0099236014652035465</v>
      </c>
      <c r="T13">
        <v>0.13832999999997142</v>
      </c>
      <c r="U13">
        <v>0.16268100000001517</v>
      </c>
      <c r="V13">
        <v>0.010361918803418746</v>
      </c>
      <c r="W13">
        <v>0.12129117666666467</v>
      </c>
      <c r="X13">
        <v>-0.0031793868115936874</v>
      </c>
      <c r="Y13">
        <v>0.12239442999999817</v>
      </c>
      <c r="Z13">
        <v>0.13936799999999394</v>
      </c>
      <c r="AA13">
        <v>0.11812566666668012</v>
      </c>
      <c r="AB13">
        <v>0.220423699999996</v>
      </c>
      <c r="AC13">
        <v>0.014822492673989274</v>
      </c>
      <c r="AD13">
        <v>0.15665112000000114</v>
      </c>
      <c r="AE13">
        <v>-0.0014929470085487395</v>
      </c>
      <c r="AF13">
        <v>0.1069003333333356</v>
      </c>
      <c r="AG13">
        <v>0.14765189999999606</v>
      </c>
      <c r="AH13">
        <v>0.10154499999999622</v>
      </c>
      <c r="AI13">
        <v>0.13292240666666721</v>
      </c>
      <c r="AJ13">
        <v>-0.004386667777778186</v>
      </c>
      <c r="AK13">
        <v>0.065796666666676273</v>
      </c>
      <c r="AL13">
        <v>0.13115056666666902</v>
      </c>
      <c r="AM13">
        <v>0.13123887999999972</v>
      </c>
      <c r="AN13">
        <v>0.1178773033333318</v>
      </c>
      <c r="AO13">
        <v>0.12131693333333615</v>
      </c>
      <c r="AP13">
        <v>-0.01616440952381204</v>
      </c>
      <c r="AQ13">
        <v>-0.018608250793652914</v>
      </c>
      <c r="AR13">
        <v>-0.022792749350651675</v>
      </c>
      <c r="AS13">
        <v>-0.012609304511277841</v>
      </c>
      <c r="AT13">
        <v>0.10910581333333624</v>
      </c>
      <c r="AU13">
        <v>0.10167641999999866</v>
      </c>
      <c r="AV13">
        <v>0.10630249333333275</v>
      </c>
      <c r="AW13">
        <v>0.10929190000000055</v>
      </c>
    </row>
    <row r="14">
      <c r="A14">
        <v>13</v>
      </c>
      <c r="B14">
        <v>0.30127049999997269</v>
      </c>
      <c r="C14">
        <v>0.31992050000000383</v>
      </c>
      <c r="D14">
        <v>0.30515766666665556</v>
      </c>
      <c r="E14">
        <v>0.20935700000000246</v>
      </c>
      <c r="F14">
        <v>0.0019245226902739887</v>
      </c>
      <c r="G14">
        <v>0.11968033333334915</v>
      </c>
      <c r="H14">
        <v>0.030419178571419181</v>
      </c>
      <c r="I14">
        <v>0.12304699999998725</v>
      </c>
      <c r="J14">
        <v>0.0054029175824155118</v>
      </c>
      <c r="K14">
        <v>0.01915955952380699</v>
      </c>
      <c r="L14">
        <v>0.14351433333335706</v>
      </c>
      <c r="M14">
        <v>0.018574608058607112</v>
      </c>
      <c r="N14">
        <v>0.23809004999999495</v>
      </c>
      <c r="O14">
        <v>0.23398692333333493</v>
      </c>
      <c r="P14">
        <v>0.2315678000000041</v>
      </c>
      <c r="Q14">
        <v>0.22248597333333642</v>
      </c>
      <c r="R14">
        <v>0.11786716666667196</v>
      </c>
      <c r="S14">
        <v>0.0098838912087924058</v>
      </c>
      <c r="T14">
        <v>0.154650166666638</v>
      </c>
      <c r="U14">
        <v>0.18210966666668504</v>
      </c>
      <c r="V14">
        <v>0.0099380580808059449</v>
      </c>
      <c r="W14">
        <v>0.12491784333333023</v>
      </c>
      <c r="X14">
        <v>-0.0029293215217407464</v>
      </c>
      <c r="Y14">
        <v>0.12498509666666635</v>
      </c>
      <c r="Z14">
        <v>0.15465166666665908</v>
      </c>
      <c r="AA14">
        <v>0.1292646666666819</v>
      </c>
      <c r="AB14">
        <v>0.22974936666666146</v>
      </c>
      <c r="AC14">
        <v>0.017882880952377889</v>
      </c>
      <c r="AD14">
        <v>0.16235045333333531</v>
      </c>
      <c r="AE14">
        <v>-0.0024438071225088009</v>
      </c>
      <c r="AF14">
        <v>0.11790983333333749</v>
      </c>
      <c r="AG14">
        <v>0.15231489999999503</v>
      </c>
      <c r="AH14">
        <v>0.11501549999999661</v>
      </c>
      <c r="AI14">
        <v>0.13654907333333455</v>
      </c>
      <c r="AJ14">
        <v>-0.0064934294444434215</v>
      </c>
      <c r="AK14">
        <v>0.074086000000010088</v>
      </c>
      <c r="AL14">
        <v>0.134259233333335</v>
      </c>
      <c r="AM14">
        <v>0.13486554666666706</v>
      </c>
      <c r="AN14">
        <v>0.11943163666666479</v>
      </c>
      <c r="AO14">
        <v>0.12183493333333573</v>
      </c>
      <c r="AP14">
        <v>-0.017785295238098797</v>
      </c>
      <c r="AQ14">
        <v>-0.019293446031745987</v>
      </c>
      <c r="AR14">
        <v>-0.022172379653682128</v>
      </c>
      <c r="AS14">
        <v>-0.013330174185464116</v>
      </c>
      <c r="AT14">
        <v>0.10910581333333624</v>
      </c>
      <c r="AU14">
        <v>0.10582108666666556</v>
      </c>
      <c r="AV14">
        <v>0.10474815999999976</v>
      </c>
      <c r="AW14">
        <v>0.11032823333333219</v>
      </c>
    </row>
    <row r="15">
      <c r="A15">
        <v>14</v>
      </c>
      <c r="B15">
        <v>0.32898866666663729</v>
      </c>
      <c r="C15">
        <v>0.35333733333333583</v>
      </c>
      <c r="D15">
        <v>0.33417099999998712</v>
      </c>
      <c r="E15">
        <v>0.2171283333333367</v>
      </c>
      <c r="F15">
        <v>-0.0031852037037030101</v>
      </c>
      <c r="G15">
        <v>0.1258973333333504</v>
      </c>
      <c r="H15">
        <v>0.029160833333323311</v>
      </c>
      <c r="I15">
        <v>0.13211366666665292</v>
      </c>
      <c r="J15">
        <v>-0.0009764871794875063</v>
      </c>
      <c r="K15">
        <v>0.015930452380951365</v>
      </c>
      <c r="L15">
        <v>0.15284000000002429</v>
      </c>
      <c r="M15">
        <v>0.018571551282049015</v>
      </c>
      <c r="N15">
        <v>0.24897004999999339</v>
      </c>
      <c r="O15">
        <v>0.24590325666666857</v>
      </c>
      <c r="P15">
        <v>0.24400180000000304</v>
      </c>
      <c r="Q15">
        <v>0.23284764000000102</v>
      </c>
      <c r="R15">
        <v>0.12589733333333797</v>
      </c>
      <c r="S15">
        <v>0.0077715142857179842</v>
      </c>
      <c r="T15">
        <v>0.16993366666663334</v>
      </c>
      <c r="U15">
        <v>0.19946566666668453</v>
      </c>
      <c r="V15">
        <v>0.010032197358194495</v>
      </c>
      <c r="W15">
        <v>0.12854450999999578</v>
      </c>
      <c r="X15">
        <v>-0.0047515895652185947</v>
      </c>
      <c r="Y15">
        <v>0.12705776333333318</v>
      </c>
      <c r="Z15">
        <v>0.1683813333333255</v>
      </c>
      <c r="AA15">
        <v>0.13781300000001551</v>
      </c>
      <c r="AB15">
        <v>0.23803903333332777</v>
      </c>
      <c r="AC15">
        <v>0.017316602564102723</v>
      </c>
      <c r="AD15">
        <v>0.16701345333333606</v>
      </c>
      <c r="AE15">
        <v>-0.0049490005698036299</v>
      </c>
      <c r="AF15">
        <v>0.13047366666666882</v>
      </c>
      <c r="AG15">
        <v>0.15697789999999578</v>
      </c>
      <c r="AH15">
        <v>0.12693166666666222</v>
      </c>
      <c r="AI15">
        <v>0.14173007333333487</v>
      </c>
      <c r="AJ15">
        <v>-0.0070458577777756659</v>
      </c>
      <c r="AK15">
        <v>0.081339000000010486</v>
      </c>
      <c r="AL15">
        <v>0.13840390000000191</v>
      </c>
      <c r="AM15">
        <v>0.13590154666666621</v>
      </c>
      <c r="AN15">
        <v>0.11839530333333137</v>
      </c>
      <c r="AO15">
        <v>0.12546160000000128</v>
      </c>
      <c r="AP15">
        <v>-0.018370180952382853</v>
      </c>
      <c r="AQ15">
        <v>-0.022568974603174752</v>
      </c>
      <c r="AR15">
        <v>-0.020515676623379164</v>
      </c>
      <c r="AS15">
        <v>-0.015605377192983383</v>
      </c>
      <c r="AT15">
        <v>0.1080694800000046</v>
      </c>
      <c r="AU15">
        <v>0.10582108666666556</v>
      </c>
      <c r="AV15">
        <v>0.10578449333333317</v>
      </c>
      <c r="AW15">
        <v>0.10877390000000098</v>
      </c>
    </row>
    <row r="16">
      <c r="A16">
        <v>15</v>
      </c>
      <c r="B16">
        <v>0.3592971666666358</v>
      </c>
      <c r="C16">
        <v>0.39038083333333695</v>
      </c>
      <c r="D16">
        <v>0.36784699999998693</v>
      </c>
      <c r="E16">
        <v>0.2311170000000029</v>
      </c>
      <c r="F16">
        <v>-0.0041502634310113251</v>
      </c>
      <c r="G16">
        <v>0.1372953333333502</v>
      </c>
      <c r="H16">
        <v>0.032047488095226839</v>
      </c>
      <c r="I16">
        <v>0.14480699999998592</v>
      </c>
      <c r="J16">
        <v>-0.0021748919413919765</v>
      </c>
      <c r="K16">
        <v>0.017364345238092938</v>
      </c>
      <c r="L16">
        <v>0.16734666666669185</v>
      </c>
      <c r="M16">
        <v>0.024267494505490816</v>
      </c>
      <c r="N16">
        <v>0.2629587166666596</v>
      </c>
      <c r="O16">
        <v>0.26196425666666912</v>
      </c>
      <c r="P16">
        <v>0.25799046666666925</v>
      </c>
      <c r="Q16">
        <v>0.24631797333333516</v>
      </c>
      <c r="R16">
        <v>0.13600016666666903</v>
      </c>
      <c r="S16">
        <v>0.0072134706959730011</v>
      </c>
      <c r="T16">
        <v>0.18780783333329865</v>
      </c>
      <c r="U16">
        <v>0.21837600000001878</v>
      </c>
      <c r="V16">
        <v>0.019970003302248074</v>
      </c>
      <c r="W16">
        <v>0.1311348433333297</v>
      </c>
      <c r="X16">
        <v>-0.0055378576086972942</v>
      </c>
      <c r="Y16">
        <v>0.13379309666666828</v>
      </c>
      <c r="Z16">
        <v>0.18159299999999234</v>
      </c>
      <c r="AA16">
        <v>0.15050633333335028</v>
      </c>
      <c r="AB16">
        <v>0.24995536666666318</v>
      </c>
      <c r="AC16">
        <v>0.019858657509155719</v>
      </c>
      <c r="AD16">
        <v>0.1747847866666703</v>
      </c>
      <c r="AE16">
        <v>-0.0043455273504289238</v>
      </c>
      <c r="AF16">
        <v>0.1430375000000037</v>
      </c>
      <c r="AG16">
        <v>0.16423123333333045</v>
      </c>
      <c r="AH16">
        <v>0.14040183333333012</v>
      </c>
      <c r="AI16">
        <v>0.14950173999999983</v>
      </c>
      <c r="AJ16">
        <v>-0.0070799527777793969</v>
      </c>
      <c r="AK16">
        <v>0.091182666666677292</v>
      </c>
      <c r="AL16">
        <v>0.14306690000000266</v>
      </c>
      <c r="AM16">
        <v>0.14056454666666696</v>
      </c>
      <c r="AN16">
        <v>0.12150363666666664</v>
      </c>
      <c r="AO16">
        <v>0.1316789333333368</v>
      </c>
      <c r="AP16">
        <v>-0.014292066666666159</v>
      </c>
      <c r="AQ16">
        <v>-0.019109169841268425</v>
      </c>
      <c r="AR16">
        <v>-0.015750640259740933</v>
      </c>
      <c r="AS16">
        <v>-0.011145580200500049</v>
      </c>
      <c r="AT16">
        <v>0.10962381333333759</v>
      </c>
      <c r="AU16">
        <v>0.1094477533333329</v>
      </c>
      <c r="AV16">
        <v>0.10941116000000051</v>
      </c>
      <c r="AW16">
        <v>0.11084656666666604</v>
      </c>
    </row>
    <row r="17">
      <c r="A17">
        <v>16</v>
      </c>
      <c r="B17">
        <v>0.39271399999996603</v>
      </c>
      <c r="C17">
        <v>0.42846066666667149</v>
      </c>
      <c r="D17">
        <v>0.40463166666665096</v>
      </c>
      <c r="E17">
        <v>0.24873200000000217</v>
      </c>
      <c r="F17">
        <v>-0.003042989824988851</v>
      </c>
      <c r="G17">
        <v>0.15232000000001733</v>
      </c>
      <c r="H17">
        <v>0.038042476190463859</v>
      </c>
      <c r="I17">
        <v>0.16060866666665063</v>
      </c>
      <c r="J17">
        <v>-0.00026463003663046436</v>
      </c>
      <c r="K17">
        <v>0.020352571428569277</v>
      </c>
      <c r="L17">
        <v>0.1813353333333616</v>
      </c>
      <c r="M17">
        <v>0.033072437728932869</v>
      </c>
      <c r="N17">
        <v>0.28057404999999314</v>
      </c>
      <c r="O17">
        <v>0.28009759000000045</v>
      </c>
      <c r="P17">
        <v>0.27508746666666894</v>
      </c>
      <c r="Q17">
        <v>0.26186064000000009</v>
      </c>
      <c r="R17">
        <v>0.15128366666666793</v>
      </c>
      <c r="S17">
        <v>0.0082097604395627855</v>
      </c>
      <c r="T17">
        <v>0.2072359999999609</v>
      </c>
      <c r="U17">
        <v>0.24039466666668829</v>
      </c>
      <c r="V17">
        <v>0.030944142579638623</v>
      </c>
      <c r="W17">
        <v>0.13527950999999661</v>
      </c>
      <c r="X17">
        <v>-0.0037334589855095857</v>
      </c>
      <c r="Y17">
        <v>0.14208243000000031</v>
      </c>
      <c r="Z17">
        <v>0.19532266666665876</v>
      </c>
      <c r="AA17">
        <v>0.16630833333335104</v>
      </c>
      <c r="AB17">
        <v>0.26342569999999732</v>
      </c>
      <c r="AC17">
        <v>0.024991045787542632</v>
      </c>
      <c r="AD17">
        <v>0.18255612000000276</v>
      </c>
      <c r="AE17">
        <v>-0.0021877207977230029</v>
      </c>
      <c r="AF17">
        <v>0.15767366666666938</v>
      </c>
      <c r="AG17">
        <v>0.17355689999999768</v>
      </c>
      <c r="AH17">
        <v>0.15801699999999741</v>
      </c>
      <c r="AI17">
        <v>0.15727307333333229</v>
      </c>
      <c r="AJ17">
        <v>-0.0040053811111135929</v>
      </c>
      <c r="AK17">
        <v>0.10102633333334587</v>
      </c>
      <c r="AL17">
        <v>0.14928390000000213</v>
      </c>
      <c r="AM17">
        <v>0.1431548799999991</v>
      </c>
      <c r="AN17">
        <v>0.12409396999999878</v>
      </c>
      <c r="AO17">
        <v>0.13945060000000176</v>
      </c>
      <c r="AP17">
        <v>-0.012804285714285157</v>
      </c>
      <c r="AQ17">
        <v>-0.015649365079363875</v>
      </c>
      <c r="AR17">
        <v>-0.011503603896102277</v>
      </c>
      <c r="AS17">
        <v>-0.0051314498746855008</v>
      </c>
      <c r="AT17">
        <v>0.11428648000000585</v>
      </c>
      <c r="AU17">
        <v>0.11255641999999888</v>
      </c>
      <c r="AV17">
        <v>0.11562849333333425</v>
      </c>
      <c r="AW17">
        <v>0.11447323333333337</v>
      </c>
    </row>
    <row r="18">
      <c r="A18">
        <v>17</v>
      </c>
      <c r="B18">
        <v>0.42509449999996463</v>
      </c>
      <c r="C18">
        <v>0.46654050000000602</v>
      </c>
      <c r="D18">
        <v>0.44245266666665195</v>
      </c>
      <c r="E18">
        <v>0.26686533333333529</v>
      </c>
      <c r="F18">
        <v>0.0006549504477035839</v>
      </c>
      <c r="G18">
        <v>0.16630866666668709</v>
      </c>
      <c r="H18">
        <v>0.046110130952367712</v>
      </c>
      <c r="I18">
        <v>0.17744666666664877</v>
      </c>
      <c r="J18">
        <v>0.0047539652014663147</v>
      </c>
      <c r="K18">
        <v>0.025931464285712025</v>
      </c>
      <c r="L18">
        <v>0.2020593333333629</v>
      </c>
      <c r="M18">
        <v>0.041877380952376697</v>
      </c>
      <c r="N18">
        <v>0.30026171666666102</v>
      </c>
      <c r="O18">
        <v>0.29926692333333627</v>
      </c>
      <c r="P18">
        <v>0.29270280000000248</v>
      </c>
      <c r="Q18">
        <v>0.28154830666666797</v>
      </c>
      <c r="R18">
        <v>0.16553150000000016</v>
      </c>
      <c r="S18">
        <v>0.013350716849817701</v>
      </c>
      <c r="T18">
        <v>0.22873683333329176</v>
      </c>
      <c r="U18">
        <v>0.26500400000002244</v>
      </c>
      <c r="V18">
        <v>0.04243628185702697</v>
      </c>
      <c r="W18">
        <v>0.14046050999999515</v>
      </c>
      <c r="X18">
        <v>0.00014327297101246472</v>
      </c>
      <c r="Y18">
        <v>0.14933542999999894</v>
      </c>
      <c r="Z18">
        <v>0.21267899999999251</v>
      </c>
      <c r="AA18">
        <v>0.18366466666668657</v>
      </c>
      <c r="AB18">
        <v>0.2779323666666631</v>
      </c>
      <c r="AC18">
        <v>0.033750100732596877</v>
      </c>
      <c r="AD18">
        <v>0.18980945333333565</v>
      </c>
      <c r="AE18">
        <v>0.0015244190883176856</v>
      </c>
      <c r="AF18">
        <v>0.17230983333333683</v>
      </c>
      <c r="AG18">
        <v>0.18443689999999791</v>
      </c>
      <c r="AH18">
        <v>0.17148749999999602</v>
      </c>
      <c r="AI18">
        <v>0.16504440666666653</v>
      </c>
      <c r="AJ18">
        <v>-0.00093114277777850418</v>
      </c>
      <c r="AK18">
        <v>0.11346066666668086</v>
      </c>
      <c r="AL18">
        <v>0.15809156666666979</v>
      </c>
      <c r="AM18">
        <v>0.15144454666666718</v>
      </c>
      <c r="AN18">
        <v>0.13031097000000003</v>
      </c>
      <c r="AO18">
        <v>0.14722193333333422</v>
      </c>
      <c r="AP18">
        <v>-0.0087261714285702396</v>
      </c>
      <c r="AQ18">
        <v>-0.0075265603174603513</v>
      </c>
      <c r="AR18">
        <v>-0.0031119008657984892</v>
      </c>
      <c r="AS18">
        <v>0.005027347117795955</v>
      </c>
      <c r="AT18">
        <v>0.11998548000000575</v>
      </c>
      <c r="AU18">
        <v>0.11980975333333355</v>
      </c>
      <c r="AV18">
        <v>0.12132749333333415</v>
      </c>
      <c r="AW18">
        <v>0.12017223333333149</v>
      </c>
    </row>
    <row r="19">
      <c r="A19">
        <v>18</v>
      </c>
      <c r="B19">
        <v>0.45436666666662973</v>
      </c>
      <c r="C19">
        <v>0.50047533333333938</v>
      </c>
      <c r="D19">
        <v>0.47509266666665262</v>
      </c>
      <c r="E19">
        <v>0.27774533333333551</v>
      </c>
      <c r="F19">
        <v>-0.00031010927960828383</v>
      </c>
      <c r="G19">
        <v>0.17615266666668639</v>
      </c>
      <c r="H19">
        <v>0.049514785714270815</v>
      </c>
      <c r="I19">
        <v>0.188585666666647</v>
      </c>
      <c r="J19">
        <v>0.0051095604395587912</v>
      </c>
      <c r="K19">
        <v>0.026847357142854023</v>
      </c>
      <c r="L19">
        <v>0.21604800000003266</v>
      </c>
      <c r="M19">
        <v>0.044464990842486785</v>
      </c>
      <c r="N19">
        <v>0.31684071666666114</v>
      </c>
      <c r="O19">
        <v>0.31325559000000425</v>
      </c>
      <c r="P19">
        <v>0.30824546666666919</v>
      </c>
      <c r="Q19">
        <v>0.29709130666666894</v>
      </c>
      <c r="R19">
        <v>0.17822466666666692</v>
      </c>
      <c r="S19">
        <v>0.014347006593409262</v>
      </c>
      <c r="T19">
        <v>0.24868333333328962</v>
      </c>
      <c r="U19">
        <v>0.28702300000002445</v>
      </c>
      <c r="V19">
        <v>0.044603087801084129</v>
      </c>
      <c r="W19">
        <v>0.14615950999999505</v>
      </c>
      <c r="X19">
        <v>-0.00012466173913416867</v>
      </c>
      <c r="Y19">
        <v>0.1524440966666667</v>
      </c>
      <c r="Z19">
        <v>0.22537233333332551</v>
      </c>
      <c r="AA19">
        <v>0.19791233333335612</v>
      </c>
      <c r="AB19">
        <v>0.28725803333333033</v>
      </c>
      <c r="AC19">
        <v>0.038882822344318058</v>
      </c>
      <c r="AD19">
        <v>0.19395412000000256</v>
      </c>
      <c r="AE19">
        <v>0.00057389230769366861</v>
      </c>
      <c r="AF19">
        <v>0.18435566666666858</v>
      </c>
      <c r="AG19">
        <v>0.1916902333333308</v>
      </c>
      <c r="AH19">
        <v>0.18392166666666121</v>
      </c>
      <c r="AI19">
        <v>0.16867107333333209</v>
      </c>
      <c r="AJ19">
        <v>-0.00096523777777868247</v>
      </c>
      <c r="AK19">
        <v>0.12226800000001425</v>
      </c>
      <c r="AL19">
        <v>0.16223623333333492</v>
      </c>
      <c r="AM19">
        <v>0.15299888000000017</v>
      </c>
      <c r="AN19">
        <v>0.13341963666666601</v>
      </c>
      <c r="AO19">
        <v>0.15084860000000155</v>
      </c>
      <c r="AP19">
        <v>-0.0062023904761900894</v>
      </c>
      <c r="AQ19">
        <v>-0.0014764222222201084</v>
      </c>
      <c r="AR19">
        <v>0.0032078021645052246</v>
      </c>
      <c r="AS19">
        <v>0.01207781077694392</v>
      </c>
      <c r="AT19">
        <v>0.12153948000000447</v>
      </c>
      <c r="AU19">
        <v>0.12188208666666611</v>
      </c>
      <c r="AV19">
        <v>0.12495416000000148</v>
      </c>
      <c r="AW19">
        <v>0.12328056666666498</v>
      </c>
    </row>
    <row r="20">
      <c r="A20">
        <v>19</v>
      </c>
      <c r="B20">
        <v>0.48674749999995903</v>
      </c>
      <c r="C20">
        <v>0.5375188333333405</v>
      </c>
      <c r="D20">
        <v>0.5103229999999872</v>
      </c>
      <c r="E20">
        <v>0.29432433333333563</v>
      </c>
      <c r="F20">
        <v>-0.00023883567358495839</v>
      </c>
      <c r="G20">
        <v>0.18755066666668796</v>
      </c>
      <c r="H20">
        <v>0.053955773809505558</v>
      </c>
      <c r="I20">
        <v>0.20127899999998</v>
      </c>
      <c r="J20">
        <v>0.0049471556776552461</v>
      </c>
      <c r="K20">
        <v>0.029317583333327235</v>
      </c>
      <c r="L20">
        <v>0.23107266666669979</v>
      </c>
      <c r="M20">
        <v>0.050679267399264205</v>
      </c>
      <c r="N20">
        <v>0.33393771666666083</v>
      </c>
      <c r="O20">
        <v>0.32879825666666918</v>
      </c>
      <c r="P20">
        <v>0.3258608000000045</v>
      </c>
      <c r="Q20">
        <v>0.31315230666666949</v>
      </c>
      <c r="R20">
        <v>0.19195416666666887</v>
      </c>
      <c r="S20">
        <v>0.016379629670332463</v>
      </c>
      <c r="T20">
        <v>0.27070249999995433</v>
      </c>
      <c r="U20">
        <v>0.30904200000002469</v>
      </c>
      <c r="V20">
        <v>0.04884189374513781</v>
      </c>
      <c r="W20">
        <v>0.15185850999999495</v>
      </c>
      <c r="X20">
        <v>0.00064373688405439111</v>
      </c>
      <c r="Y20">
        <v>0.15762509666666702</v>
      </c>
      <c r="Z20">
        <v>0.24272833333332322</v>
      </c>
      <c r="AA20">
        <v>0.21112366666669047</v>
      </c>
      <c r="AB20">
        <v>0.29865603333333013</v>
      </c>
      <c r="AC20">
        <v>0.043497543956039664</v>
      </c>
      <c r="AD20">
        <v>0.20017112000000203</v>
      </c>
      <c r="AE20">
        <v>0.00065936552706524765</v>
      </c>
      <c r="AF20">
        <v>0.1953651666666687</v>
      </c>
      <c r="AG20">
        <v>0.20049789999999845</v>
      </c>
      <c r="AH20">
        <v>0.19635583333332818</v>
      </c>
      <c r="AI20">
        <v>0.17385207333333064</v>
      </c>
      <c r="AJ20">
        <v>3.6667222222064311E-05</v>
      </c>
      <c r="AK20">
        <v>0.13107533333334764</v>
      </c>
      <c r="AL20">
        <v>0.1684532333333344</v>
      </c>
      <c r="AM20">
        <v>0.15817988000000049</v>
      </c>
      <c r="AN20">
        <v>0.13911863666666768</v>
      </c>
      <c r="AO20">
        <v>0.1570656000000028</v>
      </c>
      <c r="AP20">
        <v>0.0051290571428594944</v>
      </c>
      <c r="AQ20">
        <v>0.011309049206348121</v>
      </c>
      <c r="AR20">
        <v>0.018334838528144104</v>
      </c>
      <c r="AS20">
        <v>0.028453941102759117</v>
      </c>
      <c r="AT20">
        <v>0.12361181333333882</v>
      </c>
      <c r="AU20">
        <v>0.12550875333333344</v>
      </c>
      <c r="AV20">
        <v>0.12909882666666839</v>
      </c>
      <c r="AW20">
        <v>0.12587089999999712</v>
      </c>
    </row>
    <row r="21">
      <c r="A21">
        <v>20</v>
      </c>
      <c r="B21">
        <v>0.52120066666662268</v>
      </c>
      <c r="C21">
        <v>0.57715266666667375</v>
      </c>
      <c r="D21">
        <v>0.54814366666665215</v>
      </c>
      <c r="E21">
        <v>0.31193966666666917</v>
      </c>
      <c r="F21">
        <v>0.002940771265773634</v>
      </c>
      <c r="G21">
        <v>0.20205733333335552</v>
      </c>
      <c r="H21">
        <v>0.058914428571410937</v>
      </c>
      <c r="I21">
        <v>0.21449033333331258</v>
      </c>
      <c r="J21">
        <v>0.0063390842490829158</v>
      </c>
      <c r="K21">
        <v>0.031787476190469732</v>
      </c>
      <c r="L21">
        <v>0.24557933333336734</v>
      </c>
      <c r="M21">
        <v>0.06000187728937334</v>
      </c>
      <c r="N21">
        <v>0.35155304999999615</v>
      </c>
      <c r="O21">
        <v>0.34641359000000271</v>
      </c>
      <c r="P21">
        <v>0.34451213333333719</v>
      </c>
      <c r="Q21">
        <v>0.32973130666666961</v>
      </c>
      <c r="R21">
        <v>0.20671966666666819</v>
      </c>
      <c r="S21">
        <v>0.017375919413920471</v>
      </c>
      <c r="T21">
        <v>0.29272166666661903</v>
      </c>
      <c r="U21">
        <v>0.33054300000002712</v>
      </c>
      <c r="V21">
        <v>0.053599033022527109</v>
      </c>
      <c r="W21">
        <v>0.15963017666666346</v>
      </c>
      <c r="X21">
        <v>0.0019301355072443016</v>
      </c>
      <c r="Y21">
        <v>0.16695109666666852</v>
      </c>
      <c r="Z21">
        <v>0.2585303333333222</v>
      </c>
      <c r="AA21">
        <v>0.22433500000002482</v>
      </c>
      <c r="AB21">
        <v>0.31109003333332907</v>
      </c>
      <c r="AC21">
        <v>0.048112265567759493</v>
      </c>
      <c r="AD21">
        <v>0.20949678666666927</v>
      </c>
      <c r="AE21">
        <v>0.0017811720797737962</v>
      </c>
      <c r="AF21">
        <v>0.21051966666666821</v>
      </c>
      <c r="AG21">
        <v>0.20826923333333092</v>
      </c>
      <c r="AH21">
        <v>0.2124166666666607</v>
      </c>
      <c r="AI21">
        <v>0.18110540666666353</v>
      </c>
      <c r="AJ21">
        <v>0.0025929055555540259</v>
      </c>
      <c r="AK21">
        <v>0.14195500000001537</v>
      </c>
      <c r="AL21">
        <v>0.17363423333333472</v>
      </c>
      <c r="AM21">
        <v>0.16336088000000082</v>
      </c>
      <c r="AN21">
        <v>0.14378163666666666</v>
      </c>
      <c r="AO21">
        <v>0.16069226666666836</v>
      </c>
      <c r="AP21">
        <v>0.02889483809523874</v>
      </c>
      <c r="AQ21">
        <v>0.033938187301586709</v>
      </c>
      <c r="AR21">
        <v>0.038642874891783308</v>
      </c>
      <c r="AS21">
        <v>0.060372738095241019</v>
      </c>
      <c r="AT21">
        <v>0.126202480000007</v>
      </c>
      <c r="AU21">
        <v>0.13068975333333377</v>
      </c>
      <c r="AV21">
        <v>0.13479782666666829</v>
      </c>
      <c r="AW21">
        <v>0.13053389999999787</v>
      </c>
    </row>
    <row r="22">
      <c r="A22">
        <v>21</v>
      </c>
      <c r="B22">
        <v>0.55306349999995419</v>
      </c>
      <c r="C22">
        <v>0.61419616666667487</v>
      </c>
      <c r="D22">
        <v>0.58233766666664977</v>
      </c>
      <c r="E22">
        <v>0.32851866666666929</v>
      </c>
      <c r="F22">
        <v>0.00042137820512877511</v>
      </c>
      <c r="G22">
        <v>0.21241933333335616</v>
      </c>
      <c r="H22">
        <v>0.061800749999983751</v>
      </c>
      <c r="I22">
        <v>0.22562933333331081</v>
      </c>
      <c r="J22">
        <v>0.0051406794871766692</v>
      </c>
      <c r="K22">
        <v>0.03166703571428009</v>
      </c>
      <c r="L22">
        <v>0.25749566666670276</v>
      </c>
      <c r="M22">
        <v>0.067252487179484177</v>
      </c>
      <c r="N22">
        <v>0.36761371666666065</v>
      </c>
      <c r="O22">
        <v>0.36195625666666764</v>
      </c>
      <c r="P22">
        <v>0.35953680000000432</v>
      </c>
      <c r="Q22">
        <v>0.34061130666666806</v>
      </c>
      <c r="R22">
        <v>0.2173405000000006</v>
      </c>
      <c r="S22">
        <v>0.019408542490843672</v>
      </c>
      <c r="T22">
        <v>0.31163216666661775</v>
      </c>
      <c r="U22">
        <v>0.35204400000002956</v>
      </c>
      <c r="V22">
        <v>0.058874172299915983</v>
      </c>
      <c r="W22">
        <v>0.16377517666666463</v>
      </c>
      <c r="X22">
        <v>0.0032165341304324357</v>
      </c>
      <c r="Y22">
        <v>0.17316809666666799</v>
      </c>
      <c r="Z22">
        <v>0.27329599999998777</v>
      </c>
      <c r="AA22">
        <v>0.23495600000002526</v>
      </c>
      <c r="AB22">
        <v>0.32352436666666229</v>
      </c>
      <c r="AC22">
        <v>0.050654320512814266</v>
      </c>
      <c r="AD22">
        <v>0.21778645333333557</v>
      </c>
      <c r="AE22">
        <v>0.0013486452991475772</v>
      </c>
      <c r="AF22">
        <v>0.2230835000000031</v>
      </c>
      <c r="AG22">
        <v>0.21552256666666381</v>
      </c>
      <c r="AH22">
        <v>0.22795949999999188</v>
      </c>
      <c r="AI22">
        <v>0.18784040666666435</v>
      </c>
      <c r="AJ22">
        <v>0.0046308105555556978</v>
      </c>
      <c r="AK22">
        <v>0.1528350000000156</v>
      </c>
      <c r="AL22">
        <v>0.18088756666666939</v>
      </c>
      <c r="AM22">
        <v>0.1680235466666673</v>
      </c>
      <c r="AN22">
        <v>0.1489626366666652</v>
      </c>
      <c r="AO22">
        <v>0.1632826000000005</v>
      </c>
      <c r="AP22">
        <v>0.070275952380953299</v>
      </c>
      <c r="AQ22">
        <v>0.073664658730157484</v>
      </c>
      <c r="AR22">
        <v>0.075011577922085237</v>
      </c>
      <c r="AS22">
        <v>0.11353353508772379</v>
      </c>
      <c r="AT22">
        <v>0.12982914666667256</v>
      </c>
      <c r="AU22">
        <v>0.13535242000000203</v>
      </c>
      <c r="AV22">
        <v>0.13894249333333342</v>
      </c>
      <c r="AW22">
        <v>0.13364256666666385</v>
      </c>
    </row>
    <row r="23">
      <c r="A23">
        <v>22</v>
      </c>
      <c r="B23">
        <v>0.58855299999995125</v>
      </c>
      <c r="C23">
        <v>0.6543480000000077</v>
      </c>
      <c r="D23">
        <v>0.61860433333331422</v>
      </c>
      <c r="E23">
        <v>0.34561600000000148</v>
      </c>
      <c r="F23">
        <v>0.0020469851444868681</v>
      </c>
      <c r="G23">
        <v>0.22692600000002372</v>
      </c>
      <c r="H23">
        <v>0.067795738095218994</v>
      </c>
      <c r="I23">
        <v>0.24143133333330802</v>
      </c>
      <c r="J23">
        <v>0.0075689413919413084</v>
      </c>
      <c r="K23">
        <v>0.034655261904756429</v>
      </c>
      <c r="L23">
        <v>0.27303866666670551</v>
      </c>
      <c r="M23">
        <v>0.077093430402927154</v>
      </c>
      <c r="N23">
        <v>0.38471104999999639</v>
      </c>
      <c r="O23">
        <v>0.37957159000000118</v>
      </c>
      <c r="P23">
        <v>0.37611580000000444</v>
      </c>
      <c r="Q23">
        <v>0.35304564000000127</v>
      </c>
      <c r="R23">
        <v>0.23003400000000163</v>
      </c>
      <c r="S23">
        <v>0.021959165567768224</v>
      </c>
      <c r="T23">
        <v>0.33209666666661519</v>
      </c>
      <c r="U23">
        <v>0.37406300000002979</v>
      </c>
      <c r="V23">
        <v>0.063113311577305709</v>
      </c>
      <c r="W23">
        <v>0.17102850999999752</v>
      </c>
      <c r="X23">
        <v>0.0060569327536210693</v>
      </c>
      <c r="Y23">
        <v>0.18093943000000046</v>
      </c>
      <c r="Z23">
        <v>0.28909799999998853</v>
      </c>
      <c r="AA23">
        <v>0.24868533333335918</v>
      </c>
      <c r="AB23">
        <v>0.3369950333333307</v>
      </c>
      <c r="AC23">
        <v>0.056823042124534595</v>
      </c>
      <c r="AD23">
        <v>0.22814845333333622</v>
      </c>
      <c r="AE23">
        <v>0.001952118518520507</v>
      </c>
      <c r="AF23">
        <v>0.23823800000000261</v>
      </c>
      <c r="AG23">
        <v>0.22433023333333146</v>
      </c>
      <c r="AH23">
        <v>0.24350199999999056</v>
      </c>
      <c r="AI23">
        <v>0.19561173999999681</v>
      </c>
      <c r="AJ23">
        <v>0.0092593822222202249</v>
      </c>
      <c r="AK23">
        <v>0.16526933333334703</v>
      </c>
      <c r="AL23">
        <v>0.18865923333333612</v>
      </c>
      <c r="AM23">
        <v>0.17579487999999976</v>
      </c>
      <c r="AN23">
        <v>0.15673396999999945</v>
      </c>
      <c r="AO23">
        <v>0.16794559999999947</v>
      </c>
      <c r="AP23">
        <v>0.15103206666666757</v>
      </c>
      <c r="AQ23">
        <v>0.15121213015872925</v>
      </c>
      <c r="AR23">
        <v>0.13987561428572093</v>
      </c>
      <c r="AS23">
        <v>0.21228666541354002</v>
      </c>
      <c r="AT23">
        <v>0.13604648000000452</v>
      </c>
      <c r="AU23">
        <v>0.14053342000000235</v>
      </c>
      <c r="AV23">
        <v>0.14567782666666851</v>
      </c>
      <c r="AW23">
        <v>0.13830556666666283</v>
      </c>
    </row>
    <row r="24">
      <c r="A24">
        <v>23</v>
      </c>
      <c r="B24">
        <v>0.62145183333328191</v>
      </c>
      <c r="C24">
        <v>0.69190950000000662</v>
      </c>
      <c r="D24">
        <v>0.65279866666664965</v>
      </c>
      <c r="E24">
        <v>0.36115866666666818</v>
      </c>
      <c r="F24">
        <v>-0.00047240791615621447</v>
      </c>
      <c r="G24">
        <v>0.23987866666669078</v>
      </c>
      <c r="H24">
        <v>0.073791059523790281</v>
      </c>
      <c r="I24">
        <v>0.25671499999997316</v>
      </c>
      <c r="J24">
        <v>0.007406869963370255</v>
      </c>
      <c r="K24">
        <v>0.037125488095231418</v>
      </c>
      <c r="L24">
        <v>0.28806366666670868</v>
      </c>
      <c r="M24">
        <v>0.083825706959704149</v>
      </c>
      <c r="N24">
        <v>0.40025371666666132</v>
      </c>
      <c r="O24">
        <v>0.39407825666666874</v>
      </c>
      <c r="P24">
        <v>0.39114080000000584</v>
      </c>
      <c r="Q24">
        <v>0.36444364000000107</v>
      </c>
      <c r="R24">
        <v>0.24220916666666881</v>
      </c>
      <c r="S24">
        <v>0.022437455311358434</v>
      </c>
      <c r="T24">
        <v>0.34997083333327872</v>
      </c>
      <c r="U24">
        <v>0.39556366666669796</v>
      </c>
      <c r="V24">
        <v>0.067352450854693657</v>
      </c>
      <c r="W24">
        <v>0.17672750999999742</v>
      </c>
      <c r="X24">
        <v>0.0078613313768070014</v>
      </c>
      <c r="Y24">
        <v>0.18663843000000035</v>
      </c>
      <c r="Z24">
        <v>0.30489966666665325</v>
      </c>
      <c r="AA24">
        <v>0.2624150000000256</v>
      </c>
      <c r="AB24">
        <v>0.34891136666666434</v>
      </c>
      <c r="AC24">
        <v>0.060401097069590293</v>
      </c>
      <c r="AD24">
        <v>0.23747412000000345</v>
      </c>
      <c r="AE24">
        <v>0.0015192584045600199</v>
      </c>
      <c r="AF24">
        <v>0.25131983333333707</v>
      </c>
      <c r="AG24">
        <v>0.23210156666666393</v>
      </c>
      <c r="AH24">
        <v>0.26008083333332266</v>
      </c>
      <c r="AI24">
        <v>0.20182907333333056</v>
      </c>
      <c r="AJ24">
        <v>0.010261287222220972</v>
      </c>
      <c r="AK24">
        <v>0.17459500000001604</v>
      </c>
      <c r="AL24">
        <v>0.19487623333333559</v>
      </c>
      <c r="AM24">
        <v>0.18201187999999924</v>
      </c>
      <c r="AN24">
        <v>0.16398730333333233</v>
      </c>
      <c r="AO24">
        <v>0.17519893333333236</v>
      </c>
      <c r="AP24">
        <v>0.29603218095238226</v>
      </c>
      <c r="AQ24">
        <v>0.28730426825397082</v>
      </c>
      <c r="AR24">
        <v>0.25965765064935908</v>
      </c>
      <c r="AS24">
        <v>0.38460946240602212</v>
      </c>
      <c r="AT24">
        <v>0.14019114666667143</v>
      </c>
      <c r="AU24">
        <v>0.14519608666666706</v>
      </c>
      <c r="AV24">
        <v>0.14878649333333449</v>
      </c>
      <c r="AW24">
        <v>0.13934156666666375</v>
      </c>
    </row>
    <row r="25">
      <c r="A25">
        <v>24</v>
      </c>
      <c r="B25">
        <v>0.65435066666661257</v>
      </c>
      <c r="C25">
        <v>0.73206166666667549</v>
      </c>
      <c r="D25">
        <v>0.6890653333333141</v>
      </c>
      <c r="E25">
        <v>0.37825566666666788</v>
      </c>
      <c r="F25">
        <v>0.0021891990232010272</v>
      </c>
      <c r="G25">
        <v>0.25386733333335876</v>
      </c>
      <c r="H25">
        <v>0.079268047619027726</v>
      </c>
      <c r="I25">
        <v>0.27251699999997214</v>
      </c>
      <c r="J25">
        <v>0.0072447985347974253</v>
      </c>
      <c r="K25">
        <v>0.041150047619041175</v>
      </c>
      <c r="L25">
        <v>0.30308866666671008</v>
      </c>
      <c r="M25">
        <v>0.091594316849812785</v>
      </c>
      <c r="N25">
        <v>0.41631471666666187</v>
      </c>
      <c r="O25">
        <v>0.41013925666666928</v>
      </c>
      <c r="P25">
        <v>0.4082381333333398</v>
      </c>
      <c r="Q25">
        <v>0.37946830666666642</v>
      </c>
      <c r="R25">
        <v>0.25801100000000154</v>
      </c>
      <c r="S25">
        <v>0.02032507838828046</v>
      </c>
      <c r="T25">
        <v>0.36991733333327659</v>
      </c>
      <c r="U25">
        <v>0.41861866666669734</v>
      </c>
      <c r="V25">
        <v>0.071591256798747338</v>
      </c>
      <c r="W25">
        <v>0.18501684333332946</v>
      </c>
      <c r="X25">
        <v>0.010702063333328127</v>
      </c>
      <c r="Y25">
        <v>0.19440976333333282</v>
      </c>
      <c r="Z25">
        <v>0.32173799999998387</v>
      </c>
      <c r="AA25">
        <v>0.27666266666669515</v>
      </c>
      <c r="AB25">
        <v>0.36030936666666413</v>
      </c>
      <c r="AC25">
        <v>0.065533485347977205</v>
      </c>
      <c r="AD25">
        <v>0.24731778666667026</v>
      </c>
      <c r="AE25">
        <v>0.0031587316239338747</v>
      </c>
      <c r="AF25">
        <v>0.26543800000000495</v>
      </c>
      <c r="AG25">
        <v>0.23987289999999817</v>
      </c>
      <c r="AH25">
        <v>0.27510566666665603</v>
      </c>
      <c r="AI25">
        <v>0.20752807333333045</v>
      </c>
      <c r="AJ25">
        <v>0.01281752555555471</v>
      </c>
      <c r="AK25">
        <v>0.18547466666668377</v>
      </c>
      <c r="AL25">
        <v>0.20264756666666983</v>
      </c>
      <c r="AM25">
        <v>0.19081954666666689</v>
      </c>
      <c r="AN25">
        <v>0.17072230333333316</v>
      </c>
      <c r="AO25">
        <v>0.18348859999999689</v>
      </c>
      <c r="AP25">
        <v>0.55345862857142869</v>
      </c>
      <c r="AQ25">
        <v>0.52701507301587469</v>
      </c>
      <c r="AR25">
        <v>0.46855202034632981</v>
      </c>
      <c r="AS25">
        <v>0.68231092606517052</v>
      </c>
      <c r="AT25">
        <v>0.14433614666667083</v>
      </c>
      <c r="AU25">
        <v>0.14985908666666781</v>
      </c>
      <c r="AV25">
        <v>0.15241316000000182</v>
      </c>
      <c r="AW25">
        <v>0.14193189999999767</v>
      </c>
    </row>
    <row r="26">
      <c r="A26">
        <v>25</v>
      </c>
      <c r="B26">
        <v>0.68155049999994333</v>
      </c>
      <c r="C26">
        <v>0.76651483333334269</v>
      </c>
      <c r="D26">
        <v>0.72222333333331434</v>
      </c>
      <c r="E26">
        <v>0.3891356666666681</v>
      </c>
      <c r="F26">
        <v>0.00018780596255574267</v>
      </c>
      <c r="G26">
        <v>0.26112100000002592</v>
      </c>
      <c r="H26">
        <v>0.081118369047596062</v>
      </c>
      <c r="I26">
        <v>0.28261966666663874</v>
      </c>
      <c r="J26">
        <v>0.0034557271062247708</v>
      </c>
      <c r="K26">
        <v>0.03895727380951719</v>
      </c>
      <c r="L26">
        <v>0.31448700000004592</v>
      </c>
      <c r="M26">
        <v>0.090555260073253763</v>
      </c>
      <c r="N26">
        <v>0.429785049999996</v>
      </c>
      <c r="O26">
        <v>0.4225735900000025</v>
      </c>
      <c r="P26">
        <v>0.42067246666667302</v>
      </c>
      <c r="Q26">
        <v>0.39138430666666579</v>
      </c>
      <c r="R26">
        <v>0.26863183333333573</v>
      </c>
      <c r="S26">
        <v>0.017694701465204687</v>
      </c>
      <c r="T26">
        <v>0.38830949999993969</v>
      </c>
      <c r="U26">
        <v>0.43960133333336593</v>
      </c>
      <c r="V26">
        <v>0.074794062742803646</v>
      </c>
      <c r="W26">
        <v>0.18864350999999502</v>
      </c>
      <c r="X26">
        <v>0.012506461956515835</v>
      </c>
      <c r="Y26">
        <v>0.19803643000000015</v>
      </c>
      <c r="Z26">
        <v>0.33702199999998328</v>
      </c>
      <c r="AA26">
        <v>0.2878020000000312</v>
      </c>
      <c r="AB26">
        <v>0.3675626999999988</v>
      </c>
      <c r="AC26">
        <v>0.069111540293031126</v>
      </c>
      <c r="AD26">
        <v>0.25249878666667058</v>
      </c>
      <c r="AE26">
        <v>0.0037625381766392962</v>
      </c>
      <c r="AF26">
        <v>0.27644750000000506</v>
      </c>
      <c r="AG26">
        <v>0.24660789999999722</v>
      </c>
      <c r="AH26">
        <v>0.287539833333323</v>
      </c>
      <c r="AI26">
        <v>0.21270907333333078</v>
      </c>
      <c r="AJ26">
        <v>0.010192763888888123</v>
      </c>
      <c r="AK26">
        <v>0.19272766666668417</v>
      </c>
      <c r="AL26">
        <v>0.20782823333333589</v>
      </c>
      <c r="AM26">
        <v>0.19548254666666764</v>
      </c>
      <c r="AN26">
        <v>0.17486730333333078</v>
      </c>
      <c r="AO26">
        <v>0.18659693333333038</v>
      </c>
      <c r="AP26">
        <v>0.97460307619047626</v>
      </c>
      <c r="AQ26">
        <v>0.91282887777778043</v>
      </c>
      <c r="AR26">
        <v>0.81370539004329956</v>
      </c>
      <c r="AS26">
        <v>1.1551283897243163</v>
      </c>
      <c r="AT26">
        <v>0.1443361466666726</v>
      </c>
      <c r="AU26">
        <v>0.15244942000000172</v>
      </c>
      <c r="AV26">
        <v>0.15241316000000182</v>
      </c>
      <c r="AW26">
        <v>0.14193189999999767</v>
      </c>
    </row>
    <row r="27">
      <c r="A27">
        <v>26</v>
      </c>
      <c r="B27">
        <v>0.7108229999999427</v>
      </c>
      <c r="C27">
        <v>0.80355833333334381</v>
      </c>
      <c r="D27">
        <v>0.75745366666664715</v>
      </c>
      <c r="E27">
        <v>0.40157000000000131</v>
      </c>
      <c r="F27">
        <v>0.0012950795685782168</v>
      </c>
      <c r="G27">
        <v>0.26941033333335973</v>
      </c>
      <c r="H27">
        <v>0.084522690476164897</v>
      </c>
      <c r="I27">
        <v>0.29375866666663697</v>
      </c>
      <c r="J27">
        <v>0.0022573223443203005</v>
      </c>
      <c r="K27">
        <v>0.039354833333325345</v>
      </c>
      <c r="L27">
        <v>0.32743966666671298</v>
      </c>
      <c r="M27">
        <v>0.092624869963364276</v>
      </c>
      <c r="N27">
        <v>0.44480971666666136</v>
      </c>
      <c r="O27">
        <v>0.4365622566666687</v>
      </c>
      <c r="P27">
        <v>0.43362480000000758</v>
      </c>
      <c r="Q27">
        <v>0.40485497333333242</v>
      </c>
      <c r="R27">
        <v>0.27977100000000199</v>
      </c>
      <c r="S27">
        <v>0.017654991208795323</v>
      </c>
      <c r="T27">
        <v>0.40773799999993798</v>
      </c>
      <c r="U27">
        <v>0.46265666666670135</v>
      </c>
      <c r="V27">
        <v>0.079032868686857327</v>
      </c>
      <c r="W27">
        <v>0.19486050999999627</v>
      </c>
      <c r="X27">
        <v>0.016383527246370377</v>
      </c>
      <c r="Y27">
        <v>0.20425342999999963</v>
      </c>
      <c r="Z27">
        <v>0.35230599999998446</v>
      </c>
      <c r="AA27">
        <v>0.29997700000003213</v>
      </c>
      <c r="AB27">
        <v>0.3789606999999986</v>
      </c>
      <c r="AC27">
        <v>0.07320792857141889</v>
      </c>
      <c r="AD27">
        <v>0.26027012000000305</v>
      </c>
      <c r="AE27">
        <v>0.0048843447293478448</v>
      </c>
      <c r="AF27">
        <v>0.28901133333333817</v>
      </c>
      <c r="AG27">
        <v>0.25489756666666352</v>
      </c>
      <c r="AH27">
        <v>0.30256433333332211</v>
      </c>
      <c r="AI27">
        <v>0.21944440666666409</v>
      </c>
      <c r="AJ27">
        <v>0.012749002222221861</v>
      </c>
      <c r="AK27">
        <v>0.2020533333333514</v>
      </c>
      <c r="AL27">
        <v>0.21663590000000355</v>
      </c>
      <c r="AM27">
        <v>0.20118154666666754</v>
      </c>
      <c r="AN27">
        <v>0.18004830333333111</v>
      </c>
      <c r="AO27">
        <v>0.19385026666666327</v>
      </c>
      <c r="AP27">
        <v>1.6040215238095232</v>
      </c>
      <c r="AQ27">
        <v>1.4955183492063515</v>
      </c>
      <c r="AR27">
        <v>1.34537275974027</v>
      </c>
      <c r="AS27">
        <v>1.8481358533834644</v>
      </c>
      <c r="AT27">
        <v>0.14640848000000695</v>
      </c>
      <c r="AU27">
        <v>0.15659442000000112</v>
      </c>
      <c r="AV27">
        <v>0.15603982666666916</v>
      </c>
      <c r="AW27">
        <v>0.14452256666666408</v>
      </c>
    </row>
    <row r="28">
      <c r="A28">
        <v>27</v>
      </c>
      <c r="B28">
        <v>0.74113116666660517</v>
      </c>
      <c r="C28">
        <v>0.83801116666667674</v>
      </c>
      <c r="D28">
        <v>0.79216599999997861</v>
      </c>
      <c r="E28">
        <v>0.41348633333333673</v>
      </c>
      <c r="F28">
        <v>0.0013663531746033186</v>
      </c>
      <c r="G28">
        <v>0.27925400000002654</v>
      </c>
      <c r="H28">
        <v>0.087927345238068</v>
      </c>
      <c r="I28">
        <v>0.30748799999996734</v>
      </c>
      <c r="J28">
        <v>0.0010585842490815622</v>
      </c>
      <c r="K28">
        <v>0.039752392857135277</v>
      </c>
      <c r="L28">
        <v>0.34246466666671438</v>
      </c>
      <c r="M28">
        <v>0.095212479853474363</v>
      </c>
      <c r="N28">
        <v>0.45828038333332977</v>
      </c>
      <c r="O28">
        <v>0.44899659000000192</v>
      </c>
      <c r="P28">
        <v>0.44657713333334037</v>
      </c>
      <c r="Q28">
        <v>0.41780730666666521</v>
      </c>
      <c r="R28">
        <v>0.28780150000000226</v>
      </c>
      <c r="S28">
        <v>0.019687614285718524</v>
      </c>
      <c r="T28">
        <v>0.42872049999993322</v>
      </c>
      <c r="U28">
        <v>0.4831213333333686</v>
      </c>
      <c r="V28">
        <v>0.084826007964247552</v>
      </c>
      <c r="W28">
        <v>0.20211384333332738</v>
      </c>
      <c r="X28">
        <v>0.020260259202892428</v>
      </c>
      <c r="Y28">
        <v>0.21202509666666813</v>
      </c>
      <c r="Z28">
        <v>0.36914399999998437</v>
      </c>
      <c r="AA28">
        <v>0.31267033333336691</v>
      </c>
      <c r="AB28">
        <v>0.38932269999999924</v>
      </c>
      <c r="AC28">
        <v>0.077822650183140496</v>
      </c>
      <c r="AD28">
        <v>0.26648712000000252</v>
      </c>
      <c r="AE28">
        <v>0.0049698179487212002</v>
      </c>
      <c r="AF28">
        <v>0.3026111666666722</v>
      </c>
      <c r="AG28">
        <v>0.26370523333333118</v>
      </c>
      <c r="AH28">
        <v>0.31655249999998958</v>
      </c>
      <c r="AI28">
        <v>0.22669773999999521</v>
      </c>
      <c r="AJ28">
        <v>0.014787240555554249</v>
      </c>
      <c r="AK28">
        <v>0.20930666666668429</v>
      </c>
      <c r="AL28">
        <v>0.22337123333333864</v>
      </c>
      <c r="AM28">
        <v>0.20584421333333225</v>
      </c>
      <c r="AN28">
        <v>0.18678363666666264</v>
      </c>
      <c r="AO28">
        <v>0.19851293333332976</v>
      </c>
      <c r="AP28">
        <v>2.4437863047619057</v>
      </c>
      <c r="AQ28">
        <v>2.275602153968256</v>
      </c>
      <c r="AR28">
        <v>2.0822057961039082</v>
      </c>
      <c r="AS28">
        <v>2.7535623170426131</v>
      </c>
      <c r="AT28">
        <v>0.15003514666667428</v>
      </c>
      <c r="AU28">
        <v>0.16022108666666846</v>
      </c>
      <c r="AV28">
        <v>0.16018449333333429</v>
      </c>
      <c r="AW28">
        <v>0.14504089999999792</v>
      </c>
    </row>
    <row r="29">
      <c r="A29">
        <v>28</v>
      </c>
      <c r="B29">
        <v>0.77195766666660148</v>
      </c>
      <c r="C29">
        <v>0.87453633333334224</v>
      </c>
      <c r="D29">
        <v>0.82739633333331142</v>
      </c>
      <c r="E29">
        <v>0.42851100000000208</v>
      </c>
      <c r="F29">
        <v>0.003509960113960986</v>
      </c>
      <c r="G29">
        <v>0.29168833333336153</v>
      </c>
      <c r="H29">
        <v>0.093404333333305445</v>
      </c>
      <c r="I29">
        <v>0.32328999999996455</v>
      </c>
      <c r="J29">
        <v>0.0019325128205096576</v>
      </c>
      <c r="K29">
        <v>0.043258619047612967</v>
      </c>
      <c r="L29">
        <v>0.35956200000005012</v>
      </c>
      <c r="M29">
        <v>0.10298075641025051</v>
      </c>
      <c r="N29">
        <v>0.47485938333332989</v>
      </c>
      <c r="O29">
        <v>0.46402125666666905</v>
      </c>
      <c r="P29">
        <v>0.46056546666667231</v>
      </c>
      <c r="Q29">
        <v>0.43386830666666398</v>
      </c>
      <c r="R29">
        <v>0.30101300000000109</v>
      </c>
      <c r="S29">
        <v>0.021201904029306107</v>
      </c>
      <c r="T29">
        <v>0.44970333333326451</v>
      </c>
      <c r="U29">
        <v>0.50824900000003659</v>
      </c>
      <c r="V29">
        <v>0.092173480574967215</v>
      </c>
      <c r="W29">
        <v>0.21299384333332938</v>
      </c>
      <c r="X29">
        <v>0.027245657826078684</v>
      </c>
      <c r="Y29">
        <v>0.22238709666666878</v>
      </c>
      <c r="Z29">
        <v>0.38390966666664816</v>
      </c>
      <c r="AA29">
        <v>0.32743600000003426</v>
      </c>
      <c r="AB29">
        <v>0.40123869999999862</v>
      </c>
      <c r="AC29">
        <v>0.0829553717948599</v>
      </c>
      <c r="AD29">
        <v>0.2752947866666684</v>
      </c>
      <c r="AE29">
        <v>0.0097179578347628137</v>
      </c>
      <c r="AF29">
        <v>0.31724733333333965</v>
      </c>
      <c r="AG29">
        <v>0.27406723333333183</v>
      </c>
      <c r="AH29">
        <v>0.33468566666665467</v>
      </c>
      <c r="AI29">
        <v>0.23498740666666151</v>
      </c>
      <c r="AJ29">
        <v>0.019933812222220126</v>
      </c>
      <c r="AK29">
        <v>0.22225900000001708</v>
      </c>
      <c r="AL29">
        <v>0.23321523333333971</v>
      </c>
      <c r="AM29">
        <v>0.21361554666666649</v>
      </c>
      <c r="AN29">
        <v>0.19662730333333123</v>
      </c>
      <c r="AO29">
        <v>0.20732059999999564</v>
      </c>
      <c r="AP29">
        <v>3.4529680857142839</v>
      </c>
      <c r="AQ29">
        <v>3.2251026253968273</v>
      </c>
      <c r="AR29">
        <v>3.0060708324675449</v>
      </c>
      <c r="AS29">
        <v>3.8299601140350923</v>
      </c>
      <c r="AT29">
        <v>0.15780648000000674</v>
      </c>
      <c r="AU29">
        <v>0.16540208666666878</v>
      </c>
      <c r="AV29">
        <v>0.1643291600000012</v>
      </c>
      <c r="AW29">
        <v>0.14918556666666483</v>
      </c>
    </row>
    <row r="30">
      <c r="A30">
        <v>29</v>
      </c>
      <c r="B30">
        <v>0.80122983333326303</v>
      </c>
      <c r="C30">
        <v>0.90950750000000902</v>
      </c>
      <c r="D30">
        <v>0.85951833333330896</v>
      </c>
      <c r="E30">
        <v>0.44249966666667007</v>
      </c>
      <c r="F30">
        <v>0.0030632337199865134</v>
      </c>
      <c r="G30">
        <v>0.30360466666669694</v>
      </c>
      <c r="H30">
        <v>0.096808988095208548</v>
      </c>
      <c r="I30">
        <v>0.33960999999996488</v>
      </c>
      <c r="J30">
        <v>0.00021577472526956853</v>
      </c>
      <c r="K30">
        <v>0.043656511904755391</v>
      </c>
      <c r="L30">
        <v>0.37303233333338426</v>
      </c>
      <c r="M30">
        <v>0.10867703296702658</v>
      </c>
      <c r="N30">
        <v>0.49092038333333043</v>
      </c>
      <c r="O30">
        <v>0.47645559000000404</v>
      </c>
      <c r="P30">
        <v>0.47455380000000602</v>
      </c>
      <c r="Q30">
        <v>0.4463026399999972</v>
      </c>
      <c r="R30">
        <v>0.31370616666666784</v>
      </c>
      <c r="S30">
        <v>0.021680193772898093</v>
      </c>
      <c r="T30">
        <v>0.47120383333326288</v>
      </c>
      <c r="U30">
        <v>0.5302680000000386</v>
      </c>
      <c r="V30">
        <v>0.099520953185690431</v>
      </c>
      <c r="W30">
        <v>0.22180150999999526</v>
      </c>
      <c r="X30">
        <v>0.035267056449267642</v>
      </c>
      <c r="Y30">
        <v>0.23067676333333509</v>
      </c>
      <c r="Z30">
        <v>0.39971166666664537</v>
      </c>
      <c r="AA30">
        <v>0.33961133333336946</v>
      </c>
      <c r="AB30">
        <v>0.41108269999999969</v>
      </c>
      <c r="AC30">
        <v>0.088088093406582857</v>
      </c>
      <c r="AD30">
        <v>0.28306612000000264</v>
      </c>
      <c r="AE30">
        <v>0.016020431054137418</v>
      </c>
      <c r="AF30">
        <v>0.33032916666667411</v>
      </c>
      <c r="AG30">
        <v>0.28235656666666387</v>
      </c>
      <c r="AH30">
        <v>0.3491921666666542</v>
      </c>
      <c r="AI30">
        <v>0.24275873999999398</v>
      </c>
      <c r="AJ30">
        <v>0.020935717222220873</v>
      </c>
      <c r="AK30">
        <v>0.23313866666668481</v>
      </c>
      <c r="AL30">
        <v>0.24202290000000559</v>
      </c>
      <c r="AM30">
        <v>0.21931454666666639</v>
      </c>
      <c r="AN30">
        <v>0.20439863666666547</v>
      </c>
      <c r="AO30">
        <v>0.21301959999999731</v>
      </c>
      <c r="AP30">
        <v>4.5647325333333306</v>
      </c>
      <c r="AQ30">
        <v>4.2787404301587344</v>
      </c>
      <c r="AR30">
        <v>4.0610138688311803</v>
      </c>
      <c r="AS30">
        <v>5.0053139110275744</v>
      </c>
      <c r="AT30">
        <v>0.1614331466666723</v>
      </c>
      <c r="AU30">
        <v>0.16851042000000227</v>
      </c>
      <c r="AV30">
        <v>0.16691949333333334</v>
      </c>
      <c r="AW30">
        <v>0.15281223333333038</v>
      </c>
    </row>
    <row r="31">
      <c r="A31">
        <v>30</v>
      </c>
      <c r="B31">
        <v>0.83050199999992635</v>
      </c>
      <c r="C31">
        <v>0.94551466666667672</v>
      </c>
      <c r="D31">
        <v>0.89319466666663949</v>
      </c>
      <c r="E31">
        <v>0.4575243333333372</v>
      </c>
      <c r="F31">
        <v>0.0057248406593419787</v>
      </c>
      <c r="G31">
        <v>0.31552100000003236</v>
      </c>
      <c r="H31">
        <v>0.10332230952377941</v>
      </c>
      <c r="I31">
        <v>0.35696599999996437</v>
      </c>
      <c r="J31">
        <v>0.0010897032966994402</v>
      </c>
      <c r="K31">
        <v>0.043536071428563972</v>
      </c>
      <c r="L31">
        <v>0.3865026666667184</v>
      </c>
      <c r="M31">
        <v>0.11540930952380357</v>
      </c>
      <c r="N31">
        <v>0.5085353833333297</v>
      </c>
      <c r="O31">
        <v>0.49148025666666939</v>
      </c>
      <c r="P31">
        <v>0.48802413333333838</v>
      </c>
      <c r="Q31">
        <v>0.46080930666666298</v>
      </c>
      <c r="R31">
        <v>0.32743566666666624</v>
      </c>
      <c r="S31">
        <v>0.022158483516488303</v>
      </c>
      <c r="T31">
        <v>0.49063233333326117</v>
      </c>
      <c r="U31">
        <v>0.55487733333337275</v>
      </c>
      <c r="V31">
        <v>0.1063504257964123</v>
      </c>
      <c r="W31">
        <v>0.22905484333332815</v>
      </c>
      <c r="X31">
        <v>0.045879121739121231</v>
      </c>
      <c r="Y31">
        <v>0.23793009666666975</v>
      </c>
      <c r="Z31">
        <v>0.41447733333331094</v>
      </c>
      <c r="AA31">
        <v>0.35282266666670203</v>
      </c>
      <c r="AB31">
        <v>0.42403503333333248</v>
      </c>
      <c r="AC31">
        <v>0.094256815018303186</v>
      </c>
      <c r="AD31">
        <v>0.2908377866666676</v>
      </c>
      <c r="AE31">
        <v>0.031130904273510396</v>
      </c>
      <c r="AF31">
        <v>0.34341100000000679</v>
      </c>
      <c r="AG31">
        <v>0.29220023333333067</v>
      </c>
      <c r="AH31">
        <v>0.36628933333332192</v>
      </c>
      <c r="AI31">
        <v>0.25053040666665893</v>
      </c>
      <c r="AJ31">
        <v>0.02452795555555376</v>
      </c>
      <c r="AK31">
        <v>0.24453666666668461</v>
      </c>
      <c r="AL31">
        <v>0.25083056666667325</v>
      </c>
      <c r="AM31">
        <v>0.22708621333333312</v>
      </c>
      <c r="AN31">
        <v>0.21113396999999701</v>
      </c>
      <c r="AO31">
        <v>0.2202729333333302</v>
      </c>
      <c r="AP31">
        <v>5.7179446476190439</v>
      </c>
      <c r="AQ31">
        <v>5.3810789015873066</v>
      </c>
      <c r="AR31">
        <v>5.1864175718614849</v>
      </c>
      <c r="AS31">
        <v>6.2200427080200562</v>
      </c>
      <c r="AT31">
        <v>0.16557781333334098</v>
      </c>
      <c r="AU31">
        <v>0.17265508666667095</v>
      </c>
      <c r="AV31">
        <v>0.17158249333333409</v>
      </c>
      <c r="AW31">
        <v>0.15695689999999729</v>
      </c>
    </row>
    <row r="32">
      <c r="A32">
        <v>31</v>
      </c>
      <c r="B32">
        <v>0.8665091666665905</v>
      </c>
      <c r="C32">
        <v>0.98773916666667638</v>
      </c>
      <c r="D32">
        <v>0.93412433333330647</v>
      </c>
      <c r="E32">
        <v>0.47669400000000373</v>
      </c>
      <c r="F32">
        <v>0.015121780932032536</v>
      </c>
      <c r="G32">
        <v>0.33417233333336682</v>
      </c>
      <c r="H32">
        <v>0.11242596428568419</v>
      </c>
      <c r="I32">
        <v>0.38053899999996155</v>
      </c>
      <c r="J32">
        <v>0.0055902985347930922</v>
      </c>
      <c r="K32">
        <v>0.050150964285709421</v>
      </c>
      <c r="L32">
        <v>0.40411800000005371</v>
      </c>
      <c r="M32">
        <v>0.12732258608058267</v>
      </c>
      <c r="N32">
        <v>0.53029538333333015</v>
      </c>
      <c r="O32">
        <v>0.51013159000000208</v>
      </c>
      <c r="P32">
        <v>0.50667580000000356</v>
      </c>
      <c r="Q32">
        <v>0.47842463999999829</v>
      </c>
      <c r="R32">
        <v>0.34271916666666868</v>
      </c>
      <c r="S32">
        <v>0.026781439926743644</v>
      </c>
      <c r="T32">
        <v>0.51627783333325894</v>
      </c>
      <c r="U32">
        <v>0.58155900000003946</v>
      </c>
      <c r="V32">
        <v>0.11680656507380149</v>
      </c>
      <c r="W32">
        <v>0.24045284333332795</v>
      </c>
      <c r="X32">
        <v>0.061672187028975145</v>
      </c>
      <c r="Y32">
        <v>0.24881009666666998</v>
      </c>
      <c r="Z32">
        <v>0.43546033333330847</v>
      </c>
      <c r="AA32">
        <v>0.37069666666670287</v>
      </c>
      <c r="AB32">
        <v>0.4406140333333326</v>
      </c>
      <c r="AC32">
        <v>0.10405220329669085</v>
      </c>
      <c r="AD32">
        <v>0.30482612000000131</v>
      </c>
      <c r="AE32">
        <v>0.052458377492884622</v>
      </c>
      <c r="AF32">
        <v>0.36219183333334115</v>
      </c>
      <c r="AG32">
        <v>0.30411623333333004</v>
      </c>
      <c r="AH32">
        <v>0.38649516666665562</v>
      </c>
      <c r="AI32">
        <v>0.26141040666665916</v>
      </c>
      <c r="AJ32">
        <v>0.033301527222223015</v>
      </c>
      <c r="AK32">
        <v>0.25697066666668711</v>
      </c>
      <c r="AL32">
        <v>0.26222856666667305</v>
      </c>
      <c r="AM32">
        <v>0.2353758800000012</v>
      </c>
      <c r="AN32">
        <v>0.21994163666666466</v>
      </c>
      <c r="AO32">
        <v>0.23011693333332772</v>
      </c>
      <c r="AP32">
        <v>6.8711567619047589</v>
      </c>
      <c r="AQ32">
        <v>6.4896347063492108</v>
      </c>
      <c r="AR32">
        <v>6.3387626082251209</v>
      </c>
      <c r="AS32">
        <v>7.4321811716792094</v>
      </c>
      <c r="AT32">
        <v>0.1723131466666743</v>
      </c>
      <c r="AU32">
        <v>0.17990842000000384</v>
      </c>
      <c r="AV32">
        <v>0.18090816000000132</v>
      </c>
      <c r="AW32">
        <v>0.16317389999999676</v>
      </c>
    </row>
    <row r="33">
      <c r="A33">
        <v>32</v>
      </c>
      <c r="B33">
        <v>0.90044399999992031</v>
      </c>
      <c r="C33">
        <v>1.0263370000000105</v>
      </c>
      <c r="D33">
        <v>0.97246333333330703</v>
      </c>
      <c r="E33">
        <v>0.49223666666667043</v>
      </c>
      <c r="F33">
        <v>0.023482387871389676</v>
      </c>
      <c r="G33">
        <v>0.34919700000003751</v>
      </c>
      <c r="H33">
        <v>0.11997528571425597</v>
      </c>
      <c r="I33">
        <v>0.40255799999996</v>
      </c>
      <c r="J33">
        <v>0.0080185604395559551</v>
      </c>
      <c r="K33">
        <v>0.054693523809518751</v>
      </c>
      <c r="L33">
        <v>0.42121533333338945</v>
      </c>
      <c r="M33">
        <v>0.13612719597069223</v>
      </c>
      <c r="N33">
        <v>0.54687438333333027</v>
      </c>
      <c r="O33">
        <v>0.52878292333333476</v>
      </c>
      <c r="P33">
        <v>0.52221880000000276</v>
      </c>
      <c r="Q33">
        <v>0.492412973333332</v>
      </c>
      <c r="R33">
        <v>0.3564486666666653</v>
      </c>
      <c r="S33">
        <v>0.030368063003667345</v>
      </c>
      <c r="T33">
        <v>0.5377786666665898</v>
      </c>
      <c r="U33">
        <v>0.60927700000004315</v>
      </c>
      <c r="V33">
        <v>0.12881703768452368</v>
      </c>
      <c r="W33">
        <v>0.24926050999999383</v>
      </c>
      <c r="X33">
        <v>0.077465252318829059</v>
      </c>
      <c r="Y33">
        <v>0.25917176333333458</v>
      </c>
      <c r="Z33">
        <v>0.45281633333330795</v>
      </c>
      <c r="AA33">
        <v>0.38753466666670278</v>
      </c>
      <c r="AB33">
        <v>0.45512070000000016</v>
      </c>
      <c r="AC33">
        <v>0.11281125824174509</v>
      </c>
      <c r="AD33">
        <v>0.31570612000000153</v>
      </c>
      <c r="AE33">
        <v>0.078966850712255621</v>
      </c>
      <c r="AF33">
        <v>0.37993666666667458</v>
      </c>
      <c r="AG33">
        <v>0.31655056666666326</v>
      </c>
      <c r="AH33">
        <v>0.4067009999999911</v>
      </c>
      <c r="AI33">
        <v>0.27280840666665895</v>
      </c>
      <c r="AJ33">
        <v>0.04052076555555395</v>
      </c>
      <c r="AK33">
        <v>0.27147733333335289</v>
      </c>
      <c r="AL33">
        <v>0.27569890000000541</v>
      </c>
      <c r="AM33">
        <v>0.24418354666666886</v>
      </c>
      <c r="AN33">
        <v>0.22823130333333275</v>
      </c>
      <c r="AO33">
        <v>0.23892459999999538</v>
      </c>
      <c r="AP33">
        <v>7.9834392095238069</v>
      </c>
      <c r="AQ33">
        <v>7.5634781777777818</v>
      </c>
      <c r="AR33">
        <v>7.4672749779220915</v>
      </c>
      <c r="AS33">
        <v>8.6007999686716907</v>
      </c>
      <c r="AT33">
        <v>0.18163881333334153</v>
      </c>
      <c r="AU33">
        <v>0.18560742000000552</v>
      </c>
      <c r="AV33">
        <v>0.18867982666666983</v>
      </c>
      <c r="AW33">
        <v>0.16783656666666324</v>
      </c>
    </row>
    <row r="34">
      <c r="A34">
        <v>33</v>
      </c>
      <c r="B34">
        <v>0.93386116666658481</v>
      </c>
      <c r="C34">
        <v>1.0638988333333437</v>
      </c>
      <c r="D34">
        <v>1.008729666666639</v>
      </c>
      <c r="E34">
        <v>0.50622533333333841</v>
      </c>
      <c r="F34">
        <v>0.031324994810745466</v>
      </c>
      <c r="G34">
        <v>0.36266733333337342</v>
      </c>
      <c r="H34">
        <v>0.12545194047615915</v>
      </c>
      <c r="I34">
        <v>0.42354099999995753</v>
      </c>
      <c r="J34">
        <v>0.0073381556776528356</v>
      </c>
      <c r="K34">
        <v>0.059754416666660148</v>
      </c>
      <c r="L34">
        <v>0.43520400000005743</v>
      </c>
      <c r="M34">
        <v>0.14493180586080001</v>
      </c>
      <c r="N34">
        <v>0.56345338333333039</v>
      </c>
      <c r="O34">
        <v>0.54587992333333268</v>
      </c>
      <c r="P34">
        <v>0.53776180000000195</v>
      </c>
      <c r="Q34">
        <v>0.50691963999999778</v>
      </c>
      <c r="R34">
        <v>0.37017816666666548</v>
      </c>
      <c r="S34">
        <v>0.033436686080589695</v>
      </c>
      <c r="T34">
        <v>0.55876149999992109</v>
      </c>
      <c r="U34">
        <v>0.6364770000000437</v>
      </c>
      <c r="V34">
        <v>0.13720084362858032</v>
      </c>
      <c r="W34">
        <v>0.25703184333332629</v>
      </c>
      <c r="X34">
        <v>0.095848650942018665</v>
      </c>
      <c r="Y34">
        <v>0.26849743000000359</v>
      </c>
      <c r="Z34">
        <v>0.47017266666663993</v>
      </c>
      <c r="AA34">
        <v>0.40281833333337147</v>
      </c>
      <c r="AB34">
        <v>0.46859103333333429</v>
      </c>
      <c r="AC34">
        <v>0.11846164652013158</v>
      </c>
      <c r="AD34">
        <v>0.32814012000000048</v>
      </c>
      <c r="AE34">
        <v>0.10443865726496426</v>
      </c>
      <c r="AF34">
        <v>0.39768150000000624</v>
      </c>
      <c r="AG34">
        <v>0.32587623333333049</v>
      </c>
      <c r="AH34">
        <v>0.42483416666665796</v>
      </c>
      <c r="AI34">
        <v>0.28420640666665875</v>
      </c>
      <c r="AJ34">
        <v>0.045149670555554522</v>
      </c>
      <c r="AK34">
        <v>0.2849476666666888</v>
      </c>
      <c r="AL34">
        <v>0.29124156666667389</v>
      </c>
      <c r="AM34">
        <v>0.25091854666666791</v>
      </c>
      <c r="AN34">
        <v>0.23600263666666699</v>
      </c>
      <c r="AO34">
        <v>0.24876859999999468</v>
      </c>
      <c r="AP34">
        <v>9.0294056571428527</v>
      </c>
      <c r="AQ34">
        <v>8.5772226492063517</v>
      </c>
      <c r="AR34">
        <v>8.5434600142857349</v>
      </c>
      <c r="AS34">
        <v>9.7051750989975076</v>
      </c>
      <c r="AT34">
        <v>0.18889214666667442</v>
      </c>
      <c r="AU34">
        <v>0.19286075333333841</v>
      </c>
      <c r="AV34">
        <v>0.19386082666667015</v>
      </c>
      <c r="AW34">
        <v>0.17249956666666399</v>
      </c>
    </row>
    <row r="35">
      <c r="A35">
        <v>34</v>
      </c>
      <c r="B35">
        <v>0.96209733333324721</v>
      </c>
      <c r="C35">
        <v>1.0962796666666783</v>
      </c>
      <c r="D35">
        <v>1.0382609999999701</v>
      </c>
      <c r="E35">
        <v>0.51710500000000259</v>
      </c>
      <c r="F35">
        <v>0.032950268416771067</v>
      </c>
      <c r="G35">
        <v>0.37199300000004243</v>
      </c>
      <c r="H35">
        <v>0.12782026190472884</v>
      </c>
      <c r="I35">
        <v>0.44141533333328731</v>
      </c>
      <c r="J35">
        <v>0.0019950842490796816</v>
      </c>
      <c r="K35">
        <v>0.056525642857137015</v>
      </c>
      <c r="L35">
        <v>0.44556600000005986</v>
      </c>
      <c r="M35">
        <v>0.1475194157509101</v>
      </c>
      <c r="N35">
        <v>0.57433338333332884</v>
      </c>
      <c r="O35">
        <v>0.55831425666666412</v>
      </c>
      <c r="P35">
        <v>0.55071413333333652</v>
      </c>
      <c r="Q35">
        <v>0.51728130666666416</v>
      </c>
      <c r="R35">
        <v>0.38079933333333216</v>
      </c>
      <c r="S35">
        <v>0.031324642490845989</v>
      </c>
      <c r="T35">
        <v>0.57559966666658369</v>
      </c>
      <c r="U35">
        <v>0.65953233333337558</v>
      </c>
      <c r="V35">
        <v>0.14351198290596656</v>
      </c>
      <c r="W35">
        <v>0.26169484333332527</v>
      </c>
      <c r="X35">
        <v>0.10956938289854179</v>
      </c>
      <c r="Y35">
        <v>0.27419643000000171</v>
      </c>
      <c r="Z35">
        <v>0.48286599999997293</v>
      </c>
      <c r="AA35">
        <v>0.41395766666670575</v>
      </c>
      <c r="AB35">
        <v>0.47895303333333494</v>
      </c>
      <c r="AC35">
        <v>0.12048570146518678</v>
      </c>
      <c r="AD35">
        <v>0.33435745333333422</v>
      </c>
      <c r="AE35">
        <v>0.12576579715100422</v>
      </c>
      <c r="AF35">
        <v>0.40972733333333977</v>
      </c>
      <c r="AG35">
        <v>0.3326115666666638</v>
      </c>
      <c r="AH35">
        <v>0.4393406666666575</v>
      </c>
      <c r="AI35">
        <v>0.29094140666665957</v>
      </c>
      <c r="AJ35">
        <v>0.045115242222220076</v>
      </c>
      <c r="AK35">
        <v>0.29479133333335739</v>
      </c>
      <c r="AL35">
        <v>0.30730256666667266</v>
      </c>
      <c r="AM35">
        <v>0.25713554666666738</v>
      </c>
      <c r="AN35">
        <v>0.24014730333333212</v>
      </c>
      <c r="AO35">
        <v>0.25446759999999458</v>
      </c>
      <c r="AP35">
        <v>9.9857417714285663</v>
      </c>
      <c r="AQ35">
        <v>9.5054814539682564</v>
      </c>
      <c r="AR35">
        <v>9.5315687173160377</v>
      </c>
      <c r="AS35">
        <v>10.716810895989987</v>
      </c>
      <c r="AT35">
        <v>0.19303681333334133</v>
      </c>
      <c r="AU35">
        <v>0.19596942000000439</v>
      </c>
      <c r="AV35">
        <v>0.19593316000000272</v>
      </c>
      <c r="AW35">
        <v>0.17457189999999834</v>
      </c>
    </row>
    <row r="36">
      <c r="A36">
        <v>35</v>
      </c>
      <c r="B36">
        <v>0.99188783333324437</v>
      </c>
      <c r="C36">
        <v>1.1322868333333442</v>
      </c>
      <c r="D36">
        <v>1.0719369999999699</v>
      </c>
      <c r="E36">
        <v>0.52902133333333801</v>
      </c>
      <c r="F36">
        <v>0.036648208689459949</v>
      </c>
      <c r="G36">
        <v>0.38235500000004308</v>
      </c>
      <c r="H36">
        <v>0.13226124999996536</v>
      </c>
      <c r="I36">
        <v>0.46084366666661936</v>
      </c>
      <c r="J36">
        <v>0.00027834615384136896</v>
      </c>
      <c r="K36">
        <v>0.056405202380947372</v>
      </c>
      <c r="L36">
        <v>0.45955466666672784</v>
      </c>
      <c r="M36">
        <v>0.15321569230768439</v>
      </c>
      <c r="N36">
        <v>0.58832204999999327</v>
      </c>
      <c r="O36">
        <v>0.57178458999999826</v>
      </c>
      <c r="P36">
        <v>0.56314846666666973</v>
      </c>
      <c r="Q36">
        <v>0.53126997333332859</v>
      </c>
      <c r="R36">
        <v>0.39142016666666635</v>
      </c>
      <c r="S36">
        <v>0.029212598901104059</v>
      </c>
      <c r="T36">
        <v>0.59451016666658063</v>
      </c>
      <c r="U36">
        <v>0.68155100000004332</v>
      </c>
      <c r="V36">
        <v>0.14878712218335544</v>
      </c>
      <c r="W36">
        <v>0.26635750999999352</v>
      </c>
      <c r="X36">
        <v>0.12484411485506186</v>
      </c>
      <c r="Y36">
        <v>0.28041376333333368</v>
      </c>
      <c r="Z36">
        <v>0.49711366666663892</v>
      </c>
      <c r="AA36">
        <v>0.42509666666670753</v>
      </c>
      <c r="AB36">
        <v>0.49035103333333652</v>
      </c>
      <c r="AC36">
        <v>0.1225097564102402</v>
      </c>
      <c r="AD36">
        <v>0.34368312000000145</v>
      </c>
      <c r="AE36">
        <v>0.14657493703704461</v>
      </c>
      <c r="AF36">
        <v>0.42332750000000807</v>
      </c>
      <c r="AG36">
        <v>0.34038289999999805</v>
      </c>
      <c r="AH36">
        <v>0.45488316666665618</v>
      </c>
      <c r="AI36">
        <v>0.29664040666665947</v>
      </c>
      <c r="AJ36">
        <v>0.04767148055555559</v>
      </c>
      <c r="AK36">
        <v>0.30411666666669213</v>
      </c>
      <c r="AL36">
        <v>0.32491790000000442</v>
      </c>
      <c r="AM36">
        <v>0.26438888000000027</v>
      </c>
      <c r="AN36">
        <v>0.24636430333333159</v>
      </c>
      <c r="AO36">
        <v>0.25809426666666013</v>
      </c>
      <c r="AP36">
        <v>10.847266552380946</v>
      </c>
      <c r="AQ36">
        <v>10.333229592063496</v>
      </c>
      <c r="AR36">
        <v>10.423830087013007</v>
      </c>
      <c r="AS36">
        <v>11.621719359649132</v>
      </c>
      <c r="AT36">
        <v>0.19769981333334208</v>
      </c>
      <c r="AU36">
        <v>0.20218675333333813</v>
      </c>
      <c r="AV36">
        <v>0.20163216000000261</v>
      </c>
      <c r="AW36">
        <v>0.17975289999999866</v>
      </c>
    </row>
    <row r="37">
      <c r="A37">
        <v>36</v>
      </c>
      <c r="B37">
        <v>1.0227143333332407</v>
      </c>
      <c r="C37">
        <v>1.1698483333333467</v>
      </c>
      <c r="D37">
        <v>1.1056133333333023</v>
      </c>
      <c r="E37">
        <v>0.54300966666666994</v>
      </c>
      <c r="F37">
        <v>0.039309815628817191</v>
      </c>
      <c r="G37">
        <v>0.39634366666671106</v>
      </c>
      <c r="H37">
        <v>0.1377382380952028</v>
      </c>
      <c r="I37">
        <v>0.48078999999995276</v>
      </c>
      <c r="J37">
        <v>0.00011627472527209193</v>
      </c>
      <c r="K37">
        <v>0.056284761904755953</v>
      </c>
      <c r="L37">
        <v>0.47561600000006266</v>
      </c>
      <c r="M37">
        <v>0.15735763553112569</v>
      </c>
      <c r="N37">
        <v>0.60386504999999246</v>
      </c>
      <c r="O37">
        <v>0.58421892333333147</v>
      </c>
      <c r="P37">
        <v>0.5766188000000021</v>
      </c>
      <c r="Q37">
        <v>0.54525830666666408</v>
      </c>
      <c r="R37">
        <v>0.40152299999999919</v>
      </c>
      <c r="S37">
        <v>0.028654555311360852</v>
      </c>
      <c r="T37">
        <v>0.61497466666657807</v>
      </c>
      <c r="U37">
        <v>0.70460600000004625</v>
      </c>
      <c r="V37">
        <v>0.15820692812740944</v>
      </c>
      <c r="W37">
        <v>0.27412917666665848</v>
      </c>
      <c r="X37">
        <v>0.13856484681158321</v>
      </c>
      <c r="Y37">
        <v>0.28818509666666792</v>
      </c>
      <c r="Z37">
        <v>0.51239733333330406</v>
      </c>
      <c r="AA37">
        <v>0.43779000000004231</v>
      </c>
      <c r="AB37">
        <v>0.50071303333333539</v>
      </c>
      <c r="AC37">
        <v>0.1276424780219596</v>
      </c>
      <c r="AD37">
        <v>0.3530091199999994</v>
      </c>
      <c r="AE37">
        <v>0.16531207692308492</v>
      </c>
      <c r="AF37">
        <v>0.43744566666667417</v>
      </c>
      <c r="AG37">
        <v>0.34970889999999599</v>
      </c>
      <c r="AH37">
        <v>0.47301633333332305</v>
      </c>
      <c r="AI37">
        <v>0.30233940666665937</v>
      </c>
      <c r="AJ37">
        <v>0.0512637188888867</v>
      </c>
      <c r="AK37">
        <v>0.31499633333335808</v>
      </c>
      <c r="AL37">
        <v>0.34615990000000352</v>
      </c>
      <c r="AM37">
        <v>0.27423288000000134</v>
      </c>
      <c r="AN37">
        <v>0.25361763666666626</v>
      </c>
      <c r="AO37">
        <v>0.26379326666666003</v>
      </c>
      <c r="AP37">
        <v>11.608799333333327</v>
      </c>
      <c r="AQ37">
        <v>11.059949730158733</v>
      </c>
      <c r="AR37">
        <v>11.211436123376648</v>
      </c>
      <c r="AS37">
        <v>12.409538156641611</v>
      </c>
      <c r="AT37">
        <v>0.20391681333334333</v>
      </c>
      <c r="AU37">
        <v>0.20892208666666967</v>
      </c>
      <c r="AV37">
        <v>0.20784916000000209</v>
      </c>
      <c r="AW37">
        <v>0.18596989999999813</v>
      </c>
    </row>
    <row r="38">
      <c r="A38">
        <v>37</v>
      </c>
      <c r="B38">
        <v>1.0576854999999057</v>
      </c>
      <c r="C38">
        <v>1.2131088333333455</v>
      </c>
      <c r="D38">
        <v>1.1455066666666358</v>
      </c>
      <c r="E38">
        <v>0.56217933333333825</v>
      </c>
      <c r="F38">
        <v>0.048188755901506397</v>
      </c>
      <c r="G38">
        <v>0.41240466666671338</v>
      </c>
      <c r="H38">
        <v>0.14735989285710893</v>
      </c>
      <c r="I38">
        <v>0.50332699999994901</v>
      </c>
      <c r="J38">
        <v>0.0046168699633639676</v>
      </c>
      <c r="K38">
        <v>0.062381321428564007</v>
      </c>
      <c r="L38">
        <v>0.49634000000006395</v>
      </c>
      <c r="M38">
        <v>0.16564457875456817</v>
      </c>
      <c r="N38">
        <v>0.62355271666665857</v>
      </c>
      <c r="O38">
        <v>0.60027992333333025</v>
      </c>
      <c r="P38">
        <v>0.59423380000000137</v>
      </c>
      <c r="Q38">
        <v>0.56287363999999585</v>
      </c>
      <c r="R38">
        <v>0.4173248333333337</v>
      </c>
      <c r="S38">
        <v>0.033795511721617544</v>
      </c>
      <c r="T38">
        <v>0.63802949999990943</v>
      </c>
      <c r="U38">
        <v>0.73128766666671474</v>
      </c>
      <c r="V38">
        <v>0.17021740073813341</v>
      </c>
      <c r="W38">
        <v>0.28345484333332571</v>
      </c>
      <c r="X38">
        <v>0.15591191210143762</v>
      </c>
      <c r="Y38">
        <v>0.29958309666666594</v>
      </c>
      <c r="Z38">
        <v>0.53182599999997038</v>
      </c>
      <c r="AA38">
        <v>0.4535916666667088</v>
      </c>
      <c r="AB38">
        <v>0.51625570000000209</v>
      </c>
      <c r="AC38">
        <v>0.1353655329670147</v>
      </c>
      <c r="AD38">
        <v>0.3654431200000019</v>
      </c>
      <c r="AE38">
        <v>0.18819388347579213</v>
      </c>
      <c r="AF38">
        <v>0.45519050000000938</v>
      </c>
      <c r="AG38">
        <v>0.36214323333333098</v>
      </c>
      <c r="AH38">
        <v>0.49218549999998729</v>
      </c>
      <c r="AI38">
        <v>0.31321940666665782</v>
      </c>
      <c r="AJ38">
        <v>0.055892290555553004</v>
      </c>
      <c r="AK38">
        <v>0.32898466666669357</v>
      </c>
      <c r="AL38">
        <v>0.36895590000000311</v>
      </c>
      <c r="AM38">
        <v>0.28666721333333456</v>
      </c>
      <c r="AN38">
        <v>0.2644976366666647</v>
      </c>
      <c r="AO38">
        <v>0.27156459999999427</v>
      </c>
      <c r="AP38">
        <v>12.286918447619035</v>
      </c>
      <c r="AQ38">
        <v>11.697557201587305</v>
      </c>
      <c r="AR38">
        <v>11.914592826406954</v>
      </c>
      <c r="AS38">
        <v>13.092701953634096</v>
      </c>
      <c r="AT38">
        <v>0.21324248000001056</v>
      </c>
      <c r="AU38">
        <v>0.21928375333333605</v>
      </c>
      <c r="AV38">
        <v>0.21665682666666974</v>
      </c>
      <c r="AW38">
        <v>0.19529556666666359</v>
      </c>
    </row>
    <row r="39">
      <c r="A39">
        <v>38</v>
      </c>
      <c r="B39">
        <v>1.0848853333332364</v>
      </c>
      <c r="C39">
        <v>1.2475620000000127</v>
      </c>
      <c r="D39">
        <v>1.1740016666666353</v>
      </c>
      <c r="E39">
        <v>0.57409533333333762</v>
      </c>
      <c r="F39">
        <v>0.049296029507530648</v>
      </c>
      <c r="G39">
        <v>0.42069433333338324</v>
      </c>
      <c r="H39">
        <v>0.15024621428567819</v>
      </c>
      <c r="I39">
        <v>0.517574666666615</v>
      </c>
      <c r="J39">
        <v>0.00031013186812600679</v>
      </c>
      <c r="K39">
        <v>0.060188547619041799</v>
      </c>
      <c r="L39">
        <v>0.5067020000000646</v>
      </c>
      <c r="M39">
        <v>0.16615985531134392</v>
      </c>
      <c r="N39">
        <v>0.63650504999999136</v>
      </c>
      <c r="O39">
        <v>0.60960558999999748</v>
      </c>
      <c r="P39">
        <v>0.60563180000000294</v>
      </c>
      <c r="Q39">
        <v>0.57582597333332863</v>
      </c>
      <c r="R39">
        <v>0.42639166666666561</v>
      </c>
      <c r="S39">
        <v>0.032719468131872986</v>
      </c>
      <c r="T39">
        <v>0.65590366666657296</v>
      </c>
      <c r="U39">
        <v>0.75434300000004839</v>
      </c>
      <c r="V39">
        <v>0.17549254001551873</v>
      </c>
      <c r="W39">
        <v>0.28863584333332248</v>
      </c>
      <c r="X39">
        <v>0.16807831072462598</v>
      </c>
      <c r="Y39">
        <v>0.30476409666666626</v>
      </c>
      <c r="Z39">
        <v>0.54451966666663765</v>
      </c>
      <c r="AA39">
        <v>0.46473066666670881</v>
      </c>
      <c r="AB39">
        <v>0.52558136666666755</v>
      </c>
      <c r="AC39">
        <v>0.13842558791206905</v>
      </c>
      <c r="AD39">
        <v>0.37166045333333386</v>
      </c>
      <c r="AE39">
        <v>0.20434035669516781</v>
      </c>
      <c r="AF39">
        <v>0.46671800000000907</v>
      </c>
      <c r="AG39">
        <v>0.36991489999999771</v>
      </c>
      <c r="AH39">
        <v>0.50565599999998767</v>
      </c>
      <c r="AI39">
        <v>0.32099073999999206</v>
      </c>
      <c r="AJ39">
        <v>0.057930528888887167</v>
      </c>
      <c r="AK39">
        <v>0.33779233333335945</v>
      </c>
      <c r="AL39">
        <v>0.38398056666667024</v>
      </c>
      <c r="AM39">
        <v>0.29495688000000264</v>
      </c>
      <c r="AN39">
        <v>0.27071463666666595</v>
      </c>
      <c r="AO39">
        <v>0.27881793333332539</v>
      </c>
      <c r="AP39">
        <v>12.881624561904749</v>
      </c>
      <c r="AQ39">
        <v>12.254342339682543</v>
      </c>
      <c r="AR39">
        <v>12.537444862770592</v>
      </c>
      <c r="AS39">
        <v>13.678464083959906</v>
      </c>
      <c r="AT39">
        <v>0.21842348000001088</v>
      </c>
      <c r="AU39">
        <v>0.22446475333333638</v>
      </c>
      <c r="AV39">
        <v>0.21872916000000231</v>
      </c>
      <c r="AW39">
        <v>0.19788589999999751</v>
      </c>
    </row>
    <row r="40">
      <c r="A40">
        <v>39</v>
      </c>
      <c r="B40">
        <v>1.1208924999999006</v>
      </c>
      <c r="C40">
        <v>1.288750166666679</v>
      </c>
      <c r="D40">
        <v>1.2138949999999671</v>
      </c>
      <c r="E40">
        <v>0.59119266666666981</v>
      </c>
      <c r="F40">
        <v>0.058692969780221205</v>
      </c>
      <c r="G40">
        <v>0.43312866666671823</v>
      </c>
      <c r="H40">
        <v>0.15883186904758162</v>
      </c>
      <c r="I40">
        <v>0.53752133333328089</v>
      </c>
      <c r="J40">
        <v>0.0011840604395523258</v>
      </c>
      <c r="K40">
        <v>0.064212773809515511</v>
      </c>
      <c r="L40">
        <v>0.5227630000000687</v>
      </c>
      <c r="M40">
        <v>0.17392846520145433</v>
      </c>
      <c r="N40">
        <v>0.65360204999999105</v>
      </c>
      <c r="O40">
        <v>0.62463058999999532</v>
      </c>
      <c r="P40">
        <v>0.62221080000000306</v>
      </c>
      <c r="Q40">
        <v>0.59240530666666125</v>
      </c>
      <c r="R40">
        <v>0.4411574999999992</v>
      </c>
      <c r="S40">
        <v>0.035788424542129604</v>
      </c>
      <c r="T40">
        <v>0.67740449999990204</v>
      </c>
      <c r="U40">
        <v>0.78050666666671553</v>
      </c>
      <c r="V40">
        <v>0.18543067929290835</v>
      </c>
      <c r="W40">
        <v>0.29692517666665807</v>
      </c>
      <c r="X40">
        <v>0.18594370934781423</v>
      </c>
      <c r="Y40">
        <v>0.31201742999999738</v>
      </c>
      <c r="Z40">
        <v>0.5623939999999692</v>
      </c>
      <c r="AA40">
        <v>0.47794200000004317</v>
      </c>
      <c r="AB40">
        <v>0.53801570000000076</v>
      </c>
      <c r="AC40">
        <v>0.14511230952379073</v>
      </c>
      <c r="AD40">
        <v>0.38098611999999932</v>
      </c>
      <c r="AE40">
        <v>0.22722182991453899</v>
      </c>
      <c r="AF40">
        <v>0.48083616666667695</v>
      </c>
      <c r="AG40">
        <v>0.3797585666666663</v>
      </c>
      <c r="AH40">
        <v>0.52171683333332197</v>
      </c>
      <c r="AI40">
        <v>0.33238873999999186</v>
      </c>
      <c r="AJ40">
        <v>0.062041100555553896</v>
      </c>
      <c r="AK40">
        <v>0.35178100000002743</v>
      </c>
      <c r="AL40">
        <v>0.39900523333333737</v>
      </c>
      <c r="AM40">
        <v>0.30531854666666902</v>
      </c>
      <c r="AN40">
        <v>0.28004030333333141</v>
      </c>
      <c r="AO40">
        <v>0.28555326666666048</v>
      </c>
      <c r="AP40">
        <v>13.436437342857129</v>
      </c>
      <c r="AQ40">
        <v>12.769161477777782</v>
      </c>
      <c r="AR40">
        <v>13.126102565800895</v>
      </c>
      <c r="AS40">
        <v>14.216561547619055</v>
      </c>
      <c r="AT40">
        <v>0.22723114666667676</v>
      </c>
      <c r="AU40">
        <v>0.23275442000000446</v>
      </c>
      <c r="AV40">
        <v>0.22546449333333562</v>
      </c>
      <c r="AW40">
        <v>0.20565723333333175</v>
      </c>
    </row>
    <row r="41">
      <c r="A41">
        <v>40</v>
      </c>
      <c r="B41">
        <v>1.1408389999999002</v>
      </c>
      <c r="C41">
        <v>1.314136500000016</v>
      </c>
      <c r="D41">
        <v>1.2364319999999687</v>
      </c>
      <c r="E41">
        <v>0.59300600000000259</v>
      </c>
      <c r="F41">
        <v>0.052287910052912778</v>
      </c>
      <c r="G41">
        <v>0.43442400000005144</v>
      </c>
      <c r="H41">
        <v>0.15576035714281744</v>
      </c>
      <c r="I41">
        <v>0.54399749999994285</v>
      </c>
      <c r="J41">
        <v>-0.010635344322350804</v>
      </c>
      <c r="K41">
        <v>0.055284833333326233</v>
      </c>
      <c r="L41">
        <v>0.52535350000007064</v>
      </c>
      <c r="M41">
        <v>0.16874457509156215</v>
      </c>
      <c r="N41">
        <v>0.65722854999998681</v>
      </c>
      <c r="O41">
        <v>0.6274800899999935</v>
      </c>
      <c r="P41">
        <v>0.62454230000000344</v>
      </c>
      <c r="Q41">
        <v>0.5965501399999944</v>
      </c>
      <c r="R41">
        <v>0.44374799999999759</v>
      </c>
      <c r="S41">
        <v>0.028495380952389127</v>
      </c>
      <c r="T41">
        <v>0.68854349999990028</v>
      </c>
      <c r="U41">
        <v>0.79656750000005516</v>
      </c>
      <c r="V41">
        <v>0.1850068185702991</v>
      </c>
      <c r="W41">
        <v>0.29666600999998849</v>
      </c>
      <c r="X41">
        <v>0.18878444130433714</v>
      </c>
      <c r="Y41">
        <v>0.31098142999999645</v>
      </c>
      <c r="Z41">
        <v>0.56809299999997087</v>
      </c>
      <c r="AA41">
        <v>0.4810505000000429</v>
      </c>
      <c r="AB41">
        <v>0.5395702</v>
      </c>
      <c r="AC41">
        <v>0.14143703113550821</v>
      </c>
      <c r="AD41">
        <v>0.38254061999999855</v>
      </c>
      <c r="AE41">
        <v>0.23041580313391563</v>
      </c>
      <c r="AF41">
        <v>0.48770083333334568</v>
      </c>
      <c r="AG41">
        <v>0.38131289999999929</v>
      </c>
      <c r="AH41">
        <v>0.53078349999998942</v>
      </c>
      <c r="AI41">
        <v>0.33497923999999024</v>
      </c>
      <c r="AJ41">
        <v>0.059934672222222929</v>
      </c>
      <c r="AK41">
        <v>0.35670300000003152</v>
      </c>
      <c r="AL41">
        <v>0.40237290000000492</v>
      </c>
      <c r="AM41">
        <v>0.30739088000000159</v>
      </c>
      <c r="AN41">
        <v>0.28107646999999858</v>
      </c>
      <c r="AO41">
        <v>0.28710759999998992</v>
      </c>
      <c r="AP41">
        <v>13.695936290476178</v>
      </c>
      <c r="AQ41">
        <v>13.009649782539675</v>
      </c>
      <c r="AR41">
        <v>13.405716768831201</v>
      </c>
      <c r="AS41">
        <v>14.469448011278207</v>
      </c>
      <c r="AT41">
        <v>0.22852648000001352</v>
      </c>
      <c r="AU41">
        <v>0.23430892000000725</v>
      </c>
      <c r="AV41">
        <v>0.22546466000000365</v>
      </c>
      <c r="AW41">
        <v>0.20617539999999757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163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1.5197340496969483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 t="s">
        <v>60</v>
      </c>
      <c r="D34" t="s">
        <v>60</v>
      </c>
      <c r="E34" t="s">
        <v>60</v>
      </c>
      <c r="F34" t="s">
        <v>162</v>
      </c>
    </row>
    <row r="35">
      <c r="A35" t="s">
        <v>62</v>
      </c>
      <c r="B35" t="s">
        <v>58</v>
      </c>
      <c r="C35" t="s">
        <v>60</v>
      </c>
      <c r="D35" t="s">
        <v>60</v>
      </c>
      <c r="E35" t="s">
        <v>60</v>
      </c>
      <c r="F35" t="s">
        <v>162</v>
      </c>
    </row>
    <row r="36">
      <c r="A36" t="s">
        <v>63</v>
      </c>
      <c r="B36" t="s">
        <v>58</v>
      </c>
      <c r="C36" t="s">
        <v>60</v>
      </c>
      <c r="D36" t="s">
        <v>60</v>
      </c>
      <c r="E36" t="s">
        <v>60</v>
      </c>
      <c r="F36" t="s">
        <v>162</v>
      </c>
    </row>
    <row r="37">
      <c r="A37" t="s">
        <v>64</v>
      </c>
      <c r="B37" t="s">
        <v>58</v>
      </c>
      <c r="C37" t="s">
        <v>60</v>
      </c>
      <c r="D37" t="s">
        <v>60</v>
      </c>
      <c r="E37" t="s">
        <v>60</v>
      </c>
      <c r="F37" t="s">
        <v>162</v>
      </c>
    </row>
    <row r="38">
      <c r="A38" t="s">
        <v>65</v>
      </c>
      <c r="B38" t="s">
        <v>66</v>
      </c>
      <c r="C38" t="s">
        <v>60</v>
      </c>
      <c r="D38" t="s">
        <v>60</v>
      </c>
      <c r="E38" t="s">
        <v>60</v>
      </c>
      <c r="F38" t="s">
        <v>162</v>
      </c>
    </row>
    <row r="39">
      <c r="A39" t="s">
        <v>67</v>
      </c>
      <c r="B39" t="s">
        <v>66</v>
      </c>
      <c r="C39" t="s">
        <v>60</v>
      </c>
      <c r="D39" t="s">
        <v>60</v>
      </c>
      <c r="E39" t="s">
        <v>60</v>
      </c>
      <c r="F39" t="s">
        <v>162</v>
      </c>
    </row>
    <row r="40">
      <c r="A40" t="s">
        <v>68</v>
      </c>
      <c r="B40" t="s">
        <v>66</v>
      </c>
      <c r="C40" t="s">
        <v>60</v>
      </c>
      <c r="D40" t="s">
        <v>60</v>
      </c>
      <c r="E40" t="s">
        <v>60</v>
      </c>
      <c r="F40" t="s">
        <v>162</v>
      </c>
    </row>
    <row r="41">
      <c r="A41" t="s">
        <v>69</v>
      </c>
      <c r="B41" t="s">
        <v>66</v>
      </c>
      <c r="C41">
        <v>36.708856932600199</v>
      </c>
      <c r="D41">
        <v>0.29679400267332778</v>
      </c>
      <c r="E41">
        <v>0.99344322651881278</v>
      </c>
      <c r="F41" t="s">
        <v>60</v>
      </c>
    </row>
    <row r="42">
      <c r="A42" t="s">
        <v>70</v>
      </c>
      <c r="B42" t="s">
        <v>71</v>
      </c>
      <c r="C42" t="s">
        <v>60</v>
      </c>
      <c r="D42" t="s">
        <v>60</v>
      </c>
      <c r="E42" t="s">
        <v>60</v>
      </c>
      <c r="F42" t="s">
        <v>162</v>
      </c>
    </row>
    <row r="43">
      <c r="A43" t="s">
        <v>72</v>
      </c>
      <c r="B43" t="s">
        <v>71</v>
      </c>
      <c r="C43" t="s">
        <v>60</v>
      </c>
      <c r="D43" t="s">
        <v>60</v>
      </c>
      <c r="E43" t="s">
        <v>60</v>
      </c>
      <c r="F43" t="s">
        <v>162</v>
      </c>
    </row>
    <row r="44">
      <c r="A44" t="s">
        <v>73</v>
      </c>
      <c r="B44" t="s">
        <v>71</v>
      </c>
      <c r="C44" t="s">
        <v>60</v>
      </c>
      <c r="D44" t="s">
        <v>60</v>
      </c>
      <c r="E44" t="s">
        <v>60</v>
      </c>
      <c r="F44" t="s">
        <v>162</v>
      </c>
    </row>
    <row r="45">
      <c r="A45" t="s">
        <v>74</v>
      </c>
      <c r="B45" t="s">
        <v>71</v>
      </c>
      <c r="C45" t="s">
        <v>60</v>
      </c>
      <c r="D45" t="s">
        <v>60</v>
      </c>
      <c r="E45" t="s">
        <v>60</v>
      </c>
      <c r="F45" t="s">
        <v>162</v>
      </c>
    </row>
    <row r="46">
      <c r="A46" t="s">
        <v>75</v>
      </c>
      <c r="B46" t="s">
        <v>76</v>
      </c>
      <c r="C46" t="s">
        <v>60</v>
      </c>
      <c r="D46" t="s">
        <v>60</v>
      </c>
      <c r="E46" t="s">
        <v>60</v>
      </c>
      <c r="F46" t="s">
        <v>162</v>
      </c>
    </row>
    <row r="47">
      <c r="A47" t="s">
        <v>77</v>
      </c>
      <c r="B47" t="s">
        <v>76</v>
      </c>
      <c r="C47" t="s">
        <v>60</v>
      </c>
      <c r="D47" t="s">
        <v>60</v>
      </c>
      <c r="E47" t="s">
        <v>60</v>
      </c>
      <c r="F47" t="s">
        <v>162</v>
      </c>
    </row>
    <row r="48">
      <c r="A48" t="s">
        <v>78</v>
      </c>
      <c r="B48" t="s">
        <v>76</v>
      </c>
      <c r="C48" t="s">
        <v>60</v>
      </c>
      <c r="D48" t="s">
        <v>60</v>
      </c>
      <c r="E48" t="s">
        <v>60</v>
      </c>
      <c r="F48" t="s">
        <v>162</v>
      </c>
    </row>
    <row r="49">
      <c r="A49" t="s">
        <v>79</v>
      </c>
      <c r="B49" t="s">
        <v>76</v>
      </c>
      <c r="C49" t="s">
        <v>60</v>
      </c>
      <c r="D49" t="s">
        <v>60</v>
      </c>
      <c r="E49" t="s">
        <v>60</v>
      </c>
      <c r="F49" t="s">
        <v>162</v>
      </c>
    </row>
    <row r="50">
      <c r="A50" t="s">
        <v>80</v>
      </c>
      <c r="B50" t="s">
        <v>81</v>
      </c>
      <c r="C50" t="s">
        <v>60</v>
      </c>
      <c r="D50" t="s">
        <v>60</v>
      </c>
      <c r="E50" t="s">
        <v>60</v>
      </c>
      <c r="F50" t="s">
        <v>162</v>
      </c>
    </row>
    <row r="51">
      <c r="A51" t="s">
        <v>82</v>
      </c>
      <c r="B51" t="s">
        <v>81</v>
      </c>
      <c r="C51" t="s">
        <v>60</v>
      </c>
      <c r="D51" t="s">
        <v>60</v>
      </c>
      <c r="E51" t="s">
        <v>60</v>
      </c>
      <c r="F51" t="s">
        <v>162</v>
      </c>
    </row>
    <row r="52">
      <c r="A52" t="s">
        <v>83</v>
      </c>
      <c r="B52" t="s">
        <v>81</v>
      </c>
      <c r="C52" t="s">
        <v>60</v>
      </c>
      <c r="D52" t="s">
        <v>60</v>
      </c>
      <c r="E52" t="s">
        <v>60</v>
      </c>
      <c r="F52" t="s">
        <v>162</v>
      </c>
    </row>
    <row r="53">
      <c r="A53" t="s">
        <v>84</v>
      </c>
      <c r="B53" t="s">
        <v>81</v>
      </c>
      <c r="C53" t="s">
        <v>60</v>
      </c>
      <c r="D53" t="s">
        <v>60</v>
      </c>
      <c r="E53" t="s">
        <v>60</v>
      </c>
      <c r="F53" t="s">
        <v>162</v>
      </c>
    </row>
    <row r="54">
      <c r="A54" t="s">
        <v>85</v>
      </c>
      <c r="B54" t="s">
        <v>86</v>
      </c>
      <c r="C54" t="s">
        <v>60</v>
      </c>
      <c r="D54" t="s">
        <v>60</v>
      </c>
      <c r="E54" t="s">
        <v>60</v>
      </c>
      <c r="F54" t="s">
        <v>162</v>
      </c>
    </row>
    <row r="55">
      <c r="A55" t="s">
        <v>87</v>
      </c>
      <c r="B55" t="s">
        <v>86</v>
      </c>
      <c r="C55" t="s">
        <v>60</v>
      </c>
      <c r="D55" t="s">
        <v>60</v>
      </c>
      <c r="E55" t="s">
        <v>60</v>
      </c>
      <c r="F55" t="s">
        <v>162</v>
      </c>
    </row>
    <row r="56">
      <c r="A56" t="s">
        <v>88</v>
      </c>
      <c r="B56" t="s">
        <v>86</v>
      </c>
      <c r="C56" t="s">
        <v>60</v>
      </c>
      <c r="D56" t="s">
        <v>60</v>
      </c>
      <c r="E56" t="s">
        <v>60</v>
      </c>
      <c r="F56" t="s">
        <v>162</v>
      </c>
    </row>
    <row r="57">
      <c r="A57" t="s">
        <v>89</v>
      </c>
      <c r="B57" t="s">
        <v>86</v>
      </c>
      <c r="C57" t="s">
        <v>60</v>
      </c>
      <c r="D57" t="s">
        <v>60</v>
      </c>
      <c r="E57" t="s">
        <v>60</v>
      </c>
      <c r="F57" t="s">
        <v>162</v>
      </c>
    </row>
    <row r="58">
      <c r="A58" t="s">
        <v>90</v>
      </c>
      <c r="B58" t="s">
        <v>91</v>
      </c>
      <c r="C58" t="s">
        <v>60</v>
      </c>
      <c r="D58" t="s">
        <v>60</v>
      </c>
      <c r="E58" t="s">
        <v>60</v>
      </c>
      <c r="F58" t="s">
        <v>162</v>
      </c>
    </row>
    <row r="59">
      <c r="A59" t="s">
        <v>92</v>
      </c>
      <c r="B59" t="s">
        <v>91</v>
      </c>
      <c r="C59" t="s">
        <v>60</v>
      </c>
      <c r="D59" t="s">
        <v>60</v>
      </c>
      <c r="E59" t="s">
        <v>60</v>
      </c>
      <c r="F59" t="s">
        <v>162</v>
      </c>
    </row>
    <row r="60">
      <c r="A60" t="s">
        <v>93</v>
      </c>
      <c r="B60" t="s">
        <v>91</v>
      </c>
      <c r="C60" t="s">
        <v>60</v>
      </c>
      <c r="D60" t="s">
        <v>60</v>
      </c>
      <c r="E60" t="s">
        <v>60</v>
      </c>
      <c r="F60" t="s">
        <v>162</v>
      </c>
    </row>
    <row r="61">
      <c r="A61" t="s">
        <v>94</v>
      </c>
      <c r="B61" t="s">
        <v>91</v>
      </c>
      <c r="C61" t="s">
        <v>60</v>
      </c>
      <c r="D61" t="s">
        <v>60</v>
      </c>
      <c r="E61" t="s">
        <v>60</v>
      </c>
      <c r="F61" t="s">
        <v>162</v>
      </c>
    </row>
    <row r="62">
      <c r="A62" t="s">
        <v>95</v>
      </c>
      <c r="B62" t="s">
        <v>96</v>
      </c>
      <c r="C62" t="s">
        <v>60</v>
      </c>
      <c r="D62" t="s">
        <v>60</v>
      </c>
      <c r="E62" t="s">
        <v>60</v>
      </c>
      <c r="F62" t="s">
        <v>162</v>
      </c>
    </row>
    <row r="63">
      <c r="A63" t="s">
        <v>97</v>
      </c>
      <c r="B63" t="s">
        <v>96</v>
      </c>
      <c r="C63" t="s">
        <v>60</v>
      </c>
      <c r="D63" t="s">
        <v>60</v>
      </c>
      <c r="E63" t="s">
        <v>60</v>
      </c>
      <c r="F63" t="s">
        <v>162</v>
      </c>
    </row>
    <row r="64">
      <c r="A64" t="s">
        <v>98</v>
      </c>
      <c r="B64" t="s">
        <v>96</v>
      </c>
      <c r="C64" t="s">
        <v>60</v>
      </c>
      <c r="D64" t="s">
        <v>60</v>
      </c>
      <c r="E64" t="s">
        <v>60</v>
      </c>
      <c r="F64" t="s">
        <v>162</v>
      </c>
    </row>
    <row r="65">
      <c r="A65" t="s">
        <v>99</v>
      </c>
      <c r="B65" t="s">
        <v>96</v>
      </c>
      <c r="C65" t="s">
        <v>60</v>
      </c>
      <c r="D65" t="s">
        <v>60</v>
      </c>
      <c r="E65" t="s">
        <v>60</v>
      </c>
      <c r="F65" t="s">
        <v>162</v>
      </c>
    </row>
    <row r="66">
      <c r="A66" t="s">
        <v>100</v>
      </c>
      <c r="B66" t="s">
        <v>101</v>
      </c>
      <c r="C66" t="s">
        <v>60</v>
      </c>
      <c r="D66" t="s">
        <v>60</v>
      </c>
      <c r="E66" t="s">
        <v>60</v>
      </c>
      <c r="F66" t="s">
        <v>162</v>
      </c>
    </row>
    <row r="67">
      <c r="A67" t="s">
        <v>102</v>
      </c>
      <c r="B67" t="s">
        <v>101</v>
      </c>
      <c r="C67" t="s">
        <v>60</v>
      </c>
      <c r="D67" t="s">
        <v>60</v>
      </c>
      <c r="E67" t="s">
        <v>60</v>
      </c>
      <c r="F67" t="s">
        <v>162</v>
      </c>
    </row>
    <row r="68">
      <c r="A68" t="s">
        <v>103</v>
      </c>
      <c r="B68" t="s">
        <v>101</v>
      </c>
      <c r="C68" t="s">
        <v>60</v>
      </c>
      <c r="D68" t="s">
        <v>60</v>
      </c>
      <c r="E68" t="s">
        <v>60</v>
      </c>
      <c r="F68" t="s">
        <v>162</v>
      </c>
    </row>
    <row r="69">
      <c r="A69" t="s">
        <v>104</v>
      </c>
      <c r="B69" t="s">
        <v>101</v>
      </c>
      <c r="C69" t="s">
        <v>60</v>
      </c>
      <c r="D69" t="s">
        <v>60</v>
      </c>
      <c r="E69" t="s">
        <v>60</v>
      </c>
      <c r="F69" t="s">
        <v>162</v>
      </c>
    </row>
    <row r="70">
      <c r="A70" t="s">
        <v>105</v>
      </c>
      <c r="B70" t="s">
        <v>106</v>
      </c>
      <c r="C70" t="s">
        <v>60</v>
      </c>
      <c r="D70" t="s">
        <v>60</v>
      </c>
      <c r="E70" t="s">
        <v>60</v>
      </c>
      <c r="F70" t="s">
        <v>162</v>
      </c>
    </row>
    <row r="71">
      <c r="A71" t="s">
        <v>107</v>
      </c>
      <c r="B71" t="s">
        <v>106</v>
      </c>
      <c r="C71" t="s">
        <v>60</v>
      </c>
      <c r="D71" t="s">
        <v>60</v>
      </c>
      <c r="E71" t="s">
        <v>60</v>
      </c>
      <c r="F71" t="s">
        <v>162</v>
      </c>
    </row>
    <row r="72">
      <c r="A72" t="s">
        <v>108</v>
      </c>
      <c r="B72" t="s">
        <v>106</v>
      </c>
      <c r="C72" t="s">
        <v>60</v>
      </c>
      <c r="D72" t="s">
        <v>60</v>
      </c>
      <c r="E72" t="s">
        <v>60</v>
      </c>
      <c r="F72" t="s">
        <v>162</v>
      </c>
    </row>
    <row r="73">
      <c r="A73" t="s">
        <v>109</v>
      </c>
      <c r="B73" t="s">
        <v>106</v>
      </c>
      <c r="C73" t="s">
        <v>60</v>
      </c>
      <c r="D73" t="s">
        <v>60</v>
      </c>
      <c r="E73" t="s">
        <v>60</v>
      </c>
      <c r="F73" t="s">
        <v>162</v>
      </c>
    </row>
    <row r="74">
      <c r="A74" t="s">
        <v>110</v>
      </c>
      <c r="B74" t="s">
        <v>111</v>
      </c>
      <c r="C74">
        <v>18.697664399803692</v>
      </c>
      <c r="D74">
        <v>1.0468870959844465</v>
      </c>
      <c r="E74">
        <v>0.99873521598796344</v>
      </c>
      <c r="F74" t="s">
        <v>60</v>
      </c>
    </row>
    <row r="75">
      <c r="A75" t="s">
        <v>112</v>
      </c>
      <c r="B75" t="s">
        <v>111</v>
      </c>
      <c r="C75">
        <v>18.703402292096676</v>
      </c>
      <c r="D75">
        <v>1.0394644029462512</v>
      </c>
      <c r="E75">
        <v>0.99868216657322439</v>
      </c>
      <c r="F75" t="s">
        <v>60</v>
      </c>
    </row>
    <row r="76">
      <c r="A76" t="s">
        <v>113</v>
      </c>
      <c r="B76" t="s">
        <v>111</v>
      </c>
      <c r="C76">
        <v>18.981734297324302</v>
      </c>
      <c r="D76">
        <v>1.1313010859015908</v>
      </c>
      <c r="E76">
        <v>0.99680041687836207</v>
      </c>
      <c r="F76" t="s">
        <v>60</v>
      </c>
    </row>
    <row r="77">
      <c r="A77" t="s">
        <v>114</v>
      </c>
      <c r="B77" t="s">
        <v>111</v>
      </c>
      <c r="C77">
        <v>18.588615206246743</v>
      </c>
      <c r="D77">
        <v>1.0470852817277017</v>
      </c>
      <c r="E77">
        <v>0.99870291114689647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0.07065640000000073</v>
      </c>
      <c r="C2">
        <v>0.084321590000000057</v>
      </c>
      <c r="D2">
        <v>0.083360030000000584</v>
      </c>
      <c r="E2">
        <v>0</v>
      </c>
      <c r="F2">
        <v>0.016772610507248764</v>
      </c>
      <c r="G2">
        <v>0.031903182971012356</v>
      </c>
      <c r="H2">
        <v>0.023978692028980397</v>
      </c>
      <c r="I2">
        <v>0.035350193732193169</v>
      </c>
      <c r="J2">
        <v>0.022552485507243425</v>
      </c>
      <c r="K2">
        <v>0.054795144999999934</v>
      </c>
      <c r="L2">
        <v>0.028730920289856243</v>
      </c>
      <c r="M2">
        <v>0.048410297101452393</v>
      </c>
      <c r="N2">
        <v>0</v>
      </c>
      <c r="O2">
        <v>0</v>
      </c>
      <c r="P2">
        <v>-8.8817841970012523E-16</v>
      </c>
      <c r="Q2">
        <v>-8.8817841970012523E-16</v>
      </c>
      <c r="R2">
        <v>0.028457556159419362</v>
      </c>
      <c r="S2">
        <v>0.03474739311593833</v>
      </c>
      <c r="T2">
        <v>0.067544010000000654</v>
      </c>
      <c r="U2">
        <v>0.041315476449268473</v>
      </c>
      <c r="V2">
        <v>0.037752714097492479</v>
      </c>
      <c r="W2">
        <v>0.036862786561265182</v>
      </c>
      <c r="X2">
        <v>0.035526768115936136</v>
      </c>
      <c r="Y2">
        <v>0.059876643333333313</v>
      </c>
      <c r="Z2">
        <v>0.032722675000000478</v>
      </c>
      <c r="AA2">
        <v>0.036091441111112843</v>
      </c>
      <c r="AB2">
        <v>0.028843033333333601</v>
      </c>
      <c r="AC2">
        <v>0.034719432777775339</v>
      </c>
      <c r="AD2">
        <v>0.050601288888886486</v>
      </c>
      <c r="AE2">
        <v>0.023149189999998931</v>
      </c>
      <c r="AF2">
        <v>0.028493545555557276</v>
      </c>
      <c r="AG2">
        <v>0.048687551111107119</v>
      </c>
      <c r="AH2">
        <v>0.039795505555556332</v>
      </c>
      <c r="AI2">
        <v>0.048953547101445061</v>
      </c>
      <c r="AJ2">
        <v>0.030615774444443744</v>
      </c>
      <c r="AK2">
        <v>0.032070699444440187</v>
      </c>
      <c r="AL2">
        <v>0.087892039999999838</v>
      </c>
      <c r="AM2">
        <v>0.087045520000001098</v>
      </c>
      <c r="AN2">
        <v>0.085877850000001033</v>
      </c>
      <c r="AO2">
        <v>0.092400829999999878</v>
      </c>
      <c r="AP2">
        <v>0.087077219362747371</v>
      </c>
      <c r="AQ2">
        <v>0.10089462990195663</v>
      </c>
      <c r="AR2">
        <v>0.14174439869280864</v>
      </c>
      <c r="AS2">
        <v>0.11383684068627709</v>
      </c>
      <c r="AT2">
        <v>-8.8817841970012523E-16</v>
      </c>
      <c r="AU2">
        <v>-8.8817841970012523E-16</v>
      </c>
      <c r="AV2">
        <v>0.055367370000000804</v>
      </c>
      <c r="AW2">
        <v>0.042548073835123823</v>
      </c>
    </row>
    <row r="3">
      <c r="A3">
        <v>2</v>
      </c>
      <c r="B3">
        <v>0.063790066666667755</v>
      </c>
      <c r="C3">
        <v>0.069443923333333935</v>
      </c>
      <c r="D3">
        <v>0.071915696666667195</v>
      </c>
      <c r="E3">
        <v>0</v>
      </c>
      <c r="F3">
        <v>-0.0010562928194977061</v>
      </c>
      <c r="G3">
        <v>0.0066811472331993471</v>
      </c>
      <c r="H3">
        <v>0.0053592984189672066</v>
      </c>
      <c r="I3">
        <v>0.0089245802848996192</v>
      </c>
      <c r="J3">
        <v>0.0030315059288508195</v>
      </c>
      <c r="K3">
        <v>0.061661645000000043</v>
      </c>
      <c r="L3">
        <v>0.0048755125164703372</v>
      </c>
      <c r="M3">
        <v>0.01778100527009574</v>
      </c>
      <c r="N3">
        <v>0</v>
      </c>
      <c r="O3">
        <v>0</v>
      </c>
      <c r="P3">
        <v>0</v>
      </c>
      <c r="Q3">
        <v>0</v>
      </c>
      <c r="R3">
        <v>0.0063939502635035339</v>
      </c>
      <c r="S3">
        <v>0.0091222644927508867</v>
      </c>
      <c r="T3">
        <v>0.059914510000000476</v>
      </c>
      <c r="U3">
        <v>0.015557519433457401</v>
      </c>
      <c r="V3">
        <v>0.013032354601915763</v>
      </c>
      <c r="W3">
        <v>0.01470115753811374</v>
      </c>
      <c r="X3">
        <v>0.012487583662708523</v>
      </c>
      <c r="Y3">
        <v>0.026730844637681273</v>
      </c>
      <c r="Z3">
        <v>0.007345465942029783</v>
      </c>
      <c r="AA3">
        <v>0.0092974740096627428</v>
      </c>
      <c r="AB3">
        <v>0.0047859326086951981</v>
      </c>
      <c r="AC3">
        <v>0.01087108415458804</v>
      </c>
      <c r="AD3">
        <v>0.020357707004829528</v>
      </c>
      <c r="AE3">
        <v>0.004772905362318447</v>
      </c>
      <c r="AF3">
        <v>0.0073926841062821325</v>
      </c>
      <c r="AG3">
        <v>0.018708378792267055</v>
      </c>
      <c r="AH3">
        <v>0.013272335990339279</v>
      </c>
      <c r="AI3">
        <v>0.020670668642948087</v>
      </c>
      <c r="AJ3">
        <v>0.0096110573429948332</v>
      </c>
      <c r="AK3">
        <v>0.010411360241541878</v>
      </c>
      <c r="AL3">
        <v>0.073395873333333306</v>
      </c>
      <c r="AM3">
        <v>0.070641853333334836</v>
      </c>
      <c r="AN3">
        <v>0.071381683333333612</v>
      </c>
      <c r="AO3">
        <v>0.074471496666666859</v>
      </c>
      <c r="AP3">
        <v>0.051662980392159774</v>
      </c>
      <c r="AQ3">
        <v>0.058507201470584747</v>
      </c>
      <c r="AR3">
        <v>0.092655471405227452</v>
      </c>
      <c r="AS3">
        <v>0.0659089730392175</v>
      </c>
      <c r="AT3">
        <v>0</v>
      </c>
      <c r="AU3">
        <v>0</v>
      </c>
      <c r="AV3">
        <v>0.051552703333333838</v>
      </c>
      <c r="AW3">
        <v>0.020239957631934757</v>
      </c>
    </row>
    <row r="4">
      <c r="A4">
        <v>3</v>
      </c>
      <c r="B4">
        <v>0.057686733333333073</v>
      </c>
      <c r="C4">
        <v>0.057236590000000476</v>
      </c>
      <c r="D4">
        <v>0.057419696666666908</v>
      </c>
      <c r="E4">
        <v>-0.004577666666666147</v>
      </c>
      <c r="F4">
        <v>-0.010111029479577205</v>
      </c>
      <c r="G4">
        <v>-0.013963055171280381</v>
      </c>
      <c r="H4">
        <v>-0.0075380951910464233</v>
      </c>
      <c r="I4">
        <v>-0.011015866495726279</v>
      </c>
      <c r="J4">
        <v>-0.011530473649542294</v>
      </c>
      <c r="K4">
        <v>0.076157644999999441</v>
      </c>
      <c r="L4">
        <v>-0.016309561923582905</v>
      </c>
      <c r="M4">
        <v>-0.010940953227928318</v>
      </c>
      <c r="N4">
        <v>-0.014114833333333188</v>
      </c>
      <c r="O4">
        <v>-0.011825666666665846</v>
      </c>
      <c r="P4">
        <v>-0.014496166666664756</v>
      </c>
      <c r="Q4">
        <v>-0.010299999999999088</v>
      </c>
      <c r="R4">
        <v>-0.014525155632411746</v>
      </c>
      <c r="S4">
        <v>-0.013451030797104302</v>
      </c>
      <c r="T4">
        <v>0.055336843333333441</v>
      </c>
      <c r="U4">
        <v>-0.010963270915684831</v>
      </c>
      <c r="V4">
        <v>-0.0052030048936622109</v>
      </c>
      <c r="W4">
        <v>-0.0074604714850359244</v>
      </c>
      <c r="X4">
        <v>-0.012077600790518339</v>
      </c>
      <c r="Y4">
        <v>-0.0041259540579714482</v>
      </c>
      <c r="Z4">
        <v>-0.010402243115940735</v>
      </c>
      <c r="AA4">
        <v>-0.0094854930917867009</v>
      </c>
      <c r="AB4">
        <v>-0.014312168115941937</v>
      </c>
      <c r="AC4">
        <v>-0.0083994311352677542</v>
      </c>
      <c r="AD4">
        <v>-0.0083602082125624477</v>
      </c>
      <c r="AE4">
        <v>-0.0086443792753634341</v>
      </c>
      <c r="AF4">
        <v>-0.010656510676326114</v>
      </c>
      <c r="AG4">
        <v>-0.010126126859906215</v>
      </c>
      <c r="AH4">
        <v>-0.0094361669082108079</v>
      </c>
      <c r="AI4">
        <v>-0.0076122098155497753</v>
      </c>
      <c r="AJ4">
        <v>-0.0087233264251214138</v>
      </c>
      <c r="AK4">
        <v>-0.0062888122946906932</v>
      </c>
      <c r="AL4">
        <v>0.05813687333333295</v>
      </c>
      <c r="AM4">
        <v>0.056908520000001239</v>
      </c>
      <c r="AN4">
        <v>0.056122683333333256</v>
      </c>
      <c r="AO4">
        <v>0.056160830000000495</v>
      </c>
      <c r="AP4">
        <v>0.01167090808823712</v>
      </c>
      <c r="AQ4">
        <v>0.012304773039211625</v>
      </c>
      <c r="AR4">
        <v>0.038607544117644998</v>
      </c>
      <c r="AS4">
        <v>0.014166105392157569</v>
      </c>
      <c r="AT4">
        <v>-0.012207333333333459</v>
      </c>
      <c r="AU4">
        <v>-0.0068666666666654663</v>
      </c>
      <c r="AV4">
        <v>0.0500267033333337</v>
      </c>
      <c r="AW4">
        <v>-0.0093159919045859851</v>
      </c>
    </row>
    <row r="5">
      <c r="A5">
        <v>4</v>
      </c>
      <c r="B5">
        <v>0.085153066666666</v>
      </c>
      <c r="C5">
        <v>0.070969589999999805</v>
      </c>
      <c r="D5">
        <v>0.076493696666666722</v>
      </c>
      <c r="E5">
        <v>0.019074000000000702</v>
      </c>
      <c r="F5">
        <v>-0.007721432806323314</v>
      </c>
      <c r="G5">
        <v>-0.01248192424242589</v>
      </c>
      <c r="H5">
        <v>-0.0089911554677257755</v>
      </c>
      <c r="I5">
        <v>-0.011882646609686631</v>
      </c>
      <c r="J5">
        <v>-0.0085444532279348451</v>
      </c>
      <c r="K5">
        <v>0.10591297833333346</v>
      </c>
      <c r="L5">
        <v>-0.013080303030301721</v>
      </c>
      <c r="M5">
        <v>-0.01601157839261802</v>
      </c>
      <c r="N5">
        <v>0.02975466666666815</v>
      </c>
      <c r="O5">
        <v>0.028992000000001461</v>
      </c>
      <c r="P5">
        <v>0.028992000000002349</v>
      </c>
      <c r="Q5">
        <v>0.025177000000002003</v>
      </c>
      <c r="R5">
        <v>-0.013318594861659427</v>
      </c>
      <c r="S5">
        <v>-0.016950659420293057</v>
      </c>
      <c r="T5">
        <v>0.066018176666665873</v>
      </c>
      <c r="U5">
        <v>-0.012306727931493455</v>
      </c>
      <c r="V5">
        <v>-0.011994031055905019</v>
      </c>
      <c r="W5">
        <v>-0.011311433841520113</v>
      </c>
      <c r="X5">
        <v>-0.010702451910413302</v>
      </c>
      <c r="Y5">
        <v>-0.018197752753621899</v>
      </c>
      <c r="Z5">
        <v>-0.012890952173911785</v>
      </c>
      <c r="AA5">
        <v>-0.015298460193235108</v>
      </c>
      <c r="AB5">
        <v>-0.016625268840579466</v>
      </c>
      <c r="AC5">
        <v>-0.010884946425123054</v>
      </c>
      <c r="AD5">
        <v>-0.017241123429953653</v>
      </c>
      <c r="AE5">
        <v>-0.0083283305797108298</v>
      </c>
      <c r="AF5">
        <v>-0.0096317054589354356</v>
      </c>
      <c r="AG5">
        <v>-0.014546299178746835</v>
      </c>
      <c r="AH5">
        <v>-0.013833669806762039</v>
      </c>
      <c r="AI5">
        <v>-0.014532421607380996</v>
      </c>
      <c r="AJ5">
        <v>-0.0095100435265704775</v>
      </c>
      <c r="AK5">
        <v>-0.01078165149758803</v>
      </c>
      <c r="AL5">
        <v>0.065766206666665106</v>
      </c>
      <c r="AM5">
        <v>0.056908520000000351</v>
      </c>
      <c r="AN5">
        <v>0.064515016666666369</v>
      </c>
      <c r="AO5">
        <v>0.060738496666668418</v>
      </c>
      <c r="AP5">
        <v>-0.0061954975490170483</v>
      </c>
      <c r="AQ5">
        <v>-0.01177198872549301</v>
      </c>
      <c r="AR5">
        <v>-0.00094438316993716853</v>
      </c>
      <c r="AS5">
        <v>-0.016976762254901523</v>
      </c>
      <c r="AT5">
        <v>0.012970000000001036</v>
      </c>
      <c r="AU5">
        <v>0.01373300000000377</v>
      </c>
      <c r="AV5">
        <v>0.066811703333333305</v>
      </c>
      <c r="AW5">
        <v>-0.010642941441108889</v>
      </c>
    </row>
    <row r="6">
      <c r="A6">
        <v>5</v>
      </c>
      <c r="B6">
        <v>0.12101173333333204</v>
      </c>
      <c r="C6">
        <v>0.098435923333332731</v>
      </c>
      <c r="D6">
        <v>0.10548603000000067</v>
      </c>
      <c r="E6">
        <v>0.056459000000001147</v>
      </c>
      <c r="F6">
        <v>-0.0053318361330694231</v>
      </c>
      <c r="G6">
        <v>-0.0094744599802387697</v>
      </c>
      <c r="H6">
        <v>-0.007392549077739119</v>
      </c>
      <c r="I6">
        <v>-0.0081714267236447924</v>
      </c>
      <c r="J6">
        <v>-0.0078477661396609832</v>
      </c>
      <c r="K6">
        <v>0.13490531166666742</v>
      </c>
      <c r="L6">
        <v>-0.0098510441370214252</v>
      </c>
      <c r="M6">
        <v>-0.014978536890642324</v>
      </c>
      <c r="N6">
        <v>0.091934833333334964</v>
      </c>
      <c r="O6">
        <v>0.083542666666668985</v>
      </c>
      <c r="P6">
        <v>0.081635500000003525</v>
      </c>
      <c r="Q6">
        <v>0.074387000000002423</v>
      </c>
      <c r="R6">
        <v>-0.010586034090907859</v>
      </c>
      <c r="S6">
        <v>-0.015872621376813889</v>
      </c>
      <c r="T6">
        <v>0.088906843333332652</v>
      </c>
      <c r="U6">
        <v>-0.01136118494730276</v>
      </c>
      <c r="V6">
        <v>-0.0096297238848146449</v>
      </c>
      <c r="W6">
        <v>-0.011347729531338224</v>
      </c>
      <c r="X6">
        <v>-0.0085643030303064194</v>
      </c>
      <c r="Y6">
        <v>-0.01548455144927452</v>
      </c>
      <c r="Z6">
        <v>-0.010039327898549111</v>
      </c>
      <c r="AA6">
        <v>-0.011956093961351222</v>
      </c>
      <c r="AB6">
        <v>-0.012835036231882313</v>
      </c>
      <c r="AC6">
        <v>-0.0095557950483105003</v>
      </c>
      <c r="AD6">
        <v>-0.015441038647344918</v>
      </c>
      <c r="AE6">
        <v>-0.0049606152173931051</v>
      </c>
      <c r="AF6">
        <v>-0.0063182335748770413</v>
      </c>
      <c r="AG6">
        <v>-0.011337138164252636</v>
      </c>
      <c r="AH6">
        <v>-0.0083128393719791305</v>
      </c>
      <c r="AI6">
        <v>-0.013822966732545794</v>
      </c>
      <c r="AJ6">
        <v>-0.005719093961352506</v>
      </c>
      <c r="AK6">
        <v>-0.0084081573671532794</v>
      </c>
      <c r="AL6">
        <v>0.087891873333331816</v>
      </c>
      <c r="AM6">
        <v>0.077508186666666923</v>
      </c>
      <c r="AN6">
        <v>0.085114683333332941</v>
      </c>
      <c r="AO6">
        <v>0.082864163333336016</v>
      </c>
      <c r="AP6">
        <v>-0.014143903186272233</v>
      </c>
      <c r="AQ6">
        <v>-0.020589750490197289</v>
      </c>
      <c r="AR6">
        <v>-0.019133643790851806</v>
      </c>
      <c r="AS6">
        <v>-0.025231296568626327</v>
      </c>
      <c r="AT6">
        <v>0.035095333333334366</v>
      </c>
      <c r="AU6">
        <v>0.045014000000005439</v>
      </c>
      <c r="AV6">
        <v>0.085122370000001446</v>
      </c>
      <c r="AW6">
        <v>-0.010443890977630765</v>
      </c>
    </row>
    <row r="7">
      <c r="A7">
        <v>6</v>
      </c>
      <c r="B7">
        <v>0.15534439999999883</v>
      </c>
      <c r="C7">
        <v>0.12513925666666648</v>
      </c>
      <c r="D7">
        <v>0.13600403000000139</v>
      </c>
      <c r="E7">
        <v>0.09842166666666774</v>
      </c>
      <c r="F7">
        <v>-0.0037055727931480931</v>
      </c>
      <c r="G7">
        <v>-0.0079929957180517874</v>
      </c>
      <c r="H7">
        <v>-0.0065566093544191517</v>
      </c>
      <c r="I7">
        <v>-0.0052232068376056873</v>
      </c>
      <c r="J7">
        <v>-0.0048620790513860257</v>
      </c>
      <c r="K7">
        <v>0.16084564500000109</v>
      </c>
      <c r="L7">
        <v>-0.0043327852437400338</v>
      </c>
      <c r="M7">
        <v>-0.013182162055332292</v>
      </c>
      <c r="N7">
        <v>0.15716700000000117</v>
      </c>
      <c r="O7">
        <v>0.13809333333333651</v>
      </c>
      <c r="P7">
        <v>0.13504200000000477</v>
      </c>
      <c r="Q7">
        <v>0.12359733333333622</v>
      </c>
      <c r="R7">
        <v>-0.0048018066534893933</v>
      </c>
      <c r="S7">
        <v>-0.016320583333334859</v>
      </c>
      <c r="T7">
        <v>0.11179517666666605</v>
      </c>
      <c r="U7">
        <v>-0.010415975296446334</v>
      </c>
      <c r="V7">
        <v>-0.0065020833803908218</v>
      </c>
      <c r="W7">
        <v>-0.0098580252211553088</v>
      </c>
      <c r="X7">
        <v>-0.0087151541501988561</v>
      </c>
      <c r="Y7">
        <v>-0.014297350144926391</v>
      </c>
      <c r="Z7">
        <v>-0.007950703623187394</v>
      </c>
      <c r="AA7">
        <v>-0.0093763943961322482</v>
      </c>
      <c r="AB7">
        <v>-0.0067558036231867291</v>
      </c>
      <c r="AC7">
        <v>-0.0089896436714997918</v>
      </c>
      <c r="AD7">
        <v>-0.013640620531401915</v>
      </c>
      <c r="AE7">
        <v>-0.0031185665217403624</v>
      </c>
      <c r="AF7">
        <v>-0.0052934283574854746</v>
      </c>
      <c r="AG7">
        <v>-0.0096539771497594629</v>
      </c>
      <c r="AH7">
        <v>-0.0081326756038624382</v>
      </c>
      <c r="AI7">
        <v>-0.010824511857710384</v>
      </c>
      <c r="AJ7">
        <v>-0.0049798110628014314</v>
      </c>
      <c r="AK7">
        <v>-0.006034663236716753</v>
      </c>
      <c r="AL7">
        <v>0.1115432066666644</v>
      </c>
      <c r="AM7">
        <v>0.098870853333333564</v>
      </c>
      <c r="AN7">
        <v>0.10724034999999965</v>
      </c>
      <c r="AO7">
        <v>0.1034638300000017</v>
      </c>
      <c r="AP7">
        <v>-0.022091975490194038</v>
      </c>
      <c r="AQ7">
        <v>-0.027118512254903138</v>
      </c>
      <c r="AR7">
        <v>-0.033507904411766987</v>
      </c>
      <c r="AS7">
        <v>-0.0311968308823527</v>
      </c>
      <c r="AT7">
        <v>0.060272333333334593</v>
      </c>
      <c r="AU7">
        <v>0.077821000000006357</v>
      </c>
      <c r="AV7">
        <v>0.099618370000000844</v>
      </c>
      <c r="AW7">
        <v>-0.0087191738474849956</v>
      </c>
    </row>
    <row r="8">
      <c r="A8">
        <v>7</v>
      </c>
      <c r="B8">
        <v>0.18662539999999872</v>
      </c>
      <c r="C8">
        <v>0.15413158999999865</v>
      </c>
      <c r="D8">
        <v>0.16575903000000025</v>
      </c>
      <c r="E8">
        <v>0.14191000000000109</v>
      </c>
      <c r="F8">
        <v>-0.0020789761198933832</v>
      </c>
      <c r="G8">
        <v>-0.005748531455864736</v>
      </c>
      <c r="H8">
        <v>-0.0019060029644313303</v>
      </c>
      <c r="I8">
        <v>-0.0045639869515667897</v>
      </c>
      <c r="J8">
        <v>-0.0041650586297787839</v>
      </c>
      <c r="K8">
        <v>0.18754864500000057</v>
      </c>
      <c r="L8">
        <v>-0.0033921930171265657</v>
      </c>
      <c r="M8">
        <v>-0.011385787220024035</v>
      </c>
      <c r="N8">
        <v>0.2185845000000004</v>
      </c>
      <c r="O8">
        <v>0.19569600000000342</v>
      </c>
      <c r="P8">
        <v>0.18692250000000588</v>
      </c>
      <c r="Q8">
        <v>0.17585933333333692</v>
      </c>
      <c r="R8">
        <v>-0.002832245882738782</v>
      </c>
      <c r="S8">
        <v>-0.0076132119565235357</v>
      </c>
      <c r="T8">
        <v>0.13620984333333386</v>
      </c>
      <c r="U8">
        <v>-0.010996432312255777</v>
      </c>
      <c r="V8">
        <v>-0.0041377762093004478</v>
      </c>
      <c r="W8">
        <v>-0.0091313209109724625</v>
      </c>
      <c r="X8">
        <v>-0.0065770052700919734</v>
      </c>
      <c r="Y8">
        <v>-0.015399148840579358</v>
      </c>
      <c r="Z8">
        <v>-0.0058617460144922973</v>
      </c>
      <c r="AA8">
        <v>-0.0075596948309151202</v>
      </c>
      <c r="AB8">
        <v>-0.0037282376811589302</v>
      </c>
      <c r="AC8">
        <v>-0.0099491589613540654</v>
      </c>
      <c r="AD8">
        <v>-0.011077535748792222</v>
      </c>
      <c r="AE8">
        <v>-0.002039851159421957</v>
      </c>
      <c r="AF8">
        <v>-0.0050316231400948652</v>
      </c>
      <c r="AG8">
        <v>-0.011022482801933187</v>
      </c>
      <c r="AH8">
        <v>-0.0049008451690797372</v>
      </c>
      <c r="AI8">
        <v>-0.01164105698287532</v>
      </c>
      <c r="AJ8">
        <v>-0.0050035281642504259</v>
      </c>
      <c r="AK8">
        <v>-0.0044241691062820721</v>
      </c>
      <c r="AL8">
        <v>0.13595787333333043</v>
      </c>
      <c r="AM8">
        <v>0.12175952000000034</v>
      </c>
      <c r="AN8">
        <v>0.12631434999999946</v>
      </c>
      <c r="AO8">
        <v>0.1263524966666667</v>
      </c>
      <c r="AP8">
        <v>-0.028514047794116593</v>
      </c>
      <c r="AQ8">
        <v>-0.036698940686275883</v>
      </c>
      <c r="AR8">
        <v>-0.04483083169934865</v>
      </c>
      <c r="AS8">
        <v>-0.038688365196078323</v>
      </c>
      <c r="AT8">
        <v>0.084686333333334751</v>
      </c>
      <c r="AU8">
        <v>0.10986500000000721</v>
      </c>
      <c r="AV8">
        <v>0.11564037000000038</v>
      </c>
      <c r="AW8">
        <v>-0.0092831233840087179</v>
      </c>
    </row>
    <row r="9">
      <c r="A9">
        <v>8</v>
      </c>
      <c r="B9">
        <v>0.21638039999999847</v>
      </c>
      <c r="C9">
        <v>0.18388658999999929</v>
      </c>
      <c r="D9">
        <v>0.19551403000000089</v>
      </c>
      <c r="E9">
        <v>0.18310933333333423</v>
      </c>
      <c r="F9">
        <v>0.00031062055336050776</v>
      </c>
      <c r="G9">
        <v>-0.0035040671936759082</v>
      </c>
      <c r="H9">
        <v>-0.0018330632411114323</v>
      </c>
      <c r="I9">
        <v>-0.0046677670655270731</v>
      </c>
      <c r="J9">
        <v>-0.0019420382081714038</v>
      </c>
      <c r="K9">
        <v>0.21577764500000018</v>
      </c>
      <c r="L9">
        <v>-0.00092560079051295929</v>
      </c>
      <c r="M9">
        <v>-0.0095894123847140023</v>
      </c>
      <c r="N9">
        <v>0.27923900000000046</v>
      </c>
      <c r="O9">
        <v>0.25253566666667027</v>
      </c>
      <c r="P9">
        <v>0.23956600000000794</v>
      </c>
      <c r="Q9">
        <v>0.22583266666667168</v>
      </c>
      <c r="R9">
        <v>-9.9685111988989661E-05</v>
      </c>
      <c r="S9">
        <v>-0.001957507246379997</v>
      </c>
      <c r="T9">
        <v>0.15757217666666712</v>
      </c>
      <c r="U9">
        <v>-0.0092882226613992813</v>
      </c>
      <c r="V9">
        <v>-0.0032991357048768322</v>
      </c>
      <c r="W9">
        <v>-0.0076416166007904351</v>
      </c>
      <c r="X9">
        <v>-0.0059648563899870055</v>
      </c>
      <c r="Y9">
        <v>-0.013448947536232048</v>
      </c>
      <c r="Z9">
        <v>-0.0045357884057954934</v>
      </c>
      <c r="AA9">
        <v>-0.0049799952656979229</v>
      </c>
      <c r="AB9">
        <v>-0.0014636717391294241</v>
      </c>
      <c r="AC9">
        <v>-0.0086196742512099078</v>
      </c>
      <c r="AD9">
        <v>-0.009277117632850107</v>
      </c>
      <c r="AE9">
        <v>-0.0032498024637694911</v>
      </c>
      <c r="AF9">
        <v>-0.0047698179227042559</v>
      </c>
      <c r="AG9">
        <v>-0.010864988454106772</v>
      </c>
      <c r="AH9">
        <v>-0.0062466814009640714</v>
      </c>
      <c r="AI9">
        <v>-0.010931602108039229</v>
      </c>
      <c r="AJ9">
        <v>-0.0065532452656995588</v>
      </c>
      <c r="AK9">
        <v>-0.0066283416425134689</v>
      </c>
      <c r="AL9">
        <v>0.1588465399999972</v>
      </c>
      <c r="AM9">
        <v>0.14388518666666616</v>
      </c>
      <c r="AN9">
        <v>0.14920301666666624</v>
      </c>
      <c r="AO9">
        <v>0.14771516333333334</v>
      </c>
      <c r="AP9">
        <v>-0.03569912009803744</v>
      </c>
      <c r="AQ9">
        <v>-0.043227702450980843</v>
      </c>
      <c r="AR9">
        <v>-0.058442425653596253</v>
      </c>
      <c r="AS9">
        <v>-0.044653899509803807</v>
      </c>
      <c r="AT9">
        <v>0.10833733333333484</v>
      </c>
      <c r="AU9">
        <v>0.14343466666667481</v>
      </c>
      <c r="AV9">
        <v>0.13318837000000094</v>
      </c>
      <c r="AW9">
        <v>-0.009084072920531483</v>
      </c>
    </row>
    <row r="10">
      <c r="A10">
        <v>9</v>
      </c>
      <c r="B10">
        <v>0.24766140000000014</v>
      </c>
      <c r="C10">
        <v>0.21440458999999912</v>
      </c>
      <c r="D10">
        <v>0.22450636333333307</v>
      </c>
      <c r="E10">
        <v>0.22201966666666806</v>
      </c>
      <c r="F10">
        <v>0.0019372172266152177</v>
      </c>
      <c r="G10">
        <v>-0.00049660293148878765</v>
      </c>
      <c r="H10">
        <v>-0.00099745685112306859</v>
      </c>
      <c r="I10">
        <v>-0.0047715471794873565</v>
      </c>
      <c r="J10">
        <v>-0.0012450177865632739</v>
      </c>
      <c r="K10">
        <v>0.24400697833333407</v>
      </c>
      <c r="L10">
        <v>-0.00074800856389956039</v>
      </c>
      <c r="M10">
        <v>-0.0077933708827391257</v>
      </c>
      <c r="N10">
        <v>0.33989350000000051</v>
      </c>
      <c r="O10">
        <v>0.31090133333333636</v>
      </c>
      <c r="P10">
        <v>0.29144650000000993</v>
      </c>
      <c r="Q10">
        <v>0.27885733333333906</v>
      </c>
      <c r="R10">
        <v>-0.00041879100790431778</v>
      </c>
      <c r="S10">
        <v>0.003698530797098698</v>
      </c>
      <c r="T10">
        <v>0.17969784333333472</v>
      </c>
      <c r="U10">
        <v>-0.0068166796772093363</v>
      </c>
      <c r="V10">
        <v>-0.0039864952004533549</v>
      </c>
      <c r="W10">
        <v>-0.0061519122906075197</v>
      </c>
      <c r="X10">
        <v>-0.00306370750988183</v>
      </c>
      <c r="Y10">
        <v>-0.01073574623188378</v>
      </c>
      <c r="Z10">
        <v>-0.0024468307970995085</v>
      </c>
      <c r="AA10">
        <v>-0.002400629033815882</v>
      </c>
      <c r="AB10">
        <v>3.7894202900012885E-05</v>
      </c>
      <c r="AC10">
        <v>-0.0050015228743980344</v>
      </c>
      <c r="AD10">
        <v>-0.0074770328502431482</v>
      </c>
      <c r="AE10">
        <v>-0.0021710871014501976</v>
      </c>
      <c r="AF10">
        <v>-0.0037450127053126891</v>
      </c>
      <c r="AG10">
        <v>-0.0091818274396144872</v>
      </c>
      <c r="AH10">
        <v>-0.0060665176328491555</v>
      </c>
      <c r="AI10">
        <v>-0.0094594805665373372</v>
      </c>
      <c r="AJ10">
        <v>-0.0058139623671502605</v>
      </c>
      <c r="AK10">
        <v>-0.0057805141787454772</v>
      </c>
      <c r="AL10">
        <v>0.1817352066666631</v>
      </c>
      <c r="AM10">
        <v>0.16601085333333288</v>
      </c>
      <c r="AN10">
        <v>0.1705653499999995</v>
      </c>
      <c r="AO10">
        <v>0.16984049666666579</v>
      </c>
      <c r="AP10">
        <v>-0.041358525735293306</v>
      </c>
      <c r="AQ10">
        <v>-0.046704797549019794</v>
      </c>
      <c r="AR10">
        <v>-0.069765352941178804</v>
      </c>
      <c r="AS10">
        <v>-0.051382433823529361</v>
      </c>
      <c r="AT10">
        <v>0.13198866666667008</v>
      </c>
      <c r="AU10">
        <v>0.17624166666667662</v>
      </c>
      <c r="AV10">
        <v>0.14997337000000055</v>
      </c>
      <c r="AW10">
        <v>-0.0065960224570522641</v>
      </c>
    </row>
    <row r="11">
      <c r="A11">
        <v>10</v>
      </c>
      <c r="B11">
        <v>0.27741639999999901</v>
      </c>
      <c r="C11">
        <v>0.24415958999999798</v>
      </c>
      <c r="D11">
        <v>0.25273569666666607</v>
      </c>
      <c r="E11">
        <v>0.26169300000000106</v>
      </c>
      <c r="F11">
        <v>0.002037813899868901</v>
      </c>
      <c r="G11">
        <v>-0.00054113866930194376</v>
      </c>
      <c r="H11">
        <v>-0.0024508504611358006</v>
      </c>
      <c r="I11">
        <v>-0.0033493272934466134</v>
      </c>
      <c r="J11">
        <v>0.00021466930171065712</v>
      </c>
      <c r="K11">
        <v>0.27147331166666699</v>
      </c>
      <c r="L11">
        <v>0.00095525032938237331</v>
      </c>
      <c r="M11">
        <v>-0.0052343293807624036</v>
      </c>
      <c r="N11">
        <v>0.40054800000000057</v>
      </c>
      <c r="O11">
        <v>0.36545200000000477</v>
      </c>
      <c r="P11">
        <v>0.34409000000001111</v>
      </c>
      <c r="Q11">
        <v>0.32883066666667382</v>
      </c>
      <c r="R11">
        <v>0.0015507697628471817</v>
      </c>
      <c r="S11">
        <v>0.0024879021739110385</v>
      </c>
      <c r="T11">
        <v>0.20334917666666819</v>
      </c>
      <c r="U11">
        <v>-0.0035824700263527021</v>
      </c>
      <c r="V11">
        <v>-0.0061995213626966361</v>
      </c>
      <c r="W11">
        <v>-0.0038992079804254232</v>
      </c>
      <c r="X11">
        <v>-0.0032145586297760431</v>
      </c>
      <c r="Y11">
        <v>-0.0072595449275363322</v>
      </c>
      <c r="Z11">
        <v>-0.001121206521738749</v>
      </c>
      <c r="AA11">
        <v>-0.00058392946859875394</v>
      </c>
      <c r="AB11">
        <v>0.0023021268115961391</v>
      </c>
      <c r="AC11">
        <v>-0.00062070483091947182</v>
      </c>
      <c r="AD11">
        <v>-0.0064396147343002141</v>
      </c>
      <c r="AE11">
        <v>0.00043396159420261426</v>
      </c>
      <c r="AF11">
        <v>-0.0011945408212552522</v>
      </c>
      <c r="AG11">
        <v>-0.005972666425122064</v>
      </c>
      <c r="AH11">
        <v>-0.005123353864732394</v>
      </c>
      <c r="AI11">
        <v>-0.0072240256917011081</v>
      </c>
      <c r="AJ11">
        <v>-0.0027860128019323582</v>
      </c>
      <c r="AK11">
        <v>-0.0049326867149765974</v>
      </c>
      <c r="AL11">
        <v>0.20538653999999656</v>
      </c>
      <c r="AM11">
        <v>0.18737318666666614</v>
      </c>
      <c r="AN11">
        <v>0.19192768333333365</v>
      </c>
      <c r="AO11">
        <v>0.19272916333333256</v>
      </c>
      <c r="AP11">
        <v>-0.047780931372547464</v>
      </c>
      <c r="AQ11">
        <v>-0.049418892647059565</v>
      </c>
      <c r="AR11">
        <v>-0.079561946895426061</v>
      </c>
      <c r="AS11">
        <v>-0.055059301470588906</v>
      </c>
      <c r="AT11">
        <v>0.15564000000000355</v>
      </c>
      <c r="AU11">
        <v>0.20981133333334423</v>
      </c>
      <c r="AV11">
        <v>0.16599537000000186</v>
      </c>
      <c r="AW11">
        <v>-0.0048709719935748907</v>
      </c>
    </row>
    <row r="12">
      <c r="A12">
        <v>11</v>
      </c>
      <c r="B12">
        <v>0.30793439999999883</v>
      </c>
      <c r="C12">
        <v>0.27467758999999869</v>
      </c>
      <c r="D12">
        <v>0.28096502999999995</v>
      </c>
      <c r="E12">
        <v>0.30060366666666827</v>
      </c>
      <c r="F12">
        <v>0.0013754105731225152</v>
      </c>
      <c r="G12">
        <v>0.0017029922595517277</v>
      </c>
      <c r="H12">
        <v>-0.00085224407114825595</v>
      </c>
      <c r="I12">
        <v>0.0003618925925925609</v>
      </c>
      <c r="J12">
        <v>0.0016746897233179681</v>
      </c>
      <c r="K12">
        <v>0.29817664500000074</v>
      </c>
      <c r="L12">
        <v>0.001132842555994884</v>
      </c>
      <c r="M12">
        <v>-0.0019122878787873887</v>
      </c>
      <c r="N12">
        <v>0.46196549999999981</v>
      </c>
      <c r="O12">
        <v>0.42000266666667141</v>
      </c>
      <c r="P12">
        <v>0.39444450000001208</v>
      </c>
      <c r="Q12">
        <v>0.37880366666667431</v>
      </c>
      <c r="R12">
        <v>0.0012316638669309654</v>
      </c>
      <c r="S12">
        <v>0.0028032735507226292</v>
      </c>
      <c r="T12">
        <v>0.22852684333333517</v>
      </c>
      <c r="U12">
        <v>-0.0018742603754962062</v>
      </c>
      <c r="V12">
        <v>-0.0076498808582714517</v>
      </c>
      <c r="W12">
        <v>-0.0031725036702425768</v>
      </c>
      <c r="X12">
        <v>-0.001839409749671006</v>
      </c>
      <c r="Y12">
        <v>-0.0075983436231874535</v>
      </c>
      <c r="Z12">
        <v>0.0017304177536248133</v>
      </c>
      <c r="AA12">
        <v>-0.00029322990338176425</v>
      </c>
      <c r="AB12">
        <v>0.0030406927536255068</v>
      </c>
      <c r="AC12">
        <v>0.0014714465458922632</v>
      </c>
      <c r="AD12">
        <v>-0.0054025299516915481</v>
      </c>
      <c r="AE12">
        <v>0.00075001028985433038</v>
      </c>
      <c r="AF12">
        <v>-0.00093273560386375465</v>
      </c>
      <c r="AG12">
        <v>-0.004289505410628891</v>
      </c>
      <c r="AH12">
        <v>-0.0034171900966164515</v>
      </c>
      <c r="AI12">
        <v>-0.0057515708168667246</v>
      </c>
      <c r="AJ12">
        <v>-0.0012837299033803262</v>
      </c>
      <c r="AK12">
        <v>-0.0025588592512093555</v>
      </c>
      <c r="AL12">
        <v>0.2298008733333301</v>
      </c>
      <c r="AM12">
        <v>0.2079728533333336</v>
      </c>
      <c r="AN12">
        <v>0.21252735000000023</v>
      </c>
      <c r="AO12">
        <v>0.21409183000000009</v>
      </c>
      <c r="AP12">
        <v>-0.053440337009803329</v>
      </c>
      <c r="AQ12">
        <v>-0.050607321078431688</v>
      </c>
      <c r="AR12">
        <v>-0.087069874183007379</v>
      </c>
      <c r="AS12">
        <v>-0.058736169117647563</v>
      </c>
      <c r="AT12">
        <v>0.18005433333333709</v>
      </c>
      <c r="AU12">
        <v>0.24261833333334515</v>
      </c>
      <c r="AV12">
        <v>0.18278037000000147</v>
      </c>
      <c r="AW12">
        <v>-0.0039089215300966984</v>
      </c>
    </row>
    <row r="13">
      <c r="A13">
        <v>12</v>
      </c>
      <c r="B13">
        <v>0.33692639999999852</v>
      </c>
      <c r="C13">
        <v>0.30290692333333169</v>
      </c>
      <c r="D13">
        <v>0.3107200299999997</v>
      </c>
      <c r="E13">
        <v>0.33951433333333458</v>
      </c>
      <c r="F13">
        <v>0.0014760072463770868</v>
      </c>
      <c r="G13">
        <v>0.0016584565217385716</v>
      </c>
      <c r="H13">
        <v>-0.000779637681162626</v>
      </c>
      <c r="I13">
        <v>0.002547112478632485</v>
      </c>
      <c r="J13">
        <v>0.002371710144926098</v>
      </c>
      <c r="K13">
        <v>0.32411697833333353</v>
      </c>
      <c r="L13">
        <v>0.0035991014492759987</v>
      </c>
      <c r="M13">
        <v>0.0006467536231884452</v>
      </c>
      <c r="N13">
        <v>0.52261999999999986</v>
      </c>
      <c r="O13">
        <v>0.47455333333333893</v>
      </c>
      <c r="P13">
        <v>0.44403633333334636</v>
      </c>
      <c r="Q13">
        <v>0.42725100000000804</v>
      </c>
      <c r="R13">
        <v>0.0016752246376814384</v>
      </c>
      <c r="S13">
        <v>0.0046443115942018665</v>
      </c>
      <c r="T13">
        <v>0.25141517666666768</v>
      </c>
      <c r="U13">
        <v>0.00059694927536124709</v>
      </c>
      <c r="V13">
        <v>-0.009863240353849001</v>
      </c>
      <c r="W13">
        <v>-0.0016827993600605495</v>
      </c>
      <c r="X13">
        <v>-0.0035159275362319775</v>
      </c>
      <c r="Y13">
        <v>-0.0071741423188393938</v>
      </c>
      <c r="Z13">
        <v>0.0022933753623188835</v>
      </c>
      <c r="AA13">
        <v>-0.0007651970048314638</v>
      </c>
      <c r="AB13">
        <v>0.0045422586956549438</v>
      </c>
      <c r="AC13">
        <v>-0.00025140207729634767</v>
      </c>
      <c r="AD13">
        <v>-0.0036021118357494331</v>
      </c>
      <c r="AE13">
        <v>0.0003030589855068655</v>
      </c>
      <c r="AF13">
        <v>-0.00067126371980652522</v>
      </c>
      <c r="AG13">
        <v>-0.0026060110628023381</v>
      </c>
      <c r="AH13">
        <v>-0.0024743596618339581</v>
      </c>
      <c r="AI13">
        <v>-0.0042791159420305647</v>
      </c>
      <c r="AJ13">
        <v>-0.00054444700483102793</v>
      </c>
      <c r="AK13">
        <v>-0.0017113651207729674</v>
      </c>
      <c r="AL13">
        <v>0.25116353999999763</v>
      </c>
      <c r="AM13">
        <v>0.22933551999999935</v>
      </c>
      <c r="AN13">
        <v>0.23160135000000004</v>
      </c>
      <c r="AO13">
        <v>0.23698049666666687</v>
      </c>
      <c r="AP13">
        <v>-0.055284742647059737</v>
      </c>
      <c r="AQ13">
        <v>-0.050269416176469406</v>
      </c>
      <c r="AR13">
        <v>-0.091526134803920911</v>
      </c>
      <c r="AS13">
        <v>-0.056309370098039935</v>
      </c>
      <c r="AT13">
        <v>0.20446833333333814</v>
      </c>
      <c r="AU13">
        <v>0.274662333333346</v>
      </c>
      <c r="AV13">
        <v>0.20032837000000203</v>
      </c>
      <c r="AW13">
        <v>-0.0037098710666185752</v>
      </c>
    </row>
    <row r="14">
      <c r="A14">
        <v>13</v>
      </c>
      <c r="B14">
        <v>0.36820739999999841</v>
      </c>
      <c r="C14">
        <v>0.32884725666666537</v>
      </c>
      <c r="D14">
        <v>0.3397120299999985</v>
      </c>
      <c r="E14">
        <v>0.37918800000000097</v>
      </c>
      <c r="F14">
        <v>0.0023396039196317275</v>
      </c>
      <c r="G14">
        <v>0.0023769207839245965</v>
      </c>
      <c r="H14">
        <v>0.0008193020421582986</v>
      </c>
      <c r="I14">
        <v>0.0016806656980055124</v>
      </c>
      <c r="J14">
        <v>0.0030687305665342279</v>
      </c>
      <c r="K14">
        <v>0.34929431166666802</v>
      </c>
      <c r="L14">
        <v>0.0037766936758902858</v>
      </c>
      <c r="M14">
        <v>0.0024427951251642099</v>
      </c>
      <c r="N14">
        <v>0.58098583333333398</v>
      </c>
      <c r="O14">
        <v>0.52834133333333888</v>
      </c>
      <c r="P14">
        <v>0.49286516666668145</v>
      </c>
      <c r="Q14">
        <v>0.47646100000000846</v>
      </c>
      <c r="R14">
        <v>0.0013561187417652221</v>
      </c>
      <c r="S14">
        <v>0.0057223496376801464</v>
      </c>
      <c r="T14">
        <v>0.27506684333333364</v>
      </c>
      <c r="U14">
        <v>1.6492259551803556E-05</v>
      </c>
      <c r="V14">
        <v>-0.0082619331827586961</v>
      </c>
      <c r="W14">
        <v>-0.00095609504987770322</v>
      </c>
      <c r="X14">
        <v>-0.0013777786561268712</v>
      </c>
      <c r="Y14">
        <v>-0.0059869410144921531</v>
      </c>
      <c r="Z14">
        <v>0.00285633297101473</v>
      </c>
      <c r="AA14">
        <v>-0.00047449743961358593</v>
      </c>
      <c r="AB14">
        <v>0.0045178246376833542</v>
      </c>
      <c r="AC14">
        <v>-0.0012109173671515094</v>
      </c>
      <c r="AD14">
        <v>-0.0010390270531406287</v>
      </c>
      <c r="AE14">
        <v>-0.0024328923188399187</v>
      </c>
      <c r="AF14">
        <v>-0.0011724585024168732</v>
      </c>
      <c r="AG14">
        <v>-0.0024485167149759235</v>
      </c>
      <c r="AH14">
        <v>-0.0015311958937189729</v>
      </c>
      <c r="AI14">
        <v>-0.003569661067194474</v>
      </c>
      <c r="AJ14">
        <v>0.00019483589372004673</v>
      </c>
      <c r="AK14">
        <v>-0.00086353765700497576</v>
      </c>
      <c r="AL14">
        <v>0.27252620666666427</v>
      </c>
      <c r="AM14">
        <v>0.25069818666666688</v>
      </c>
      <c r="AN14">
        <v>0.25067534999999985</v>
      </c>
      <c r="AO14">
        <v>0.25681716333333426</v>
      </c>
      <c r="AP14">
        <v>-0.044922148284314289</v>
      </c>
      <c r="AQ14">
        <v>-0.04001351127450814</v>
      </c>
      <c r="AR14">
        <v>-0.088352728758168908</v>
      </c>
      <c r="AS14">
        <v>-0.044726904411765744</v>
      </c>
      <c r="AT14">
        <v>0.22811933333333823</v>
      </c>
      <c r="AU14">
        <v>0.30670633333334862</v>
      </c>
      <c r="AV14">
        <v>0.21787637000000171</v>
      </c>
      <c r="AW14">
        <v>-0.0035108206031395639</v>
      </c>
    </row>
    <row r="15">
      <c r="A15">
        <v>14</v>
      </c>
      <c r="B15">
        <v>0.39872539999999823</v>
      </c>
      <c r="C15">
        <v>0.35631358999999918</v>
      </c>
      <c r="D15">
        <v>0.36870402999999907</v>
      </c>
      <c r="E15">
        <v>0.41886133333333397</v>
      </c>
      <c r="F15">
        <v>0.0032032005928863683</v>
      </c>
      <c r="G15">
        <v>0.0015697183794447511</v>
      </c>
      <c r="H15">
        <v>0.00012890843214563574</v>
      </c>
      <c r="I15">
        <v>0.00081388558404515976</v>
      </c>
      <c r="J15">
        <v>0.0030027509881422887</v>
      </c>
      <c r="K15">
        <v>0.37294597833333398</v>
      </c>
      <c r="L15">
        <v>0.0039539525691703048</v>
      </c>
      <c r="M15">
        <v>0.0027131699604732162</v>
      </c>
      <c r="N15">
        <v>0.63858866666666803</v>
      </c>
      <c r="O15">
        <v>0.58136633333333965</v>
      </c>
      <c r="P15">
        <v>0.54245700000001662</v>
      </c>
      <c r="Q15">
        <v>0.52567133333334226</v>
      </c>
      <c r="R15">
        <v>0.0025626795125166524</v>
      </c>
      <c r="S15">
        <v>0.0052743876811582879</v>
      </c>
      <c r="T15">
        <v>0.29795517666666704</v>
      </c>
      <c r="U15">
        <v>0.0001990352437424292</v>
      </c>
      <c r="V15">
        <v>-0.0074232926783350806</v>
      </c>
      <c r="W15">
        <v>0.0012966092603052815</v>
      </c>
      <c r="X15">
        <v>-2.9631093534376873E-06</v>
      </c>
      <c r="Y15">
        <v>-0.0040367397101439551</v>
      </c>
      <c r="Z15">
        <v>0.001130623913043749</v>
      </c>
      <c r="AA15">
        <v>0.00057920212560347295</v>
      </c>
      <c r="AB15">
        <v>0.0044933905797126528</v>
      </c>
      <c r="AC15">
        <v>-0.001407765990339982</v>
      </c>
      <c r="AD15">
        <v>-1.6089371985827938E-06</v>
      </c>
      <c r="AE15">
        <v>-0.0021168436231873144</v>
      </c>
      <c r="AF15">
        <v>-0.00091098661835786743</v>
      </c>
      <c r="AG15">
        <v>-0.0015280223671503279</v>
      </c>
      <c r="AH15">
        <v>-0.0021140321256023498</v>
      </c>
      <c r="AI15">
        <v>-0.00057153952569155564</v>
      </c>
      <c r="AJ15">
        <v>-0.0013548812077308625</v>
      </c>
      <c r="AK15">
        <v>-1.604352656947583E-05</v>
      </c>
      <c r="AL15">
        <v>0.29617753999999774</v>
      </c>
      <c r="AM15">
        <v>0.27053485333333338</v>
      </c>
      <c r="AN15">
        <v>0.2689860166666671</v>
      </c>
      <c r="AO15">
        <v>0.27894249666666671</v>
      </c>
      <c r="AP15">
        <v>-0.017011553921568279</v>
      </c>
      <c r="AQ15">
        <v>-0.013735273039213958</v>
      </c>
      <c r="AR15">
        <v>-0.069920322712417438</v>
      </c>
      <c r="AS15">
        <v>-0.013307772058825051</v>
      </c>
      <c r="AT15">
        <v>0.25024466666667156</v>
      </c>
      <c r="AU15">
        <v>0.33798733333334852</v>
      </c>
      <c r="AV15">
        <v>0.23160937000000192</v>
      </c>
      <c r="AW15">
        <v>-0.0017861034729946823</v>
      </c>
    </row>
    <row r="16">
      <c r="A16">
        <v>15</v>
      </c>
      <c r="B16">
        <v>0.42848073333333048</v>
      </c>
      <c r="C16">
        <v>0.38454259000000057</v>
      </c>
      <c r="D16">
        <v>0.39769602999999876</v>
      </c>
      <c r="E16">
        <v>0.46158666666666726</v>
      </c>
      <c r="F16">
        <v>0.0033041305994743198</v>
      </c>
      <c r="G16">
        <v>0.0022881826416325524</v>
      </c>
      <c r="H16">
        <v>0.0017278481554665603</v>
      </c>
      <c r="I16">
        <v>-0.00081556119658099391</v>
      </c>
      <c r="J16">
        <v>0.0036997714097495304</v>
      </c>
      <c r="K16">
        <v>0.3981233116666667</v>
      </c>
      <c r="L16">
        <v>0.0018428781291177643</v>
      </c>
      <c r="M16">
        <v>0.0022205447957830415</v>
      </c>
      <c r="N16">
        <v>0.69542850000000289</v>
      </c>
      <c r="O16">
        <v>0.6343913333333413</v>
      </c>
      <c r="P16">
        <v>0.59052283333335165</v>
      </c>
      <c r="Q16">
        <v>0.57488166666667695</v>
      </c>
      <c r="R16">
        <v>0.0014805736166012551</v>
      </c>
      <c r="S16">
        <v>0.0048264257246373177</v>
      </c>
      <c r="T16">
        <v>0.32236984333333307</v>
      </c>
      <c r="U16">
        <v>-0.00038142177206790251</v>
      </c>
      <c r="V16">
        <v>-0.0027699855072453872</v>
      </c>
      <c r="W16">
        <v>0.0020233135704881278</v>
      </c>
      <c r="X16">
        <v>0.0021348524374182887</v>
      </c>
      <c r="Y16">
        <v>-0.001323538405796576</v>
      </c>
      <c r="Z16">
        <v>0.00093058152173863817</v>
      </c>
      <c r="AA16">
        <v>0.00163290169082142</v>
      </c>
      <c r="AB16">
        <v>0.0044689565217410632</v>
      </c>
      <c r="AC16">
        <v>0.00068438538647264124</v>
      </c>
      <c r="AD16">
        <v>0.0010354758454109714</v>
      </c>
      <c r="AE16">
        <v>-0.0018007949275364865</v>
      </c>
      <c r="AF16">
        <v>0.0016398185990347258</v>
      </c>
      <c r="AG16">
        <v>-0.00060786135265722407</v>
      </c>
      <c r="AH16">
        <v>0.00035513164251366192</v>
      </c>
      <c r="AI16">
        <v>0.00090091534914371607</v>
      </c>
      <c r="AJ16">
        <v>-0.0013785983091789689</v>
      </c>
      <c r="AK16">
        <v>6.8783937199334844E-05</v>
      </c>
      <c r="AL16">
        <v>0.31982887333333121</v>
      </c>
      <c r="AM16">
        <v>0.29113451999999995</v>
      </c>
      <c r="AN16">
        <v>0.2911116833333347</v>
      </c>
      <c r="AO16">
        <v>0.30183116333333349</v>
      </c>
      <c r="AP16">
        <v>0.045231707107841856</v>
      </c>
      <c r="AQ16">
        <v>0.047638298529412815</v>
      </c>
      <c r="AR16">
        <v>-0.020206916666664299</v>
      </c>
      <c r="AS16">
        <v>0.053970026960782569</v>
      </c>
      <c r="AT16">
        <v>0.2716070000000057</v>
      </c>
      <c r="AU16">
        <v>0.37155700000001701</v>
      </c>
      <c r="AV16">
        <v>0.24763103666666897</v>
      </c>
      <c r="AW16">
        <v>-0.00082438634285075807</v>
      </c>
    </row>
    <row r="17">
      <c r="A17">
        <v>16</v>
      </c>
      <c r="B17">
        <v>0.45899906666666368</v>
      </c>
      <c r="C17">
        <v>0.41277192333333357</v>
      </c>
      <c r="D17">
        <v>0.42439936333333161</v>
      </c>
      <c r="E17">
        <v>0.50049733333333357</v>
      </c>
      <c r="F17">
        <v>0.0026417272727288221</v>
      </c>
      <c r="G17">
        <v>0.0030066469038185772</v>
      </c>
      <c r="H17">
        <v>0.0002744545454538283</v>
      </c>
      <c r="I17">
        <v>0.00060665868945886103</v>
      </c>
      <c r="J17">
        <v>0.0028711251646900138</v>
      </c>
      <c r="K17">
        <v>0.42253797833333362</v>
      </c>
      <c r="L17">
        <v>0.001257470355731094</v>
      </c>
      <c r="M17">
        <v>0.0017279196310928668</v>
      </c>
      <c r="N17">
        <v>0.75455700000000281</v>
      </c>
      <c r="O17">
        <v>0.68894200000000794</v>
      </c>
      <c r="P17">
        <v>0.63935166666668497</v>
      </c>
      <c r="Q17">
        <v>0.62332900000001068</v>
      </c>
      <c r="R17">
        <v>0.00039813438735247786</v>
      </c>
      <c r="S17">
        <v>0.0028527971014504772</v>
      </c>
      <c r="T17">
        <v>0.34220651000000135</v>
      </c>
      <c r="U17">
        <v>0.0020897878787877744</v>
      </c>
      <c r="V17">
        <v>0.00035765499717843596</v>
      </c>
      <c r="W17">
        <v>0.0019873512140033966</v>
      </c>
      <c r="X17">
        <v>0.0012210013175240064</v>
      </c>
      <c r="Y17">
        <v>0.00062666289855162205</v>
      </c>
      <c r="Z17">
        <v>0.00073053913043530372</v>
      </c>
      <c r="AA17">
        <v>0.0026866012560375907</v>
      </c>
      <c r="AB17">
        <v>0.0036818557971018961</v>
      </c>
      <c r="AC17">
        <v>0.0035395367632853336</v>
      </c>
      <c r="AD17">
        <v>0.0020728939613530173</v>
      </c>
      <c r="AE17">
        <v>-0.0014847462318838822</v>
      </c>
      <c r="AF17">
        <v>0.0026642904830920244</v>
      </c>
      <c r="AG17">
        <v>0.0010752996618359489</v>
      </c>
      <c r="AH17">
        <v>0.00053529541062857788</v>
      </c>
      <c r="AI17">
        <v>0.003136370223979057</v>
      </c>
      <c r="AJ17">
        <v>-0.00063931541062878239</v>
      </c>
      <c r="AK17">
        <v>-0.00060938859903281184</v>
      </c>
      <c r="AL17">
        <v>0.34195453999999792</v>
      </c>
      <c r="AM17">
        <v>0.31097151999999983</v>
      </c>
      <c r="AN17">
        <v>0.3132373500000023</v>
      </c>
      <c r="AO17">
        <v>0.32243082999999917</v>
      </c>
      <c r="AP17">
        <v>0.17079996813725451</v>
      </c>
      <c r="AQ17">
        <v>0.17081120343137446</v>
      </c>
      <c r="AR17">
        <v>0.085201822712420494</v>
      </c>
      <c r="AS17">
        <v>0.18838715931372274</v>
      </c>
      <c r="AT17">
        <v>0.29525833333334006</v>
      </c>
      <c r="AU17">
        <v>0.40436400000001793</v>
      </c>
      <c r="AV17">
        <v>0.26289003666666932</v>
      </c>
      <c r="AW17">
        <v>0.00090033078729323535</v>
      </c>
    </row>
    <row r="18">
      <c r="A18">
        <v>17</v>
      </c>
      <c r="B18">
        <v>0.48799139999999763</v>
      </c>
      <c r="C18">
        <v>0.44100125666666656</v>
      </c>
      <c r="D18">
        <v>0.45186569666666543</v>
      </c>
      <c r="E18">
        <v>0.54093366666666753</v>
      </c>
      <c r="F18">
        <v>0.0019796572793158163</v>
      </c>
      <c r="G18">
        <v>0.0029621111660071975</v>
      </c>
      <c r="H18">
        <v>0.001873060935441373</v>
      </c>
      <c r="I18">
        <v>-0.00026012142450060338</v>
      </c>
      <c r="J18">
        <v>0.0020421455862980054</v>
      </c>
      <c r="K18">
        <v>0.44847831166666641</v>
      </c>
      <c r="L18">
        <v>0.0014350625823453811</v>
      </c>
      <c r="M18">
        <v>0.0012352944664026921</v>
      </c>
      <c r="N18">
        <v>0.81368550000000361</v>
      </c>
      <c r="O18">
        <v>0.74273000000000788</v>
      </c>
      <c r="P18">
        <v>0.68970650000002109</v>
      </c>
      <c r="Q18">
        <v>0.67101333333334345</v>
      </c>
      <c r="R18">
        <v>-0.00068430484189718754</v>
      </c>
      <c r="S18">
        <v>0.0024048351449295069</v>
      </c>
      <c r="T18">
        <v>0.36509517666666813</v>
      </c>
      <c r="U18">
        <v>0.0030353308629784692</v>
      </c>
      <c r="V18">
        <v>0.0050109621682690175</v>
      </c>
      <c r="W18">
        <v>0.0011883888575185964</v>
      </c>
      <c r="X18">
        <v>0.0003074835309631041</v>
      </c>
      <c r="Y18">
        <v>0.0025768642028980437</v>
      </c>
      <c r="Z18">
        <v>0.0012931634057977703</v>
      </c>
      <c r="AA18">
        <v>0.0045033008212547188</v>
      </c>
      <c r="AB18">
        <v>0.0028944217391320137</v>
      </c>
      <c r="AC18">
        <v>0.0041056881400969303</v>
      </c>
      <c r="AD18">
        <v>0.002347312077294994</v>
      </c>
      <c r="AE18">
        <v>0.00035696913043459233</v>
      </c>
      <c r="AF18">
        <v>0.003689095700482703</v>
      </c>
      <c r="AG18">
        <v>0.0027587940096616137</v>
      </c>
      <c r="AH18">
        <v>-4.7540821255687149E-05</v>
      </c>
      <c r="AI18">
        <v>0.0023198250988150093</v>
      </c>
      <c r="AJ18">
        <v>9.9967487920515907E-05</v>
      </c>
      <c r="AK18">
        <v>0.0010014388647343608</v>
      </c>
      <c r="AL18">
        <v>0.36255420666666449</v>
      </c>
      <c r="AM18">
        <v>0.33233418666666736</v>
      </c>
      <c r="AN18">
        <v>0.33536301666666812</v>
      </c>
      <c r="AO18">
        <v>0.34455649666666588</v>
      </c>
      <c r="AP18">
        <v>0.41996656249999909</v>
      </c>
      <c r="AQ18">
        <v>0.42139677500000161</v>
      </c>
      <c r="AR18">
        <v>0.30505322875817154</v>
      </c>
      <c r="AS18">
        <v>0.45403195833332965</v>
      </c>
      <c r="AT18">
        <v>0.31967233333334022</v>
      </c>
      <c r="AU18">
        <v>0.43793400000001981</v>
      </c>
      <c r="AV18">
        <v>0.280438036666669</v>
      </c>
      <c r="AW18">
        <v>0.00033638125077217751</v>
      </c>
    </row>
    <row r="19">
      <c r="A19">
        <v>18</v>
      </c>
      <c r="B19">
        <v>0.51622039999999725</v>
      </c>
      <c r="C19">
        <v>0.46923059000000045</v>
      </c>
      <c r="D19">
        <v>0.47856902999999829</v>
      </c>
      <c r="E19">
        <v>0.57908133333333467</v>
      </c>
      <c r="F19">
        <v>0.00055425395257024945</v>
      </c>
      <c r="G19">
        <v>0.0013915754281947912</v>
      </c>
      <c r="H19">
        <v>0.00041966732542775276</v>
      </c>
      <c r="I19">
        <v>0.0003990984615382942</v>
      </c>
      <c r="J19">
        <v>0.00045016600790592776</v>
      </c>
      <c r="K19">
        <v>0.4736556450000009</v>
      </c>
      <c r="L19">
        <v>0.00084965480895959899</v>
      </c>
      <c r="M19">
        <v>-0.00078333069828939728</v>
      </c>
      <c r="N19">
        <v>0.87052533333333759</v>
      </c>
      <c r="O19">
        <v>0.79422900000000851</v>
      </c>
      <c r="P19">
        <v>0.74158700000002309</v>
      </c>
      <c r="Q19">
        <v>0.71717166666667787</v>
      </c>
      <c r="R19">
        <v>0.00052225592885513095</v>
      </c>
      <c r="S19">
        <v>0.00043120652174266638</v>
      </c>
      <c r="T19">
        <v>0.38722084333333395</v>
      </c>
      <c r="U19">
        <v>0.0032175405138348268</v>
      </c>
      <c r="V19">
        <v>0.0066126026726927023</v>
      </c>
      <c r="W19">
        <v>0.0011520931677013735</v>
      </c>
      <c r="X19">
        <v>0.00091963241106807203</v>
      </c>
      <c r="Y19">
        <v>0.0022380655072460343</v>
      </c>
      <c r="Z19">
        <v>-0.00043287898550747883</v>
      </c>
      <c r="AA19">
        <v>0.0055570003864726658</v>
      </c>
      <c r="AB19">
        <v>0.00058132101449270834</v>
      </c>
      <c r="AC19">
        <v>0.0031461728502426567</v>
      </c>
      <c r="AD19">
        <v>0.0033847301932370399</v>
      </c>
      <c r="AE19">
        <v>0.00067301782608719662</v>
      </c>
      <c r="AF19">
        <v>0.0031879009178741313</v>
      </c>
      <c r="AG19">
        <v>0.0013902883574878899</v>
      </c>
      <c r="AH19">
        <v>-0.00063037705314084036</v>
      </c>
      <c r="AI19">
        <v>0.0015032799736518498</v>
      </c>
      <c r="AJ19">
        <v>7.6250386472409559E-05</v>
      </c>
      <c r="AK19">
        <v>0.0010862663285031715</v>
      </c>
      <c r="AL19">
        <v>0.3846798733333312</v>
      </c>
      <c r="AM19">
        <v>0.35140785333333469</v>
      </c>
      <c r="AN19">
        <v>0.35367368333333449</v>
      </c>
      <c r="AO19">
        <v>0.36363016333333231</v>
      </c>
      <c r="AP19">
        <v>0.89878115686274374</v>
      </c>
      <c r="AQ19">
        <v>0.89857901323529799</v>
      </c>
      <c r="AR19">
        <v>0.73090163480392256</v>
      </c>
      <c r="AS19">
        <v>0.96458409068627038</v>
      </c>
      <c r="AT19">
        <v>0.34179766666667355</v>
      </c>
      <c r="AU19">
        <v>0.4715040000000208</v>
      </c>
      <c r="AV19">
        <v>0.29646003666666854</v>
      </c>
      <c r="AW19">
        <v>0.00053543171424941249</v>
      </c>
    </row>
    <row r="20">
      <c r="A20">
        <v>19</v>
      </c>
      <c r="B20">
        <v>0.54368639999999768</v>
      </c>
      <c r="C20">
        <v>0.49669659000000088</v>
      </c>
      <c r="D20">
        <v>0.50756102999999797</v>
      </c>
      <c r="E20">
        <v>0.61875466666666856</v>
      </c>
      <c r="F20">
        <v>-0.00010814937417435999</v>
      </c>
      <c r="G20">
        <v>0.00058437302371583399</v>
      </c>
      <c r="H20">
        <v>0.0020186070487486774</v>
      </c>
      <c r="I20">
        <v>-0.0019936816524213086</v>
      </c>
      <c r="J20">
        <v>0.00038418642951310034</v>
      </c>
      <c r="K20">
        <v>0.49959597833333458</v>
      </c>
      <c r="L20">
        <v>0.0002642470355738169</v>
      </c>
      <c r="M20">
        <v>0.0010130441370206356</v>
      </c>
      <c r="N20">
        <v>0.92812783333333737</v>
      </c>
      <c r="O20">
        <v>0.84572800000000914</v>
      </c>
      <c r="P20">
        <v>0.79194150000002406</v>
      </c>
      <c r="Q20">
        <v>0.76333000000001228</v>
      </c>
      <c r="R20">
        <v>0.00096581669960471572</v>
      </c>
      <c r="S20">
        <v>0.00074624456522087712</v>
      </c>
      <c r="T20">
        <v>0.41239817666666845</v>
      </c>
      <c r="U20">
        <v>0.0026370834980253832</v>
      </c>
      <c r="V20">
        <v>0.0082139098437830071</v>
      </c>
      <c r="W20">
        <v>0.0011157974778841506</v>
      </c>
      <c r="X20">
        <v>0.0022947812911731091</v>
      </c>
      <c r="Y20">
        <v>0.0018992668115931366</v>
      </c>
      <c r="Z20">
        <v>0.00013007862318925589</v>
      </c>
      <c r="AA20">
        <v>0.0043216999516895171</v>
      </c>
      <c r="AB20">
        <v>0.0013198869565220761</v>
      </c>
      <c r="AC20">
        <v>0.00066032422705486482</v>
      </c>
      <c r="AD20">
        <v>0.0028958149758473439</v>
      </c>
      <c r="AE20">
        <v>0.0025147331884065593</v>
      </c>
      <c r="AF20">
        <v>0.0019237061352654905</v>
      </c>
      <c r="AG20">
        <v>0.0023107827053134855</v>
      </c>
      <c r="AH20">
        <v>0.00031245338164254122</v>
      </c>
      <c r="AI20">
        <v>0.0014497348484869832</v>
      </c>
      <c r="AJ20">
        <v>5.2533285023415033E-05</v>
      </c>
      <c r="AK20">
        <v>0.0034597604589379216</v>
      </c>
      <c r="AL20">
        <v>0.4075682066666646</v>
      </c>
      <c r="AM20">
        <v>0.37048152000000112</v>
      </c>
      <c r="AN20">
        <v>0.37503601666666775</v>
      </c>
      <c r="AO20">
        <v>0.38651849666666482</v>
      </c>
      <c r="AP20">
        <v>1.7888264178921549</v>
      </c>
      <c r="AQ20">
        <v>1.781651251470592</v>
      </c>
      <c r="AR20">
        <v>1.5344107075163409</v>
      </c>
      <c r="AS20">
        <v>1.9077298897058785</v>
      </c>
      <c r="AT20">
        <v>0.3631600000000077</v>
      </c>
      <c r="AU20">
        <v>0.50431100000002349</v>
      </c>
      <c r="AV20">
        <v>0.31248203666666807</v>
      </c>
      <c r="AW20">
        <v>0.00073448217772664748</v>
      </c>
    </row>
    <row r="21">
      <c r="A21">
        <v>20</v>
      </c>
      <c r="B21">
        <v>0.57191539999999819</v>
      </c>
      <c r="C21">
        <v>0.52339992333333285</v>
      </c>
      <c r="D21">
        <v>0.53579002999999759</v>
      </c>
      <c r="E21">
        <v>0.65766533333333488</v>
      </c>
      <c r="F21">
        <v>-0.00077055270091985761</v>
      </c>
      <c r="G21">
        <v>-0.0009861627140965723</v>
      </c>
      <c r="H21">
        <v>-0.00019745322793074394</v>
      </c>
      <c r="I21">
        <v>-0.0013341284330490311</v>
      </c>
      <c r="J21">
        <v>0.00031820685112027292</v>
      </c>
      <c r="K21">
        <v>0.52401031166666812</v>
      </c>
      <c r="L21">
        <v>-0.0010841607378129225</v>
      </c>
      <c r="M21">
        <v>0.00052008563899708093</v>
      </c>
      <c r="N21">
        <v>0.98191566666667196</v>
      </c>
      <c r="O21">
        <v>0.89799000000000984</v>
      </c>
      <c r="P21">
        <v>0.83848133333335806</v>
      </c>
      <c r="Q21">
        <v>0.80948833333334758</v>
      </c>
      <c r="R21">
        <v>0.0006467108036893876</v>
      </c>
      <c r="S21">
        <v>0.00029861594203239861</v>
      </c>
      <c r="T21">
        <v>0.43452384333333516</v>
      </c>
      <c r="U21">
        <v>0.0020566264822159397</v>
      </c>
      <c r="V21">
        <v>0.0075265503482055962</v>
      </c>
      <c r="W21">
        <v>0.0026055017880661779</v>
      </c>
      <c r="X21">
        <v>0.0029069301712789652</v>
      </c>
      <c r="Y21">
        <v>0.0015608014492736189</v>
      </c>
      <c r="Z21">
        <v>-6.9630434783363171E-05</v>
      </c>
      <c r="AA21">
        <v>0.0023237328502405674</v>
      </c>
      <c r="AB21">
        <v>0.0012954528985504865</v>
      </c>
      <c r="AC21">
        <v>0.0012268089371998414</v>
      </c>
      <c r="AD21">
        <v>0.0039328997584542336</v>
      </c>
      <c r="AE21">
        <v>0.0013047818840581371</v>
      </c>
      <c r="AF21">
        <v>0.0006595113526559615</v>
      </c>
      <c r="AG21">
        <v>0.0017049437198055628</v>
      </c>
      <c r="AH21">
        <v>0.0020182838164251038</v>
      </c>
      <c r="AI21">
        <v>0.0029221897233213667</v>
      </c>
      <c r="AJ21">
        <v>0.0015548161835745589</v>
      </c>
      <c r="AK21">
        <v>0.0027815879227075513</v>
      </c>
      <c r="AL21">
        <v>0.42893087333333035</v>
      </c>
      <c r="AM21">
        <v>0.39108118666666769</v>
      </c>
      <c r="AN21">
        <v>0.39410968333333507</v>
      </c>
      <c r="AO21">
        <v>0.40559216333333126</v>
      </c>
      <c r="AP21">
        <v>3.3411130122548993</v>
      </c>
      <c r="AQ21">
        <v>3.3155208230392219</v>
      </c>
      <c r="AR21">
        <v>2.9566731135620934</v>
      </c>
      <c r="AS21">
        <v>3.552790355392152</v>
      </c>
      <c r="AT21">
        <v>0.38528533333334103</v>
      </c>
      <c r="AU21">
        <v>0.53788100000002537</v>
      </c>
      <c r="AV21">
        <v>0.32926670333333607</v>
      </c>
      <c r="AW21">
        <v>0.000933532641206547</v>
      </c>
    </row>
    <row r="22">
      <c r="A22">
        <v>21</v>
      </c>
      <c r="B22">
        <v>0.60167039999999794</v>
      </c>
      <c r="C22">
        <v>0.5501032566666666</v>
      </c>
      <c r="D22">
        <v>0.56401936333333236</v>
      </c>
      <c r="E22">
        <v>0.69505000000000194</v>
      </c>
      <c r="F22">
        <v>-0.0014329560276662434</v>
      </c>
      <c r="G22">
        <v>-0.00026769845190877106</v>
      </c>
      <c r="H22">
        <v>0.0014011531620568007</v>
      </c>
      <c r="I22">
        <v>-0.0037269085470086338</v>
      </c>
      <c r="J22">
        <v>-0.00051077272727262368</v>
      </c>
      <c r="K22">
        <v>0.54766197833333408</v>
      </c>
      <c r="L22">
        <v>-0.00090656851119863546</v>
      </c>
      <c r="M22">
        <v>0.0030794604743071829</v>
      </c>
      <c r="N22">
        <v>1.0395181666666717</v>
      </c>
      <c r="O22">
        <v>0.95025200000001053</v>
      </c>
      <c r="P22">
        <v>0.88731016666669138</v>
      </c>
      <c r="Q22">
        <v>0.85488366666668103</v>
      </c>
      <c r="R22">
        <v>-0.00043539509222689787</v>
      </c>
      <c r="S22">
        <v>-0.00014934601448945983</v>
      </c>
      <c r="T22">
        <v>0.45664917666666849</v>
      </c>
      <c r="U22">
        <v>0.0030021694664066345</v>
      </c>
      <c r="V22">
        <v>0.0060761908526290043</v>
      </c>
      <c r="W22">
        <v>0.0033322060982490243</v>
      </c>
      <c r="X22">
        <v>0.0027564123847181321</v>
      </c>
      <c r="Y22">
        <v>0.0027480027536226359</v>
      </c>
      <c r="Z22">
        <v>0.0012563271739134407</v>
      </c>
      <c r="AA22">
        <v>0.0003254324154564614</v>
      </c>
      <c r="AB22">
        <v>-0.00025498115942035326</v>
      </c>
      <c r="AC22">
        <v>0.0025559603140115073</v>
      </c>
      <c r="AD22">
        <v>0.0034443178743979175</v>
      </c>
      <c r="AE22">
        <v>0.0023834972463774307</v>
      </c>
      <c r="AF22">
        <v>-0.00060468342995267932</v>
      </c>
      <c r="AG22">
        <v>0.0041514380676312967</v>
      </c>
      <c r="AH22">
        <v>0.0021984475845409079</v>
      </c>
      <c r="AI22">
        <v>0.0059206445981585532</v>
      </c>
      <c r="AJ22">
        <v>0.0030567657487914346</v>
      </c>
      <c r="AK22">
        <v>0.0028660820531412057</v>
      </c>
      <c r="AL22">
        <v>0.45258220666666382</v>
      </c>
      <c r="AM22">
        <v>0.41244385333333344</v>
      </c>
      <c r="AN22">
        <v>0.41623535000000178</v>
      </c>
      <c r="AO22">
        <v>0.42619182999999783</v>
      </c>
      <c r="AP22">
        <v>5.8318296066176449</v>
      </c>
      <c r="AQ22">
        <v>5.7748500612745159</v>
      </c>
      <c r="AR22">
        <v>5.2929508529411793</v>
      </c>
      <c r="AS22">
        <v>6.1812948210784286</v>
      </c>
      <c r="AT22">
        <v>0.40969966666667457</v>
      </c>
      <c r="AU22">
        <v>0.57068800000002629</v>
      </c>
      <c r="AV22">
        <v>0.34605170333333568</v>
      </c>
      <c r="AW22">
        <v>0.0018955831046838512</v>
      </c>
    </row>
    <row r="23">
      <c r="A23">
        <v>22</v>
      </c>
      <c r="B23">
        <v>0.63142573333333196</v>
      </c>
      <c r="C23">
        <v>0.57756958999999952</v>
      </c>
      <c r="D23">
        <v>0.59148569666666617</v>
      </c>
      <c r="E23">
        <v>0.73396066666666826</v>
      </c>
      <c r="F23">
        <v>-0.0028580260210784303</v>
      </c>
      <c r="G23">
        <v>-0.00031223418972281536</v>
      </c>
      <c r="H23">
        <v>-5.2240447957707659E-05</v>
      </c>
      <c r="I23">
        <v>-0.0045933553276347183</v>
      </c>
      <c r="J23">
        <v>-0.0021027523056647013</v>
      </c>
      <c r="K23">
        <v>0.57360231166666775</v>
      </c>
      <c r="L23">
        <v>-0.0014919762845844176</v>
      </c>
      <c r="M23">
        <v>0.0033495019762819211</v>
      </c>
      <c r="N23">
        <v>1.0933063333333379</v>
      </c>
      <c r="O23">
        <v>1.0025140000000095</v>
      </c>
      <c r="P23">
        <v>0.93613900000002648</v>
      </c>
      <c r="Q23">
        <v>0.89875333333334861</v>
      </c>
      <c r="R23">
        <v>8.4990118569550077E-06</v>
      </c>
      <c r="S23">
        <v>-0.0028859746376772577</v>
      </c>
      <c r="T23">
        <v>0.47724884333333595</v>
      </c>
      <c r="U23">
        <v>0.0016587124505962336</v>
      </c>
      <c r="V23">
        <v>0.0023371646903864729</v>
      </c>
      <c r="W23">
        <v>0.0063479104084311899</v>
      </c>
      <c r="X23">
        <v>0.001842561264824738</v>
      </c>
      <c r="Y23">
        <v>0.005461204057970015</v>
      </c>
      <c r="Z23">
        <v>0.0010562847826074417</v>
      </c>
      <c r="AA23">
        <v>-0.00014653468599234998</v>
      </c>
      <c r="AB23">
        <v>-0.0025684152173912622</v>
      </c>
      <c r="AC23">
        <v>0.0015964450241572337</v>
      </c>
      <c r="AD23">
        <v>0.0029557359903389369</v>
      </c>
      <c r="AE23">
        <v>0.0019365459420290776</v>
      </c>
      <c r="AF23">
        <v>-0.00034287821256206996</v>
      </c>
      <c r="AG23">
        <v>0.0035455990821251504</v>
      </c>
      <c r="AH23">
        <v>0.0031416113526567813</v>
      </c>
      <c r="AI23">
        <v>0.0066297661396603758</v>
      </c>
      <c r="AJ23">
        <v>0.0022700486473423709</v>
      </c>
      <c r="AK23">
        <v>0.001424909516909878</v>
      </c>
      <c r="AL23">
        <v>0.47394487333333135</v>
      </c>
      <c r="AM23">
        <v>0.43533218666666684</v>
      </c>
      <c r="AN23">
        <v>0.43759801666666842</v>
      </c>
      <c r="AO23">
        <v>0.44526582999999942</v>
      </c>
      <c r="AP23">
        <v>9.4196702009803879</v>
      </c>
      <c r="AQ23">
        <v>9.3068882995098097</v>
      </c>
      <c r="AR23">
        <v>8.740085258986932</v>
      </c>
      <c r="AS23">
        <v>9.9565146200980337</v>
      </c>
      <c r="AT23">
        <v>0.4341140000000081</v>
      </c>
      <c r="AU23">
        <v>0.60425800000002639</v>
      </c>
      <c r="AV23">
        <v>0.36436237000000293</v>
      </c>
      <c r="AW23">
        <v>0.0013316335681619051</v>
      </c>
    </row>
    <row r="24">
      <c r="A24">
        <v>23</v>
      </c>
      <c r="B24">
        <v>0.66194373333333267</v>
      </c>
      <c r="C24">
        <v>0.604272589999999</v>
      </c>
      <c r="D24">
        <v>0.62047803000000012</v>
      </c>
      <c r="E24">
        <v>0.77363433333333465</v>
      </c>
      <c r="F24">
        <v>-0.0027574293478238587</v>
      </c>
      <c r="G24">
        <v>-0.00035643659420259155</v>
      </c>
      <c r="H24">
        <v>0.0015463659420307252</v>
      </c>
      <c r="I24">
        <v>-0.0054601354415950709</v>
      </c>
      <c r="J24">
        <v>-0.0029317318840575979</v>
      </c>
      <c r="K24">
        <v>0.59877964500000047</v>
      </c>
      <c r="L24">
        <v>-0.00055138405797183765</v>
      </c>
      <c r="M24">
        <v>0.0066718768115912042</v>
      </c>
      <c r="N24">
        <v>1.1531978333333379</v>
      </c>
      <c r="O24">
        <v>1.0532500000000109</v>
      </c>
      <c r="P24">
        <v>0.98420483333336151</v>
      </c>
      <c r="Q24">
        <v>0.943385666666682</v>
      </c>
      <c r="R24">
        <v>0.00045205978260920432</v>
      </c>
      <c r="S24">
        <v>-0.0048596032608649864</v>
      </c>
      <c r="T24">
        <v>0.49784851000000252</v>
      </c>
      <c r="U24">
        <v>0.0026039221014526603</v>
      </c>
      <c r="V24">
        <v>0.0039388051948101577</v>
      </c>
      <c r="W24">
        <v>0.0063116147186148552</v>
      </c>
      <c r="X24">
        <v>0.0032177101449297751</v>
      </c>
      <c r="Y24">
        <v>0.0081740720289849023</v>
      </c>
      <c r="Z24">
        <v>0.00085624239130321911</v>
      </c>
      <c r="AA24">
        <v>-0.0013818351207754986</v>
      </c>
      <c r="AB24">
        <v>-0.0041185159420296102</v>
      </c>
      <c r="AC24">
        <v>0.00063659640096869197</v>
      </c>
      <c r="AD24">
        <v>0.0024671541062826208</v>
      </c>
      <c r="AE24">
        <v>0.0014895946376825009</v>
      </c>
      <c r="AF24">
        <v>-8.1072995169684248E-05</v>
      </c>
      <c r="AG24">
        <v>0.0044660934299516342</v>
      </c>
      <c r="AH24">
        <v>0.0040847751207726546</v>
      </c>
      <c r="AI24">
        <v>0.0058132210144963281</v>
      </c>
      <c r="AJ24">
        <v>0.0030093315458925574</v>
      </c>
      <c r="AK24">
        <v>0.00074673698067773131</v>
      </c>
      <c r="AL24">
        <v>0.49683353999999813</v>
      </c>
      <c r="AM24">
        <v>0.45593185333333253</v>
      </c>
      <c r="AN24">
        <v>0.45896068333333595</v>
      </c>
      <c r="AO24">
        <v>0.46968049666666545</v>
      </c>
      <c r="AP24">
        <v>14.038257462009801</v>
      </c>
      <c r="AQ24">
        <v>13.844496204411772</v>
      </c>
      <c r="AR24">
        <v>13.28663266503268</v>
      </c>
      <c r="AS24">
        <v>14.794525752450976</v>
      </c>
      <c r="AT24">
        <v>0.4570023333333415</v>
      </c>
      <c r="AU24">
        <v>0.63553900000002805</v>
      </c>
      <c r="AV24">
        <v>0.38038437000000247</v>
      </c>
      <c r="AW24">
        <v>0.00076768403164084731</v>
      </c>
    </row>
    <row r="25">
      <c r="A25">
        <v>24</v>
      </c>
      <c r="B25">
        <v>0.69398773333333263</v>
      </c>
      <c r="C25">
        <v>0.6325015899999995</v>
      </c>
      <c r="D25">
        <v>0.65099602999999906</v>
      </c>
      <c r="E25">
        <v>0.81559666666666786</v>
      </c>
      <c r="F25">
        <v>-0.0011308326745691488</v>
      </c>
      <c r="G25">
        <v>0.00036202766798432151</v>
      </c>
      <c r="H25">
        <v>0.0031453056653507616</v>
      </c>
      <c r="I25">
        <v>-0.00098591555555405108</v>
      </c>
      <c r="J25">
        <v>-0.0014717114624493988</v>
      </c>
      <c r="K25">
        <v>0.62624564500000091</v>
      </c>
      <c r="L25">
        <v>-0.00037379183135843874</v>
      </c>
      <c r="M25">
        <v>0.0092309183135670381</v>
      </c>
      <c r="N25">
        <v>1.2085116666666709</v>
      </c>
      <c r="O25">
        <v>1.1039860000000123</v>
      </c>
      <c r="P25">
        <v>1.0315076666666974</v>
      </c>
      <c r="Q25">
        <v>0.98878133333334883</v>
      </c>
      <c r="R25">
        <v>0.0039472872200247977</v>
      </c>
      <c r="S25">
        <v>-0.0045442318840533957</v>
      </c>
      <c r="T25">
        <v>0.51997417666666923</v>
      </c>
      <c r="U25">
        <v>0.0043124650856425362</v>
      </c>
      <c r="V25">
        <v>0.0070661123658997127</v>
      </c>
      <c r="W25">
        <v>0.011616319028798117</v>
      </c>
      <c r="X25">
        <v>0.0045925256917032087</v>
      </c>
      <c r="Y25">
        <v>0.013176273333332489</v>
      </c>
      <c r="Z25">
        <v>0.0014191999999981775</v>
      </c>
      <c r="AA25">
        <v>-0.0026168022222252674</v>
      </c>
      <c r="AB25">
        <v>-0.0041429500000011998</v>
      </c>
      <c r="AC25">
        <v>-0.00032291888888558162</v>
      </c>
      <c r="AD25">
        <v>0.0035042388888912868</v>
      </c>
      <c r="AE25">
        <v>0.00027964333333496683</v>
      </c>
      <c r="AF25">
        <v>0.0017063988888885717</v>
      </c>
      <c r="AG25">
        <v>0.0053862544444429616</v>
      </c>
      <c r="AH25">
        <v>0.0065536055555552863</v>
      </c>
      <c r="AI25">
        <v>0.0057596758893314615</v>
      </c>
      <c r="AJ25">
        <v>0.003748614444443632</v>
      </c>
      <c r="AK25">
        <v>0.0031205644444458613</v>
      </c>
      <c r="AL25">
        <v>0.51895920666666395</v>
      </c>
      <c r="AM25">
        <v>0.47805751999999924</v>
      </c>
      <c r="AN25">
        <v>0.48032335000000348</v>
      </c>
      <c r="AO25">
        <v>0.49333182999999892</v>
      </c>
      <c r="AP25">
        <v>19.387752056372541</v>
      </c>
      <c r="AQ25">
        <v>19.084019109313729</v>
      </c>
      <c r="AR25">
        <v>18.651826404411768</v>
      </c>
      <c r="AS25">
        <v>20.368784551470586</v>
      </c>
      <c r="AT25">
        <v>0.48065366666667586</v>
      </c>
      <c r="AU25">
        <v>0.66834566666669737</v>
      </c>
      <c r="AV25">
        <v>0.39564337000000283</v>
      </c>
      <c r="AW25">
        <v>-0.00055926550488116789</v>
      </c>
    </row>
    <row r="26">
      <c r="A26">
        <v>25</v>
      </c>
      <c r="B26">
        <v>0.72450573333333246</v>
      </c>
      <c r="C26">
        <v>0.66225659000000014</v>
      </c>
      <c r="D26">
        <v>0.68151402999999977</v>
      </c>
      <c r="E26">
        <v>0.856796000000001</v>
      </c>
      <c r="F26">
        <v>0.0035474306653506815</v>
      </c>
      <c r="G26">
        <v>0.0026064919301713729</v>
      </c>
      <c r="H26">
        <v>0.0093219120553387214</v>
      </c>
      <c r="I26">
        <v>0.0050139709971519508</v>
      </c>
      <c r="J26">
        <v>0.0030399756258239208</v>
      </c>
      <c r="K26">
        <v>0.65371164500000045</v>
      </c>
      <c r="L26">
        <v>0.0036184670619219261</v>
      </c>
      <c r="M26">
        <v>0.012553293148876321</v>
      </c>
      <c r="N26">
        <v>1.2661141666666724</v>
      </c>
      <c r="O26">
        <v>1.156248000000013</v>
      </c>
      <c r="P26">
        <v>1.0788108333333639</v>
      </c>
      <c r="Q26">
        <v>1.0379913333333493</v>
      </c>
      <c r="R26">
        <v>0.0066798479907763664</v>
      </c>
      <c r="S26">
        <v>-0.0019401938405749775</v>
      </c>
      <c r="T26">
        <v>0.54667751000000298</v>
      </c>
      <c r="U26">
        <v>0.0098356747364984898</v>
      </c>
      <c r="V26">
        <v>0.013245419536991321</v>
      </c>
      <c r="W26">
        <v>0.019972690005647387</v>
      </c>
      <c r="X26">
        <v>0.0097826745718068153</v>
      </c>
      <c r="Y26">
        <v>0.018178141304348472</v>
      </c>
      <c r="Z26">
        <v>0.00045615760869388566</v>
      </c>
      <c r="AA26">
        <v>-3.7435990340561887E-05</v>
      </c>
      <c r="AB26">
        <v>-0.0026413840579726511</v>
      </c>
      <c r="AC26">
        <v>0.0025322324879271108</v>
      </c>
      <c r="AD26">
        <v>0.006830657004832652</v>
      </c>
      <c r="AE26">
        <v>0.0013586920289885285</v>
      </c>
      <c r="AF26">
        <v>0.0034942041062802076</v>
      </c>
      <c r="AG26">
        <v>0.0078327487922695838</v>
      </c>
      <c r="AH26">
        <v>0.0074967693236702715</v>
      </c>
      <c r="AI26">
        <v>0.0087581307641686479</v>
      </c>
      <c r="AJ26">
        <v>0.0075398973429949834</v>
      </c>
      <c r="AK26">
        <v>0.0062570585748797924</v>
      </c>
      <c r="AL26">
        <v>0.54642553999999688</v>
      </c>
      <c r="AM26">
        <v>0.50247218666666615</v>
      </c>
      <c r="AN26">
        <v>0.50321201666667026</v>
      </c>
      <c r="AO26">
        <v>0.51927216333333259</v>
      </c>
      <c r="AP26">
        <v>25.076759650735294</v>
      </c>
      <c r="AQ26">
        <v>24.640929680882358</v>
      </c>
      <c r="AR26">
        <v>24.442746810457528</v>
      </c>
      <c r="AS26">
        <v>26.254327350490193</v>
      </c>
      <c r="AT26">
        <v>0.50430466666667595</v>
      </c>
      <c r="AU26">
        <v>0.7011523333333658</v>
      </c>
      <c r="AV26">
        <v>0.41013937000000222</v>
      </c>
      <c r="AW26">
        <v>0.00040278495859613628</v>
      </c>
    </row>
    <row r="27">
      <c r="A27">
        <v>26</v>
      </c>
      <c r="B27">
        <v>0.75502406666666566</v>
      </c>
      <c r="C27">
        <v>0.69277492333333157</v>
      </c>
      <c r="D27">
        <v>0.71050603000000034</v>
      </c>
      <c r="E27">
        <v>0.89723233333333496</v>
      </c>
      <c r="F27">
        <v>0.014329360671938574</v>
      </c>
      <c r="G27">
        <v>0.012480289525692356</v>
      </c>
      <c r="H27">
        <v>0.019313185111992759</v>
      </c>
      <c r="I27">
        <v>0.017117524216525126</v>
      </c>
      <c r="J27">
        <v>0.012892329380764345</v>
      </c>
      <c r="K27">
        <v>0.68957031166666738</v>
      </c>
      <c r="L27">
        <v>0.012188392621869326</v>
      </c>
      <c r="M27">
        <v>0.023504667984185268</v>
      </c>
      <c r="N27">
        <v>1.3221910000000063</v>
      </c>
      <c r="O27">
        <v>1.2092726666666787</v>
      </c>
      <c r="P27">
        <v>1.1268766666666989</v>
      </c>
      <c r="Q27">
        <v>1.0849126666666846</v>
      </c>
      <c r="R27">
        <v>0.014753075428195039</v>
      </c>
      <c r="S27">
        <v>0.005241510869570476</v>
      </c>
      <c r="T27">
        <v>0.57795851000000287</v>
      </c>
      <c r="U27">
        <v>0.018410551054022228</v>
      </c>
      <c r="V27">
        <v>0.021713393374747092</v>
      </c>
      <c r="W27">
        <v>0.038247394315828132</v>
      </c>
      <c r="X27">
        <v>0.019550156785246742</v>
      </c>
      <c r="Y27">
        <v>0.027758009275361317</v>
      </c>
      <c r="Z27">
        <v>0.0040707818840557408</v>
      </c>
      <c r="AA27">
        <v>0.0048309302415425748</v>
      </c>
      <c r="AB27">
        <v>0.00038618188405603604</v>
      </c>
      <c r="AC27">
        <v>0.006150383864738096</v>
      </c>
      <c r="AD27">
        <v>0.012445741787441733</v>
      </c>
      <c r="AE27">
        <v>0.0062524073913063916</v>
      </c>
      <c r="AF27">
        <v>0.0098593426570037224</v>
      </c>
      <c r="AG27">
        <v>0.013330909806763103</v>
      </c>
      <c r="AH27">
        <v>0.01301759975845318</v>
      </c>
      <c r="AI27">
        <v>0.017097252305670274</v>
      </c>
      <c r="AJ27">
        <v>0.011330846908212067</v>
      </c>
      <c r="AK27">
        <v>0.012445219371983285</v>
      </c>
      <c r="AL27">
        <v>0.57770653999999677</v>
      </c>
      <c r="AM27">
        <v>0.53070152000000004</v>
      </c>
      <c r="AN27">
        <v>0.53220435000000332</v>
      </c>
      <c r="AO27">
        <v>0.54521249666666538</v>
      </c>
      <c r="AP27">
        <v>30.739827245098034</v>
      </c>
      <c r="AQ27">
        <v>30.163507252450987</v>
      </c>
      <c r="AR27">
        <v>30.26265921650328</v>
      </c>
      <c r="AS27">
        <v>32.081122816176475</v>
      </c>
      <c r="AT27">
        <v>0.52643000000001017</v>
      </c>
      <c r="AU27">
        <v>0.73548500000003258</v>
      </c>
      <c r="AV27">
        <v>0.42616137000000176</v>
      </c>
      <c r="AW27">
        <v>0.0013648354220743286</v>
      </c>
    </row>
    <row r="28">
      <c r="A28">
        <v>27</v>
      </c>
      <c r="B28">
        <v>0.78477939999999791</v>
      </c>
      <c r="C28">
        <v>0.72481892333333064</v>
      </c>
      <c r="D28">
        <v>0.74102403000000105</v>
      </c>
      <c r="E28">
        <v>0.93843166666666811</v>
      </c>
      <c r="F28">
        <v>0.034266957345193028</v>
      </c>
      <c r="G28">
        <v>0.029983753787879763</v>
      </c>
      <c r="H28">
        <v>0.038459458168647487</v>
      </c>
      <c r="I28">
        <v>0.037613410769230526</v>
      </c>
      <c r="J28">
        <v>0.030374349802371192</v>
      </c>
      <c r="K28">
        <v>0.73305864500000073</v>
      </c>
      <c r="L28">
        <v>0.030676651515149977</v>
      </c>
      <c r="M28">
        <v>0.045137376152828423</v>
      </c>
      <c r="N28">
        <v>1.3797938333333395</v>
      </c>
      <c r="O28">
        <v>1.2638233333333462</v>
      </c>
      <c r="P28">
        <v>1.1749425000000331</v>
      </c>
      <c r="Q28">
        <v>1.133359666666685</v>
      </c>
      <c r="R28">
        <v>0.027403969532278083</v>
      </c>
      <c r="S28">
        <v>0.019289548913049792</v>
      </c>
      <c r="T28">
        <v>0.61686917666667007</v>
      </c>
      <c r="U28">
        <v>0.032326094038211295</v>
      </c>
      <c r="V28">
        <v>0.040099700545837003</v>
      </c>
      <c r="W28">
        <v>0.067203098626010593</v>
      </c>
      <c r="X28">
        <v>0.038473305665352342</v>
      </c>
      <c r="Y28">
        <v>0.044967210579708983</v>
      </c>
      <c r="Z28">
        <v>0.01150007282608545</v>
      </c>
      <c r="AA28">
        <v>0.014276963140093635</v>
      </c>
      <c r="AB28">
        <v>0.0072284144927499128</v>
      </c>
      <c r="AC28">
        <v>0.016634868574882944</v>
      </c>
      <c r="AD28">
        <v>0.021875493236716892</v>
      </c>
      <c r="AE28">
        <v>0.01572378942029129</v>
      </c>
      <c r="AF28">
        <v>0.019276481207728402</v>
      </c>
      <c r="AG28">
        <v>0.023406737487922769</v>
      </c>
      <c r="AH28">
        <v>0.022353096859902166</v>
      </c>
      <c r="AI28">
        <v>0.027725040513839616</v>
      </c>
      <c r="AJ28">
        <v>0.021225463140096323</v>
      </c>
      <c r="AK28">
        <v>0.023974046835750329</v>
      </c>
      <c r="AL28">
        <v>0.61661720666666486</v>
      </c>
      <c r="AM28">
        <v>0.56350818666666669</v>
      </c>
      <c r="AN28">
        <v>0.56653701666667011</v>
      </c>
      <c r="AO28">
        <v>0.57878249666666548</v>
      </c>
      <c r="AP28">
        <v>36.123654506127444</v>
      </c>
      <c r="AQ28">
        <v>35.409896490686279</v>
      </c>
      <c r="AR28">
        <v>35.833086622549033</v>
      </c>
      <c r="AS28">
        <v>37.589767615196088</v>
      </c>
      <c r="AT28">
        <v>0.55237000000000958</v>
      </c>
      <c r="AU28">
        <v>0.76829200000003439</v>
      </c>
      <c r="AV28">
        <v>0.44294637000000225</v>
      </c>
      <c r="AW28">
        <v>0.0015638858855515636</v>
      </c>
    </row>
    <row r="29">
      <c r="A29">
        <v>28</v>
      </c>
      <c r="B29">
        <v>0.81758606666666367</v>
      </c>
      <c r="C29">
        <v>0.75762592333333156</v>
      </c>
      <c r="D29">
        <v>0.7738310300000002</v>
      </c>
      <c r="E29">
        <v>0.98115700000000139</v>
      </c>
      <c r="F29">
        <v>0.066411554018448449</v>
      </c>
      <c r="G29">
        <v>0.060457218050068207</v>
      </c>
      <c r="H29">
        <v>0.069813064558633897</v>
      </c>
      <c r="I29">
        <v>0.07336829732193717</v>
      </c>
      <c r="J29">
        <v>0.05853770355731136</v>
      </c>
      <c r="K29">
        <v>0.78646531166666822</v>
      </c>
      <c r="L29">
        <v>0.056794577075096164</v>
      </c>
      <c r="M29">
        <v>0.079740417654803331</v>
      </c>
      <c r="N29">
        <v>1.4389226666666728</v>
      </c>
      <c r="O29">
        <v>1.3160853333333469</v>
      </c>
      <c r="P29">
        <v>1.2237710000000348</v>
      </c>
      <c r="Q29">
        <v>1.1795183333333519</v>
      </c>
      <c r="R29">
        <v>0.052261863636362094</v>
      </c>
      <c r="S29">
        <v>0.045544920289860791</v>
      </c>
      <c r="T29">
        <v>0.66188317666667107</v>
      </c>
      <c r="U29">
        <v>0.057685970355735527</v>
      </c>
      <c r="V29">
        <v>0.07145600771692795</v>
      </c>
      <c r="W29">
        <v>0.10684013626952549</v>
      </c>
      <c r="X29">
        <v>0.067314454545457814</v>
      </c>
      <c r="Y29">
        <v>0.075146745217390176</v>
      </c>
      <c r="Z29">
        <v>0.028848030434780014</v>
      </c>
      <c r="AA29">
        <v>0.028300996038643333</v>
      </c>
      <c r="AB29">
        <v>0.02093731376811192</v>
      </c>
      <c r="AC29">
        <v>0.033223019951693189</v>
      </c>
      <c r="AD29">
        <v>0.037408578019326733</v>
      </c>
      <c r="AE29">
        <v>0.032824504782611008</v>
      </c>
      <c r="AF29">
        <v>0.036322953091786125</v>
      </c>
      <c r="AG29">
        <v>0.041874898502416436</v>
      </c>
      <c r="AH29">
        <v>0.043895927294684611</v>
      </c>
      <c r="AI29">
        <v>0.047508162055343028</v>
      </c>
      <c r="AJ29">
        <v>0.040275412705313762</v>
      </c>
      <c r="AK29">
        <v>0.044658540966185711</v>
      </c>
      <c r="AL29">
        <v>0.66239420666666415</v>
      </c>
      <c r="AM29">
        <v>0.60318151999999969</v>
      </c>
      <c r="AN29">
        <v>0.60697335000000319</v>
      </c>
      <c r="AO29">
        <v>0.61921882999999855</v>
      </c>
      <c r="AP29">
        <v>41.064970100490179</v>
      </c>
      <c r="AQ29">
        <v>40.229033395588232</v>
      </c>
      <c r="AR29">
        <v>40.963291361928128</v>
      </c>
      <c r="AS29">
        <v>42.634538414215697</v>
      </c>
      <c r="AT29">
        <v>0.57754733333334318</v>
      </c>
      <c r="AU29">
        <v>0.80109900000003531</v>
      </c>
      <c r="AV29">
        <v>0.45973137000000186</v>
      </c>
      <c r="AW29">
        <v>0.0017629363490287986</v>
      </c>
    </row>
    <row r="30">
      <c r="A30">
        <v>29</v>
      </c>
      <c r="B30">
        <v>0.85420773333333067</v>
      </c>
      <c r="C30">
        <v>0.79424725666666518</v>
      </c>
      <c r="D30">
        <v>0.80968969666666624</v>
      </c>
      <c r="E30">
        <v>1.0269343333333349</v>
      </c>
      <c r="F30">
        <v>0.10694848402503609</v>
      </c>
      <c r="G30">
        <v>0.10313801564558833</v>
      </c>
      <c r="H30">
        <v>0.1149000042819539</v>
      </c>
      <c r="I30">
        <v>0.12667118387464438</v>
      </c>
      <c r="J30">
        <v>0.096619390645586556</v>
      </c>
      <c r="K30">
        <v>0.84521264500000104</v>
      </c>
      <c r="L30">
        <v>0.093593835968375672</v>
      </c>
      <c r="M30">
        <v>0.12121012582344548</v>
      </c>
      <c r="N30">
        <v>1.497288500000006</v>
      </c>
      <c r="O30">
        <v>1.370636333333346</v>
      </c>
      <c r="P30">
        <v>1.2733628333333691</v>
      </c>
      <c r="Q30">
        <v>1.2279656666666874</v>
      </c>
      <c r="R30">
        <v>0.085512424407113485</v>
      </c>
      <c r="S30">
        <v>0.080192625000006679</v>
      </c>
      <c r="T30">
        <v>0.71681551000000443</v>
      </c>
      <c r="U30">
        <v>0.091438513339926253</v>
      </c>
      <c r="V30">
        <v>0.11425698155468478</v>
      </c>
      <c r="W30">
        <v>0.15258084057970844</v>
      </c>
      <c r="X30">
        <v>0.10759993675889667</v>
      </c>
      <c r="Y30">
        <v>0.11829627985507241</v>
      </c>
      <c r="Z30">
        <v>0.056876988043476295</v>
      </c>
      <c r="AA30">
        <v>0.056058028937193249</v>
      </c>
      <c r="AB30">
        <v>0.046090213043473938</v>
      </c>
      <c r="AC30">
        <v>0.062781504661838738</v>
      </c>
      <c r="AD30">
        <v>0.065148996135269144</v>
      </c>
      <c r="AE30">
        <v>0.062132553478262409</v>
      </c>
      <c r="AF30">
        <v>0.062525091642510411</v>
      </c>
      <c r="AG30">
        <v>0.06949839285024062</v>
      </c>
      <c r="AH30">
        <v>0.076883091062799558</v>
      </c>
      <c r="AI30">
        <v>0.077209616930177027</v>
      </c>
      <c r="AJ30">
        <v>0.073058695603863022</v>
      </c>
      <c r="AK30">
        <v>0.078313035096620354</v>
      </c>
      <c r="AL30">
        <v>0.71885253999999765</v>
      </c>
      <c r="AM30">
        <v>0.65277318666666684</v>
      </c>
      <c r="AN30">
        <v>0.65580201666667026</v>
      </c>
      <c r="AO30">
        <v>0.67033649666666673</v>
      </c>
      <c r="AP30">
        <v>45.494345361519592</v>
      </c>
      <c r="AQ30">
        <v>44.542333633823525</v>
      </c>
      <c r="AR30">
        <v>45.565533767973882</v>
      </c>
      <c r="AS30">
        <v>47.129221213235297</v>
      </c>
      <c r="AT30">
        <v>0.60272433333334341</v>
      </c>
      <c r="AU30">
        <v>0.83314300000003705</v>
      </c>
      <c r="AV30">
        <v>0.47575337000000228</v>
      </c>
      <c r="AW30">
        <v>0.0027249868125078791</v>
      </c>
    </row>
    <row r="31">
      <c r="A31">
        <v>30</v>
      </c>
      <c r="B31">
        <v>0.89006639999999759</v>
      </c>
      <c r="C31">
        <v>0.83086892333333218</v>
      </c>
      <c r="D31">
        <v>0.84631136333333234</v>
      </c>
      <c r="E31">
        <v>1.0750003333333353</v>
      </c>
      <c r="F31">
        <v>0.15816674736495706</v>
      </c>
      <c r="G31">
        <v>0.15268547990777659</v>
      </c>
      <c r="H31">
        <v>0.16837961067193952</v>
      </c>
      <c r="I31">
        <v>0.19904807042735051</v>
      </c>
      <c r="J31">
        <v>0.14004141106719459</v>
      </c>
      <c r="K31">
        <v>0.91082631166666772</v>
      </c>
      <c r="L31">
        <v>0.13573376152832317</v>
      </c>
      <c r="M31">
        <v>0.16802050065875473</v>
      </c>
      <c r="N31">
        <v>1.5564170000000068</v>
      </c>
      <c r="O31">
        <v>1.4221353333333466</v>
      </c>
      <c r="P31">
        <v>1.3221916666667042</v>
      </c>
      <c r="Q31">
        <v>1.2733613333333542</v>
      </c>
      <c r="R31">
        <v>0.12791831851119806</v>
      </c>
      <c r="S31">
        <v>0.12094432971015312</v>
      </c>
      <c r="T31">
        <v>0.77708851000000401</v>
      </c>
      <c r="U31">
        <v>0.13434605632411678</v>
      </c>
      <c r="V31">
        <v>0.16239862205910782</v>
      </c>
      <c r="W31">
        <v>0.19450721155655692</v>
      </c>
      <c r="X31">
        <v>0.15551508563900196</v>
      </c>
      <c r="Y31">
        <v>0.16831214782608583</v>
      </c>
      <c r="Z31">
        <v>0.094061612318839138</v>
      </c>
      <c r="AA31">
        <v>0.093733395169078193</v>
      </c>
      <c r="AB31">
        <v>0.084213445652171259</v>
      </c>
      <c r="AC31">
        <v>0.10073232270531829</v>
      </c>
      <c r="AD31">
        <v>0.10204508091787901</v>
      </c>
      <c r="AE31">
        <v>0.10135926884058222</v>
      </c>
      <c r="AF31">
        <v>0.099408563526567129</v>
      </c>
      <c r="AG31">
        <v>0.10932922053140093</v>
      </c>
      <c r="AH31">
        <v>0.12131458816424878</v>
      </c>
      <c r="AI31">
        <v>0.11988107180501295</v>
      </c>
      <c r="AJ31">
        <v>0.11652331183574827</v>
      </c>
      <c r="AK31">
        <v>0.12417486256038934</v>
      </c>
      <c r="AL31">
        <v>0.78370320666666426</v>
      </c>
      <c r="AM31">
        <v>0.71304651999999979</v>
      </c>
      <c r="AN31">
        <v>0.71302335000000294</v>
      </c>
      <c r="AO31">
        <v>0.72908382999999954</v>
      </c>
      <c r="AP31">
        <v>49.384314289215681</v>
      </c>
      <c r="AQ31">
        <v>48.313938872058827</v>
      </c>
      <c r="AR31">
        <v>49.595563174019631</v>
      </c>
      <c r="AS31">
        <v>51.042535345588249</v>
      </c>
      <c r="AT31">
        <v>0.62408666666667578</v>
      </c>
      <c r="AU31">
        <v>0.86442400000003783</v>
      </c>
      <c r="AV31">
        <v>0.49101237000000264</v>
      </c>
      <c r="AW31">
        <v>0.0052130372759862098</v>
      </c>
    </row>
    <row r="32">
      <c r="A32">
        <v>31</v>
      </c>
      <c r="B32">
        <v>0.92821406666666384</v>
      </c>
      <c r="C32">
        <v>0.87206825666666532</v>
      </c>
      <c r="D32">
        <v>0.88674769666666453</v>
      </c>
      <c r="E32">
        <v>1.1230663333333348</v>
      </c>
      <c r="F32">
        <v>0.2101480107048781</v>
      </c>
      <c r="G32">
        <v>0.2045216108366299</v>
      </c>
      <c r="H32">
        <v>0.22796255039525981</v>
      </c>
      <c r="I32">
        <v>0.29202462364672233</v>
      </c>
      <c r="J32">
        <v>0.18422643148880002</v>
      </c>
      <c r="K32">
        <v>0.97720297833333536</v>
      </c>
      <c r="L32">
        <v>0.17939968708826992</v>
      </c>
      <c r="M32">
        <v>0.21406787549406481</v>
      </c>
      <c r="N32">
        <v>1.6155455000000076</v>
      </c>
      <c r="O32">
        <v>1.4736343333333464</v>
      </c>
      <c r="P32">
        <v>1.3702575000000392</v>
      </c>
      <c r="Q32">
        <v>1.3195196666666877</v>
      </c>
      <c r="R32">
        <v>0.17490221261528216</v>
      </c>
      <c r="S32">
        <v>0.16245903442029874</v>
      </c>
      <c r="T32">
        <v>0.84117651000000482</v>
      </c>
      <c r="U32">
        <v>0.17801659930830738</v>
      </c>
      <c r="V32">
        <v>0.21206626256353101</v>
      </c>
      <c r="W32">
        <v>0.22956691586673994</v>
      </c>
      <c r="X32">
        <v>0.2072449011857751</v>
      </c>
      <c r="Y32">
        <v>0.22290568246376807</v>
      </c>
      <c r="Z32">
        <v>0.14040156992753516</v>
      </c>
      <c r="AA32">
        <v>0.14209009473429468</v>
      </c>
      <c r="AB32">
        <v>0.12996601159420074</v>
      </c>
      <c r="AC32">
        <v>0.14707580741546344</v>
      </c>
      <c r="AD32">
        <v>0.14733349903382198</v>
      </c>
      <c r="AE32">
        <v>0.14821531753623507</v>
      </c>
      <c r="AF32">
        <v>0.14392136874395867</v>
      </c>
      <c r="AG32">
        <v>0.15602671487922759</v>
      </c>
      <c r="AH32">
        <v>0.17184941859903091</v>
      </c>
      <c r="AI32">
        <v>0.16941952667984772</v>
      </c>
      <c r="AJ32">
        <v>0.16838026140096662</v>
      </c>
      <c r="AK32">
        <v>0.17690302335749042</v>
      </c>
      <c r="AL32">
        <v>0.8584725399999984</v>
      </c>
      <c r="AM32">
        <v>0.77942318666666566</v>
      </c>
      <c r="AN32">
        <v>0.77634835000000368</v>
      </c>
      <c r="AO32">
        <v>0.79698649666666643</v>
      </c>
      <c r="AP32">
        <v>52.728010216911755</v>
      </c>
      <c r="AQ32">
        <v>51.549189110294115</v>
      </c>
      <c r="AR32">
        <v>53.051853246732051</v>
      </c>
      <c r="AS32">
        <v>54.381347144607851</v>
      </c>
      <c r="AT32">
        <v>0.64544900000000993</v>
      </c>
      <c r="AU32">
        <v>0.89494200000003943</v>
      </c>
      <c r="AV32">
        <v>0.50550837000000293</v>
      </c>
      <c r="AW32">
        <v>0.010752754406131437</v>
      </c>
    </row>
    <row r="33">
      <c r="A33">
        <v>32</v>
      </c>
      <c r="B33">
        <v>0.96636139999999671</v>
      </c>
      <c r="C33">
        <v>0.91631958999999963</v>
      </c>
      <c r="D33">
        <v>0.93099902999999884</v>
      </c>
      <c r="E33">
        <v>1.173421000000002</v>
      </c>
      <c r="F33">
        <v>0.26060360737813415</v>
      </c>
      <c r="G33">
        <v>0.25406874176548389</v>
      </c>
      <c r="H33">
        <v>0.29288615678524721</v>
      </c>
      <c r="I33">
        <v>0.41094151019942959</v>
      </c>
      <c r="J33">
        <v>0.2261227852437413</v>
      </c>
      <c r="K33">
        <v>1.0435796450000021</v>
      </c>
      <c r="L33">
        <v>0.21848794598155052</v>
      </c>
      <c r="M33">
        <v>0.25782625032937467</v>
      </c>
      <c r="N33">
        <v>1.6777256666666744</v>
      </c>
      <c r="O33">
        <v>1.525133333333347</v>
      </c>
      <c r="P33">
        <v>1.4183233333333733</v>
      </c>
      <c r="Q33">
        <v>1.3656780000000222</v>
      </c>
      <c r="R33">
        <v>0.22188577338603377</v>
      </c>
      <c r="S33">
        <v>0.20702540579711126</v>
      </c>
      <c r="T33">
        <v>0.90297551000000364</v>
      </c>
      <c r="U33">
        <v>0.22397614229249729</v>
      </c>
      <c r="V33">
        <v>0.26020756973462156</v>
      </c>
      <c r="W33">
        <v>0.26157462017692179</v>
      </c>
      <c r="X33">
        <v>0.25592305006588134</v>
      </c>
      <c r="Y33">
        <v>0.27749921710145031</v>
      </c>
      <c r="Z33">
        <v>0.18979352753623058</v>
      </c>
      <c r="AA33">
        <v>0.19120979429951124</v>
      </c>
      <c r="AB33">
        <v>0.1818222442028965</v>
      </c>
      <c r="AC33">
        <v>0.19570795879227632</v>
      </c>
      <c r="AD33">
        <v>0.19719958381643199</v>
      </c>
      <c r="AE33">
        <v>0.1958343662318871</v>
      </c>
      <c r="AF33">
        <v>0.19148617396135048</v>
      </c>
      <c r="AG33">
        <v>0.21035387589371979</v>
      </c>
      <c r="AH33">
        <v>0.22238424903381215</v>
      </c>
      <c r="AI33">
        <v>0.22506131488801717</v>
      </c>
      <c r="AJ33">
        <v>0.22405187763284928</v>
      </c>
      <c r="AK33">
        <v>0.23573518415459294</v>
      </c>
      <c r="AL33">
        <v>0.93705653999999772</v>
      </c>
      <c r="AM33">
        <v>0.85037785333333193</v>
      </c>
      <c r="AN33">
        <v>0.84348801666666962</v>
      </c>
      <c r="AO33">
        <v>0.86946683000000036</v>
      </c>
      <c r="AP33">
        <v>55.543744144607828</v>
      </c>
      <c r="AQ33">
        <v>54.261818015196084</v>
      </c>
      <c r="AR33">
        <v>55.945848319444465</v>
      </c>
      <c r="AS33">
        <v>57.178463943627463</v>
      </c>
      <c r="AT33">
        <v>0.66986300000001098</v>
      </c>
      <c r="AU33">
        <v>0.9262230000000411</v>
      </c>
      <c r="AV33">
        <v>0.52076737000000239</v>
      </c>
      <c r="AW33">
        <v>0.024684804869609778</v>
      </c>
    </row>
    <row r="34">
      <c r="A34">
        <v>33</v>
      </c>
      <c r="B34">
        <v>1.0090863999999966</v>
      </c>
      <c r="C34">
        <v>0.96743725666666602</v>
      </c>
      <c r="D34">
        <v>0.97982802999999752</v>
      </c>
      <c r="E34">
        <v>1.2253016666666685</v>
      </c>
      <c r="F34">
        <v>0.30571820405138705</v>
      </c>
      <c r="G34">
        <v>0.30056420602767187</v>
      </c>
      <c r="H34">
        <v>0.36467609650856669</v>
      </c>
      <c r="I34">
        <v>0.56495373008546856</v>
      </c>
      <c r="J34">
        <v>0.26344147233201554</v>
      </c>
      <c r="K34">
        <v>1.103852978333336</v>
      </c>
      <c r="L34">
        <v>0.25299820487483071</v>
      </c>
      <c r="M34">
        <v>0.2970069584980175</v>
      </c>
      <c r="N34">
        <v>1.7429578333333415</v>
      </c>
      <c r="O34">
        <v>1.5796843333333461</v>
      </c>
      <c r="P34">
        <v>1.4663891666667084</v>
      </c>
      <c r="Q34">
        <v>1.4133620000000224</v>
      </c>
      <c r="R34">
        <v>0.26886966749011787</v>
      </c>
      <c r="S34">
        <v>0.24777677717392255</v>
      </c>
      <c r="T34">
        <v>0.96324851000000411</v>
      </c>
      <c r="U34">
        <v>0.26840968527668885</v>
      </c>
      <c r="V34">
        <v>0.3030085435723775</v>
      </c>
      <c r="W34">
        <v>0.28900465782043838</v>
      </c>
      <c r="X34">
        <v>0.29926053227932048</v>
      </c>
      <c r="Y34">
        <v>0.3313300850724632</v>
      </c>
      <c r="Z34">
        <v>0.242237151811592</v>
      </c>
      <c r="AA34">
        <v>0.24414416053139565</v>
      </c>
      <c r="AB34">
        <v>0.23215247681159212</v>
      </c>
      <c r="AC34">
        <v>0.24510311016908837</v>
      </c>
      <c r="AD34">
        <v>0.24782866859904118</v>
      </c>
      <c r="AE34">
        <v>0.24421608159420671</v>
      </c>
      <c r="AF34">
        <v>0.23676197917874298</v>
      </c>
      <c r="AG34">
        <v>0.26468103690821376</v>
      </c>
      <c r="AH34">
        <v>0.26757841280192807</v>
      </c>
      <c r="AI34">
        <v>0.27765143642951973</v>
      </c>
      <c r="AJ34">
        <v>0.28201249386473304</v>
      </c>
      <c r="AK34">
        <v>0.29227834495169347</v>
      </c>
      <c r="AL34">
        <v>1.0171665399999972</v>
      </c>
      <c r="AM34">
        <v>0.91904351999999889</v>
      </c>
      <c r="AN34">
        <v>0.90681301666666947</v>
      </c>
      <c r="AO34">
        <v>0.94194716333333428</v>
      </c>
      <c r="AP34">
        <v>57.845249072303922</v>
      </c>
      <c r="AQ34">
        <v>56.478528586764718</v>
      </c>
      <c r="AR34">
        <v>58.300436725490215</v>
      </c>
      <c r="AS34">
        <v>59.472796075980405</v>
      </c>
      <c r="AT34">
        <v>0.69351400000001107</v>
      </c>
      <c r="AU34">
        <v>0.9590300000000429</v>
      </c>
      <c r="AV34">
        <v>0.53602637000000097</v>
      </c>
      <c r="AW34">
        <v>0.056927521999753594</v>
      </c>
    </row>
    <row r="35">
      <c r="A35">
        <v>34</v>
      </c>
      <c r="B35">
        <v>1.0556263999999969</v>
      </c>
      <c r="C35">
        <v>1.0238955899999986</v>
      </c>
      <c r="D35">
        <v>1.0317086966666649</v>
      </c>
      <c r="E35">
        <v>1.2802343333333361</v>
      </c>
      <c r="F35">
        <v>0.35083313405797423</v>
      </c>
      <c r="G35">
        <v>0.34400800362319206</v>
      </c>
      <c r="H35">
        <v>0.44638470289855281</v>
      </c>
      <c r="I35">
        <v>0.76092828330484341</v>
      </c>
      <c r="J35">
        <v>0.29694549275362281</v>
      </c>
      <c r="K35">
        <v>1.1580226450000026</v>
      </c>
      <c r="L35">
        <v>0.28521946376811158</v>
      </c>
      <c r="M35">
        <v>0.33008399999999405</v>
      </c>
      <c r="N35">
        <v>1.8089530000000087</v>
      </c>
      <c r="O35">
        <v>1.6403386666666817</v>
      </c>
      <c r="P35">
        <v>1.5136923333333767</v>
      </c>
      <c r="Q35">
        <v>1.461046333333357</v>
      </c>
      <c r="R35">
        <v>0.31127556159420244</v>
      </c>
      <c r="S35">
        <v>0.28776514855073465</v>
      </c>
      <c r="T35">
        <v>1.0189438433333375</v>
      </c>
      <c r="U35">
        <v>0.31208022826087856</v>
      </c>
      <c r="V35">
        <v>0.34123151741013569</v>
      </c>
      <c r="W35">
        <v>0.31643469546395409</v>
      </c>
      <c r="X35">
        <v>0.33649434782609333</v>
      </c>
      <c r="Y35">
        <v>0.38134628637681178</v>
      </c>
      <c r="Z35">
        <v>0.29086577608695396</v>
      </c>
      <c r="AA35">
        <v>0.29326386009661309</v>
      </c>
      <c r="AB35">
        <v>0.28172004275362017</v>
      </c>
      <c r="AC35">
        <v>0.29220926154589932</v>
      </c>
      <c r="AD35">
        <v>0.29540608671498436</v>
      </c>
      <c r="AE35">
        <v>0.28878313028985847</v>
      </c>
      <c r="AF35">
        <v>0.27822311772946673</v>
      </c>
      <c r="AG35">
        <v>0.31748186458937244</v>
      </c>
      <c r="AH35">
        <v>0.30514324323671005</v>
      </c>
      <c r="AI35">
        <v>0.32490089130435518</v>
      </c>
      <c r="AJ35">
        <v>0.33539544342995065</v>
      </c>
      <c r="AK35">
        <v>0.34729583908212902</v>
      </c>
      <c r="AL35">
        <v>1.0942245399999972</v>
      </c>
      <c r="AM35">
        <v>0.98465751999999895</v>
      </c>
      <c r="AN35">
        <v>0.96861201666666918</v>
      </c>
      <c r="AO35">
        <v>1.012138496666668</v>
      </c>
      <c r="AP35">
        <v>59.670672666666675</v>
      </c>
      <c r="AQ35">
        <v>58.216106158333353</v>
      </c>
      <c r="AR35">
        <v>60.142322131535948</v>
      </c>
      <c r="AS35">
        <v>61.28036520833335</v>
      </c>
      <c r="AT35">
        <v>0.71716500000001204</v>
      </c>
      <c r="AU35">
        <v>0.99412600000004403</v>
      </c>
      <c r="AV35">
        <v>0.55128537000000133</v>
      </c>
      <c r="AW35">
        <v>0.1227402391298984</v>
      </c>
    </row>
    <row r="36">
      <c r="A36">
        <v>35</v>
      </c>
      <c r="B36">
        <v>1.1006407333333303</v>
      </c>
      <c r="C36">
        <v>1.0849315899999992</v>
      </c>
      <c r="D36">
        <v>1.0843523633333305</v>
      </c>
      <c r="E36">
        <v>1.3336410000000019</v>
      </c>
      <c r="F36">
        <v>0.39518506406456222</v>
      </c>
      <c r="G36">
        <v>0.38287413455204611</v>
      </c>
      <c r="H36">
        <v>0.53495964262187279</v>
      </c>
      <c r="I36">
        <v>1.0019168365242166</v>
      </c>
      <c r="J36">
        <v>0.32358284650856373</v>
      </c>
      <c r="K36">
        <v>1.2060886450000021</v>
      </c>
      <c r="L36">
        <v>0.30981138932805852</v>
      </c>
      <c r="M36">
        <v>0.3570577081686368</v>
      </c>
      <c r="N36">
        <v>1.8780001666666752</v>
      </c>
      <c r="O36">
        <v>1.7009930000000155</v>
      </c>
      <c r="P36">
        <v>1.5602321666667116</v>
      </c>
      <c r="Q36">
        <v>1.5079676666666915</v>
      </c>
      <c r="R36">
        <v>0.35291878903161855</v>
      </c>
      <c r="S36">
        <v>0.32088718659421289</v>
      </c>
      <c r="T36">
        <v>1.0700615100000048</v>
      </c>
      <c r="U36">
        <v>0.35346177124506895</v>
      </c>
      <c r="V36">
        <v>0.37106249124789237</v>
      </c>
      <c r="W36">
        <v>0.34005006644080371</v>
      </c>
      <c r="X36">
        <v>0.36686183003953321</v>
      </c>
      <c r="Y36">
        <v>0.4275478210144934</v>
      </c>
      <c r="Z36">
        <v>0.33567973369565163</v>
      </c>
      <c r="AA36">
        <v>0.33933155966183115</v>
      </c>
      <c r="AB36">
        <v>0.3282356086956506</v>
      </c>
      <c r="AC36">
        <v>0.33550074625604509</v>
      </c>
      <c r="AD36">
        <v>0.33459117149759443</v>
      </c>
      <c r="AE36">
        <v>0.32877251231884497</v>
      </c>
      <c r="AF36">
        <v>0.31281758961352324</v>
      </c>
      <c r="AG36">
        <v>0.36570502560386497</v>
      </c>
      <c r="AH36">
        <v>0.33736707367149155</v>
      </c>
      <c r="AI36">
        <v>0.36604701284585683</v>
      </c>
      <c r="AJ36">
        <v>0.38877839299516737</v>
      </c>
      <c r="AK36">
        <v>0.39773533321256327</v>
      </c>
      <c r="AL36">
        <v>1.1674678733333312</v>
      </c>
      <c r="AM36">
        <v>1.0441675199999993</v>
      </c>
      <c r="AN36">
        <v>1.0227816833333359</v>
      </c>
      <c r="AO36">
        <v>1.0777521633333356</v>
      </c>
      <c r="AP36">
        <v>61.067317594362741</v>
      </c>
      <c r="AQ36">
        <v>59.530245729901964</v>
      </c>
      <c r="AR36">
        <v>61.540933204248368</v>
      </c>
      <c r="AS36">
        <v>62.653052340686287</v>
      </c>
      <c r="AT36">
        <v>0.74081633333334551</v>
      </c>
      <c r="AU36">
        <v>1.0307476666667128</v>
      </c>
      <c r="AV36">
        <v>0.56883337000000189</v>
      </c>
      <c r="AW36">
        <v>0.23433028959337676</v>
      </c>
    </row>
    <row r="37">
      <c r="A37">
        <v>36</v>
      </c>
      <c r="B37">
        <v>1.1448920666666638</v>
      </c>
      <c r="C37">
        <v>1.1444419233333321</v>
      </c>
      <c r="D37">
        <v>1.1354700299999978</v>
      </c>
      <c r="E37">
        <v>1.3847590000000025</v>
      </c>
      <c r="F37">
        <v>0.4364853274044842</v>
      </c>
      <c r="G37">
        <v>0.41716259881423312</v>
      </c>
      <c r="H37">
        <v>0.63345324901186117</v>
      </c>
      <c r="I37">
        <v>1.2856310564102573</v>
      </c>
      <c r="J37">
        <v>0.34716853359683775</v>
      </c>
      <c r="K37">
        <v>1.2480509783333353</v>
      </c>
      <c r="L37">
        <v>0.32906264822133924</v>
      </c>
      <c r="M37">
        <v>0.37792774967061149</v>
      </c>
      <c r="N37">
        <v>1.9493360000000086</v>
      </c>
      <c r="O37">
        <v>1.7608843333333501</v>
      </c>
      <c r="P37">
        <v>1.6060090000000464</v>
      </c>
      <c r="Q37">
        <v>1.5533633333333583</v>
      </c>
      <c r="R37">
        <v>0.38998401646903602</v>
      </c>
      <c r="S37">
        <v>0.35172055797102608</v>
      </c>
      <c r="T37">
        <v>1.1158388433333384</v>
      </c>
      <c r="U37">
        <v>0.39179198089592404</v>
      </c>
      <c r="V37">
        <v>0.39555246508564945</v>
      </c>
      <c r="W37">
        <v>0.36290243741765327</v>
      </c>
      <c r="X37">
        <v>0.39036231225297335</v>
      </c>
      <c r="Y37">
        <v>0.46993435565217467</v>
      </c>
      <c r="Z37">
        <v>0.37439002463768034</v>
      </c>
      <c r="AA37">
        <v>0.38082159256038217</v>
      </c>
      <c r="AB37">
        <v>0.37169950797101148</v>
      </c>
      <c r="AC37">
        <v>0.37345156429952375</v>
      </c>
      <c r="AD37">
        <v>0.36767225628020306</v>
      </c>
      <c r="AE37">
        <v>0.36113256101449664</v>
      </c>
      <c r="AF37">
        <v>0.34283439483091449</v>
      </c>
      <c r="AG37">
        <v>0.40553585328502439</v>
      </c>
      <c r="AH37">
        <v>0.36501357077294116</v>
      </c>
      <c r="AI37">
        <v>0.40032646772069302</v>
      </c>
      <c r="AJ37">
        <v>0.43605767589371958</v>
      </c>
      <c r="AK37">
        <v>0.44283416067633308</v>
      </c>
      <c r="AL37">
        <v>1.2353705399999972</v>
      </c>
      <c r="AM37">
        <v>1.0968111866666659</v>
      </c>
      <c r="AN37">
        <v>1.0738993500000023</v>
      </c>
      <c r="AO37">
        <v>1.1395511633333362</v>
      </c>
      <c r="AP37">
        <v>62.100797522058819</v>
      </c>
      <c r="AQ37">
        <v>60.493427634803922</v>
      </c>
      <c r="AR37">
        <v>62.575616610294134</v>
      </c>
      <c r="AS37">
        <v>63.653419139705896</v>
      </c>
      <c r="AT37">
        <v>0.76751933333334676</v>
      </c>
      <c r="AU37">
        <v>1.0681323333333808</v>
      </c>
      <c r="AV37">
        <v>0.58867003666666839</v>
      </c>
      <c r="AW37">
        <v>0.39017134005685516</v>
      </c>
    </row>
    <row r="38">
      <c r="A38">
        <v>37</v>
      </c>
      <c r="B38">
        <v>1.1845653999999968</v>
      </c>
      <c r="C38">
        <v>1.1993745899999979</v>
      </c>
      <c r="D38">
        <v>1.1835360299999982</v>
      </c>
      <c r="E38">
        <v>1.435113666666668</v>
      </c>
      <c r="F38">
        <v>0.4693929240777388</v>
      </c>
      <c r="G38">
        <v>0.44305839640975453</v>
      </c>
      <c r="H38">
        <v>0.74339085540184868</v>
      </c>
      <c r="I38">
        <v>1.6158852762962974</v>
      </c>
      <c r="J38">
        <v>0.3646502206851121</v>
      </c>
      <c r="K38">
        <v>1.2861986450000016</v>
      </c>
      <c r="L38">
        <v>0.3414475737812861</v>
      </c>
      <c r="M38">
        <v>0.39422012450592092</v>
      </c>
      <c r="N38">
        <v>2.0221975000000088</v>
      </c>
      <c r="O38">
        <v>1.817724000000017</v>
      </c>
      <c r="P38">
        <v>1.6525488333333813</v>
      </c>
      <c r="Q38">
        <v>1.5964696666666924</v>
      </c>
      <c r="R38">
        <v>0.42247157723978734</v>
      </c>
      <c r="S38">
        <v>0.37492426268117107</v>
      </c>
      <c r="T38">
        <v>1.1562751766666723</v>
      </c>
      <c r="U38">
        <v>0.4224925238801136</v>
      </c>
      <c r="V38">
        <v>0.41393910559007363</v>
      </c>
      <c r="W38">
        <v>0.37965114172783654</v>
      </c>
      <c r="X38">
        <v>0.40623346113307868</v>
      </c>
      <c r="Y38">
        <v>0.50621722362318788</v>
      </c>
      <c r="Z38">
        <v>0.40775998224637622</v>
      </c>
      <c r="AA38">
        <v>0.4169709587922652</v>
      </c>
      <c r="AB38">
        <v>0.40524474057970661</v>
      </c>
      <c r="AC38">
        <v>0.40301004900967019</v>
      </c>
      <c r="AD38">
        <v>0.39236100772947857</v>
      </c>
      <c r="AE38">
        <v>0.38662594304348286</v>
      </c>
      <c r="AF38">
        <v>0.36751053338163953</v>
      </c>
      <c r="AG38">
        <v>0.43621134763285063</v>
      </c>
      <c r="AH38">
        <v>0.38503040120772258</v>
      </c>
      <c r="AI38">
        <v>0.42850192259552689</v>
      </c>
      <c r="AJ38">
        <v>0.47799629212560468</v>
      </c>
      <c r="AK38">
        <v>0.48335532147343407</v>
      </c>
      <c r="AL38">
        <v>1.2933548733333309</v>
      </c>
      <c r="AM38">
        <v>1.1402991866666667</v>
      </c>
      <c r="AN38">
        <v>1.1181506833333348</v>
      </c>
      <c r="AO38">
        <v>1.1944838300000029</v>
      </c>
      <c r="AP38">
        <v>62.850459783088226</v>
      </c>
      <c r="AQ38">
        <v>61.19644320637255</v>
      </c>
      <c r="AR38">
        <v>63.348607683006549</v>
      </c>
      <c r="AS38">
        <v>64.38293860539217</v>
      </c>
      <c r="AT38">
        <v>0.7949853333333472</v>
      </c>
      <c r="AU38">
        <v>1.1055166666667162</v>
      </c>
      <c r="AV38">
        <v>0.60774403666666821</v>
      </c>
      <c r="AW38">
        <v>0.56813805718700117</v>
      </c>
    </row>
    <row r="39">
      <c r="A39">
        <v>38</v>
      </c>
      <c r="B39">
        <v>1.2234757333333306</v>
      </c>
      <c r="C39">
        <v>1.2504922566666661</v>
      </c>
      <c r="D39">
        <v>1.2293130299999975</v>
      </c>
      <c r="E39">
        <v>1.4824166666666692</v>
      </c>
      <c r="F39">
        <v>0.49695952075099292</v>
      </c>
      <c r="G39">
        <v>0.46132486067194201</v>
      </c>
      <c r="H39">
        <v>0.86706179512516979</v>
      </c>
      <c r="I39">
        <v>1.9987831628490049</v>
      </c>
      <c r="J39">
        <v>0.37908024110671867</v>
      </c>
      <c r="K39">
        <v>1.3197686450000008</v>
      </c>
      <c r="L39">
        <v>0.35383216600789957</v>
      </c>
      <c r="M39">
        <v>0.40517183267456414</v>
      </c>
      <c r="N39">
        <v>2.0897183333333418</v>
      </c>
      <c r="O39">
        <v>1.8745636666666838</v>
      </c>
      <c r="P39">
        <v>1.6975630000000494</v>
      </c>
      <c r="Q39">
        <v>1.6395763333333591</v>
      </c>
      <c r="R39">
        <v>0.44961847134387245</v>
      </c>
      <c r="S39">
        <v>0.39431330072464998</v>
      </c>
      <c r="T39">
        <v>1.1936598433333385</v>
      </c>
      <c r="U39">
        <v>0.44785240019763783</v>
      </c>
      <c r="V39">
        <v>0.42774774609449651</v>
      </c>
      <c r="W39">
        <v>0.39487417937135216</v>
      </c>
      <c r="X39">
        <v>0.41905261001318461</v>
      </c>
      <c r="Y39">
        <v>0.53487075826086894</v>
      </c>
      <c r="Z39">
        <v>0.43197460652173891</v>
      </c>
      <c r="AA39">
        <v>0.44549099169081607</v>
      </c>
      <c r="AB39">
        <v>0.42963497318840194</v>
      </c>
      <c r="AC39">
        <v>0.42493886705314932</v>
      </c>
      <c r="AD39">
        <v>0.41170909251208698</v>
      </c>
      <c r="AE39">
        <v>0.40601565840580278</v>
      </c>
      <c r="AF39">
        <v>0.38608300526569828</v>
      </c>
      <c r="AG39">
        <v>0.45773150864734458</v>
      </c>
      <c r="AH39">
        <v>0.39894389830917287</v>
      </c>
      <c r="AI39">
        <v>0.44752204413703112</v>
      </c>
      <c r="AJ39">
        <v>0.51077957502415483</v>
      </c>
      <c r="AK39">
        <v>0.51548414893720285</v>
      </c>
      <c r="AL39">
        <v>1.3444725399999973</v>
      </c>
      <c r="AM39">
        <v>1.177683853333332</v>
      </c>
      <c r="AN39">
        <v>1.1570610166666677</v>
      </c>
      <c r="AO39">
        <v>1.2440758300000025</v>
      </c>
      <c r="AP39">
        <v>63.397177044117633</v>
      </c>
      <c r="AQ39">
        <v>61.714824777941189</v>
      </c>
      <c r="AR39">
        <v>63.936964422385621</v>
      </c>
      <c r="AS39">
        <v>64.910275737745096</v>
      </c>
      <c r="AT39">
        <v>0.82245133333334763</v>
      </c>
      <c r="AU39">
        <v>1.1436643333333851</v>
      </c>
      <c r="AV39">
        <v>0.62605470333333546</v>
      </c>
      <c r="AW39">
        <v>0.73694910765047794</v>
      </c>
    </row>
    <row r="40">
      <c r="A40">
        <v>39</v>
      </c>
      <c r="B40">
        <v>1.2600973999999976</v>
      </c>
      <c r="C40">
        <v>1.3000839233333323</v>
      </c>
      <c r="D40">
        <v>1.2728010299999974</v>
      </c>
      <c r="E40">
        <v>1.5297196666666686</v>
      </c>
      <c r="F40">
        <v>0.51842278409091413</v>
      </c>
      <c r="G40">
        <v>0.47577632493413002</v>
      </c>
      <c r="H40">
        <v>1.0113320681818223</v>
      </c>
      <c r="I40">
        <v>2.4434800494017104</v>
      </c>
      <c r="J40">
        <v>0.39045859486166101</v>
      </c>
      <c r="K40">
        <v>1.3502866450000015</v>
      </c>
      <c r="L40">
        <v>0.36240209156784786</v>
      </c>
      <c r="M40">
        <v>0.41154587417654032</v>
      </c>
      <c r="N40">
        <v>2.1534248333333421</v>
      </c>
      <c r="O40">
        <v>1.9314033333333507</v>
      </c>
      <c r="P40">
        <v>1.7425771666667176</v>
      </c>
      <c r="Q40">
        <v>1.6834456666666942</v>
      </c>
      <c r="R40">
        <v>0.46989903211462458</v>
      </c>
      <c r="S40">
        <v>0.40912433876812848</v>
      </c>
      <c r="T40">
        <v>1.2264665100000043</v>
      </c>
      <c r="U40">
        <v>0.46634560984849394</v>
      </c>
      <c r="V40">
        <v>0.4377417199322533</v>
      </c>
      <c r="W40">
        <v>0.40857088368153605</v>
      </c>
      <c r="X40">
        <v>0.42805742555995607</v>
      </c>
      <c r="Y40">
        <v>0.55665762623188453</v>
      </c>
      <c r="Z40">
        <v>0.45084856413043539</v>
      </c>
      <c r="AA40">
        <v>0.4671443579226997</v>
      </c>
      <c r="AB40">
        <v>0.44792153913043098</v>
      </c>
      <c r="AC40">
        <v>0.44000135176329369</v>
      </c>
      <c r="AD40">
        <v>0.42647951062803013</v>
      </c>
      <c r="AE40">
        <v>0.41853870710145458</v>
      </c>
      <c r="AF40">
        <v>0.4000778104830891</v>
      </c>
      <c r="AG40">
        <v>0.47696266966183654</v>
      </c>
      <c r="AH40">
        <v>0.40904239541062193</v>
      </c>
      <c r="AI40">
        <v>0.46196449901186742</v>
      </c>
      <c r="AJ40">
        <v>0.53440719125603842</v>
      </c>
      <c r="AK40">
        <v>0.54303530973430281</v>
      </c>
      <c r="AL40">
        <v>1.3894865399999983</v>
      </c>
      <c r="AM40">
        <v>1.2120165199999997</v>
      </c>
      <c r="AN40">
        <v>1.1913936833333336</v>
      </c>
      <c r="AO40">
        <v>1.2860381633333349</v>
      </c>
      <c r="AP40">
        <v>63.810377971813715</v>
      </c>
      <c r="AQ40">
        <v>62.108845349509814</v>
      </c>
      <c r="AR40">
        <v>64.413930161764725</v>
      </c>
      <c r="AS40">
        <v>65.314014870098035</v>
      </c>
      <c r="AT40">
        <v>0.84686566666668028</v>
      </c>
      <c r="AU40">
        <v>1.1833376666667199</v>
      </c>
      <c r="AV40">
        <v>0.64360270333333425</v>
      </c>
      <c r="AW40">
        <v>0.8744794914472882</v>
      </c>
    </row>
    <row r="41">
      <c r="A41">
        <v>40</v>
      </c>
      <c r="B41">
        <v>1.278026899999996</v>
      </c>
      <c r="C41">
        <v>1.3248795899999992</v>
      </c>
      <c r="D41">
        <v>1.2941635299999961</v>
      </c>
      <c r="E41">
        <v>1.557567500000002</v>
      </c>
      <c r="F41">
        <v>0.51737888076416816</v>
      </c>
      <c r="G41">
        <v>0.46962828919631683</v>
      </c>
      <c r="H41">
        <v>1.0728223412384752</v>
      </c>
      <c r="I41">
        <v>2.6646322692877495</v>
      </c>
      <c r="J41">
        <v>0.38276328194993603</v>
      </c>
      <c r="K41">
        <v>1.3651641450000032</v>
      </c>
      <c r="L41">
        <v>0.3538055171277934</v>
      </c>
      <c r="M41">
        <v>0.39999041567851457</v>
      </c>
      <c r="N41">
        <v>2.1984390000000111</v>
      </c>
      <c r="O41">
        <v>1.9718395000000202</v>
      </c>
      <c r="P41">
        <v>1.7750025000000527</v>
      </c>
      <c r="Q41">
        <v>1.7166340000000275</v>
      </c>
      <c r="R41">
        <v>0.46805392621870912</v>
      </c>
      <c r="S41">
        <v>0.40409887681160495</v>
      </c>
      <c r="T41">
        <v>1.2428700100000061</v>
      </c>
      <c r="U41">
        <v>0.4650021528326862</v>
      </c>
      <c r="V41">
        <v>0.43095069377000694</v>
      </c>
      <c r="W41">
        <v>0.40739025465838452</v>
      </c>
      <c r="X41">
        <v>0.42332907444006196</v>
      </c>
      <c r="Y41">
        <v>0.55708199420289617</v>
      </c>
      <c r="Z41">
        <v>0.4449265217391325</v>
      </c>
      <c r="AA41">
        <v>0.46400172415458396</v>
      </c>
      <c r="AB41">
        <v>0.44446410507245915</v>
      </c>
      <c r="AC41">
        <v>0.43560833647343689</v>
      </c>
      <c r="AD41">
        <v>0.42293909541063712</v>
      </c>
      <c r="AE41">
        <v>0.41313258913044315</v>
      </c>
      <c r="AF41">
        <v>0.39461744903381124</v>
      </c>
      <c r="AG41">
        <v>0.47597583067633042</v>
      </c>
      <c r="AH41">
        <v>0.40388189251206885</v>
      </c>
      <c r="AI41">
        <v>0.45771478722003511</v>
      </c>
      <c r="AJ41">
        <v>0.53552780748792106</v>
      </c>
      <c r="AK41">
        <v>0.54464597053140551</v>
      </c>
      <c r="AL41">
        <v>1.4119935399999974</v>
      </c>
      <c r="AM41">
        <v>1.2291830199999998</v>
      </c>
      <c r="AN41">
        <v>1.2074153500000007</v>
      </c>
      <c r="AO41">
        <v>1.3066378300000032</v>
      </c>
      <c r="AP41">
        <v>63.987445399509781</v>
      </c>
      <c r="AQ41">
        <v>62.27588792107845</v>
      </c>
      <c r="AR41">
        <v>64.622337234477129</v>
      </c>
      <c r="AS41">
        <v>65.482002002450983</v>
      </c>
      <c r="AT41">
        <v>0.86174300000001214</v>
      </c>
      <c r="AU41">
        <v>1.2119485000000561</v>
      </c>
      <c r="AV41">
        <v>0.65390237000000084</v>
      </c>
      <c r="AW41">
        <v>0.92808504191076668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164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2.485427535162914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20.368437257960043</v>
      </c>
      <c r="D34">
        <v>0.79407027325173352</v>
      </c>
      <c r="E34">
        <v>0.99893309813245657</v>
      </c>
      <c r="F34" t="s">
        <v>60</v>
      </c>
    </row>
    <row r="35">
      <c r="A35" t="s">
        <v>62</v>
      </c>
      <c r="B35" t="s">
        <v>58</v>
      </c>
      <c r="C35">
        <v>20.372409489824644</v>
      </c>
      <c r="D35">
        <v>0.77319620284544821</v>
      </c>
      <c r="E35">
        <v>0.99899962263464603</v>
      </c>
      <c r="F35" t="s">
        <v>60</v>
      </c>
    </row>
    <row r="36">
      <c r="A36" t="s">
        <v>63</v>
      </c>
      <c r="B36" t="s">
        <v>58</v>
      </c>
      <c r="C36">
        <v>20.396408170667641</v>
      </c>
      <c r="D36">
        <v>0.77785715388718346</v>
      </c>
      <c r="E36">
        <v>0.99903561559442355</v>
      </c>
      <c r="F36" t="s">
        <v>60</v>
      </c>
    </row>
    <row r="37">
      <c r="A37" t="s">
        <v>64</v>
      </c>
      <c r="B37" t="s">
        <v>58</v>
      </c>
      <c r="C37">
        <v>20.381539191981727</v>
      </c>
      <c r="D37">
        <v>0.7730943240991428</v>
      </c>
      <c r="E37">
        <v>0.9990374720847699</v>
      </c>
      <c r="F37" t="s">
        <v>60</v>
      </c>
    </row>
    <row r="38">
      <c r="A38" t="s">
        <v>65</v>
      </c>
      <c r="B38" t="s">
        <v>66</v>
      </c>
      <c r="C38">
        <v>23.432469014170696</v>
      </c>
      <c r="D38">
        <v>0.83583126056194201</v>
      </c>
      <c r="E38">
        <v>0.99880560146967334</v>
      </c>
      <c r="F38" t="s">
        <v>60</v>
      </c>
    </row>
    <row r="39">
      <c r="A39" t="s">
        <v>67</v>
      </c>
      <c r="B39" t="s">
        <v>66</v>
      </c>
      <c r="C39">
        <v>23.417639148893464</v>
      </c>
      <c r="D39">
        <v>0.83684148059161556</v>
      </c>
      <c r="E39">
        <v>0.99891332538618438</v>
      </c>
      <c r="F39" t="s">
        <v>60</v>
      </c>
    </row>
    <row r="40">
      <c r="A40" t="s">
        <v>68</v>
      </c>
      <c r="B40" t="s">
        <v>66</v>
      </c>
      <c r="C40">
        <v>23.52567150038033</v>
      </c>
      <c r="D40">
        <v>0.82407418468670346</v>
      </c>
      <c r="E40">
        <v>0.99869857661746775</v>
      </c>
      <c r="F40" t="s">
        <v>60</v>
      </c>
    </row>
    <row r="41">
      <c r="A41" t="s">
        <v>69</v>
      </c>
      <c r="B41" t="s">
        <v>66</v>
      </c>
      <c r="C41">
        <v>23.456680572483144</v>
      </c>
      <c r="D41">
        <v>0.83265174859797164</v>
      </c>
      <c r="E41">
        <v>0.99887431995436371</v>
      </c>
      <c r="F41" t="s">
        <v>60</v>
      </c>
    </row>
    <row r="42">
      <c r="A42" t="s">
        <v>70</v>
      </c>
      <c r="B42" t="s">
        <v>71</v>
      </c>
      <c r="C42">
        <v>22.63010337267427</v>
      </c>
      <c r="D42">
        <v>0.81953105443148422</v>
      </c>
      <c r="E42">
        <v>0.99864294277618304</v>
      </c>
      <c r="F42" t="s">
        <v>60</v>
      </c>
    </row>
    <row r="43">
      <c r="A43" t="s">
        <v>72</v>
      </c>
      <c r="B43" t="s">
        <v>71</v>
      </c>
      <c r="C43">
        <v>22.699112665358474</v>
      </c>
      <c r="D43">
        <v>0.81382852793579352</v>
      </c>
      <c r="E43">
        <v>0.99859938850048879</v>
      </c>
      <c r="F43" t="s">
        <v>60</v>
      </c>
    </row>
    <row r="44">
      <c r="A44" t="s">
        <v>73</v>
      </c>
      <c r="B44" t="s">
        <v>71</v>
      </c>
      <c r="C44">
        <v>22.614513631407647</v>
      </c>
      <c r="D44">
        <v>0.82195770520308242</v>
      </c>
      <c r="E44">
        <v>0.99873869777149105</v>
      </c>
      <c r="F44" t="s">
        <v>60</v>
      </c>
    </row>
    <row r="45">
      <c r="A45" t="s">
        <v>74</v>
      </c>
      <c r="B45" t="s">
        <v>71</v>
      </c>
      <c r="C45">
        <v>22.476380537323688</v>
      </c>
      <c r="D45">
        <v>0.82590837108616388</v>
      </c>
      <c r="E45">
        <v>0.99889313554141834</v>
      </c>
      <c r="F45" t="s">
        <v>60</v>
      </c>
    </row>
    <row r="46">
      <c r="A46" t="s">
        <v>75</v>
      </c>
      <c r="B46" t="s">
        <v>76</v>
      </c>
      <c r="C46">
        <v>23.739516683815623</v>
      </c>
      <c r="D46">
        <v>0.7769143877389042</v>
      </c>
      <c r="E46">
        <v>0.99865519763670185</v>
      </c>
      <c r="F46" t="s">
        <v>60</v>
      </c>
    </row>
    <row r="47">
      <c r="A47" t="s">
        <v>77</v>
      </c>
      <c r="B47" t="s">
        <v>76</v>
      </c>
      <c r="C47">
        <v>23.663992152957032</v>
      </c>
      <c r="D47">
        <v>0.74799448401822954</v>
      </c>
      <c r="E47">
        <v>0.99891252392424323</v>
      </c>
      <c r="F47" t="s">
        <v>60</v>
      </c>
    </row>
    <row r="48">
      <c r="A48" t="s">
        <v>78</v>
      </c>
      <c r="B48" t="s">
        <v>76</v>
      </c>
      <c r="C48">
        <v>23.800844586619899</v>
      </c>
      <c r="D48">
        <v>0.77544755674085475</v>
      </c>
      <c r="E48">
        <v>0.99849331778498385</v>
      </c>
      <c r="F48" t="s">
        <v>60</v>
      </c>
    </row>
    <row r="49">
      <c r="A49" t="s">
        <v>79</v>
      </c>
      <c r="B49" t="s">
        <v>76</v>
      </c>
      <c r="C49">
        <v>23.771711100608318</v>
      </c>
      <c r="D49">
        <v>0.74907395969237145</v>
      </c>
      <c r="E49">
        <v>0.99876792390173708</v>
      </c>
      <c r="F49" t="s">
        <v>60</v>
      </c>
    </row>
    <row r="50">
      <c r="A50" t="s">
        <v>80</v>
      </c>
      <c r="B50" t="s">
        <v>81</v>
      </c>
      <c r="C50">
        <v>22.682083297011992</v>
      </c>
      <c r="D50">
        <v>0.82942107233463735</v>
      </c>
      <c r="E50">
        <v>0.99881574265292228</v>
      </c>
      <c r="F50" t="s">
        <v>60</v>
      </c>
    </row>
    <row r="51">
      <c r="A51" t="s">
        <v>82</v>
      </c>
      <c r="B51" t="s">
        <v>81</v>
      </c>
      <c r="C51">
        <v>22.653399991629957</v>
      </c>
      <c r="D51">
        <v>0.82979191450352596</v>
      </c>
      <c r="E51">
        <v>0.99871605058381863</v>
      </c>
      <c r="F51" t="s">
        <v>60</v>
      </c>
    </row>
    <row r="52">
      <c r="A52" t="s">
        <v>83</v>
      </c>
      <c r="B52" t="s">
        <v>81</v>
      </c>
      <c r="C52">
        <v>22.716978717581235</v>
      </c>
      <c r="D52">
        <v>0.81567042063546791</v>
      </c>
      <c r="E52">
        <v>0.99883440379335531</v>
      </c>
      <c r="F52" t="s">
        <v>60</v>
      </c>
    </row>
    <row r="53">
      <c r="A53" t="s">
        <v>84</v>
      </c>
      <c r="B53" t="s">
        <v>81</v>
      </c>
      <c r="C53">
        <v>22.701347477249179</v>
      </c>
      <c r="D53">
        <v>0.8186603830029926</v>
      </c>
      <c r="E53">
        <v>0.99878399279928076</v>
      </c>
      <c r="F53" t="s">
        <v>60</v>
      </c>
    </row>
    <row r="54">
      <c r="A54" t="s">
        <v>85</v>
      </c>
      <c r="B54" t="s">
        <v>86</v>
      </c>
      <c r="C54">
        <v>23.693653793399463</v>
      </c>
      <c r="D54">
        <v>0.81891172187786498</v>
      </c>
      <c r="E54">
        <v>0.9988825968831212</v>
      </c>
      <c r="F54" t="s">
        <v>60</v>
      </c>
    </row>
    <row r="55">
      <c r="A55" t="s">
        <v>87</v>
      </c>
      <c r="B55" t="s">
        <v>86</v>
      </c>
      <c r="C55">
        <v>23.731800929804358</v>
      </c>
      <c r="D55">
        <v>0.83783497546981711</v>
      </c>
      <c r="E55">
        <v>0.99904472185831072</v>
      </c>
      <c r="F55" t="s">
        <v>60</v>
      </c>
    </row>
    <row r="56">
      <c r="A56" t="s">
        <v>88</v>
      </c>
      <c r="B56" t="s">
        <v>86</v>
      </c>
      <c r="C56">
        <v>23.735086336884176</v>
      </c>
      <c r="D56">
        <v>0.82113530306574511</v>
      </c>
      <c r="E56">
        <v>0.99874359492209386</v>
      </c>
      <c r="F56" t="s">
        <v>60</v>
      </c>
    </row>
    <row r="57">
      <c r="A57" t="s">
        <v>89</v>
      </c>
      <c r="B57" t="s">
        <v>86</v>
      </c>
      <c r="C57">
        <v>23.819107991696438</v>
      </c>
      <c r="D57">
        <v>0.80704429563836033</v>
      </c>
      <c r="E57">
        <v>0.99850498174862146</v>
      </c>
      <c r="F57" t="s">
        <v>60</v>
      </c>
    </row>
    <row r="58">
      <c r="A58" t="s">
        <v>90</v>
      </c>
      <c r="B58" t="s">
        <v>91</v>
      </c>
      <c r="C58">
        <v>24.68937957934704</v>
      </c>
      <c r="D58">
        <v>0.81758642182302332</v>
      </c>
      <c r="E58">
        <v>0.99892501164764935</v>
      </c>
      <c r="F58" t="s">
        <v>60</v>
      </c>
    </row>
    <row r="59">
      <c r="A59" t="s">
        <v>92</v>
      </c>
      <c r="B59" t="s">
        <v>91</v>
      </c>
      <c r="C59">
        <v>24.753452932876623</v>
      </c>
      <c r="D59">
        <v>0.81133790863293487</v>
      </c>
      <c r="E59">
        <v>0.99883586598917884</v>
      </c>
      <c r="F59" t="s">
        <v>60</v>
      </c>
    </row>
    <row r="60">
      <c r="A60" t="s">
        <v>93</v>
      </c>
      <c r="B60" t="s">
        <v>91</v>
      </c>
      <c r="C60">
        <v>24.759246106808714</v>
      </c>
      <c r="D60">
        <v>0.81214787980163772</v>
      </c>
      <c r="E60">
        <v>0.99877328652232866</v>
      </c>
      <c r="F60" t="s">
        <v>60</v>
      </c>
    </row>
    <row r="61">
      <c r="A61" t="s">
        <v>94</v>
      </c>
      <c r="B61" t="s">
        <v>91</v>
      </c>
      <c r="C61">
        <v>24.739607369428615</v>
      </c>
      <c r="D61">
        <v>0.80630084291941206</v>
      </c>
      <c r="E61">
        <v>0.9987118746582061</v>
      </c>
      <c r="F61" t="s">
        <v>60</v>
      </c>
    </row>
    <row r="62">
      <c r="A62" t="s">
        <v>95</v>
      </c>
      <c r="B62" t="s">
        <v>96</v>
      </c>
      <c r="C62">
        <v>24.491043688734692</v>
      </c>
      <c r="D62">
        <v>0.81772154222108995</v>
      </c>
      <c r="E62">
        <v>0.99890795001396282</v>
      </c>
      <c r="F62" t="s">
        <v>60</v>
      </c>
    </row>
    <row r="63">
      <c r="A63" t="s">
        <v>97</v>
      </c>
      <c r="B63" t="s">
        <v>96</v>
      </c>
      <c r="C63">
        <v>24.380321338035198</v>
      </c>
      <c r="D63">
        <v>0.7974657976519206</v>
      </c>
      <c r="E63">
        <v>0.99893103154300356</v>
      </c>
      <c r="F63" t="s">
        <v>60</v>
      </c>
    </row>
    <row r="64">
      <c r="A64" t="s">
        <v>98</v>
      </c>
      <c r="B64" t="s">
        <v>96</v>
      </c>
      <c r="C64">
        <v>24.411704769439375</v>
      </c>
      <c r="D64">
        <v>0.79319831972575905</v>
      </c>
      <c r="E64">
        <v>0.99899693274100065</v>
      </c>
      <c r="F64" t="s">
        <v>60</v>
      </c>
    </row>
    <row r="65">
      <c r="A65" t="s">
        <v>99</v>
      </c>
      <c r="B65" t="s">
        <v>96</v>
      </c>
      <c r="C65">
        <v>24.459786781009214</v>
      </c>
      <c r="D65">
        <v>0.81995519551210738</v>
      </c>
      <c r="E65">
        <v>0.99884995435289148</v>
      </c>
      <c r="F65" t="s">
        <v>60</v>
      </c>
    </row>
    <row r="66">
      <c r="A66" t="s">
        <v>100</v>
      </c>
      <c r="B66" t="s">
        <v>101</v>
      </c>
      <c r="C66">
        <v>24.743558772881727</v>
      </c>
      <c r="D66">
        <v>0.81929369376549821</v>
      </c>
      <c r="E66">
        <v>0.99888330471971598</v>
      </c>
      <c r="F66" t="s">
        <v>60</v>
      </c>
    </row>
    <row r="67">
      <c r="A67" t="s">
        <v>102</v>
      </c>
      <c r="B67" t="s">
        <v>101</v>
      </c>
      <c r="C67">
        <v>24.782524837697185</v>
      </c>
      <c r="D67">
        <v>0.81492684943662597</v>
      </c>
      <c r="E67">
        <v>0.99886858852748872</v>
      </c>
      <c r="F67" t="s">
        <v>60</v>
      </c>
    </row>
    <row r="68">
      <c r="A68" t="s">
        <v>103</v>
      </c>
      <c r="B68" t="s">
        <v>101</v>
      </c>
      <c r="C68">
        <v>24.747465658928547</v>
      </c>
      <c r="D68">
        <v>0.8181811964967145</v>
      </c>
      <c r="E68">
        <v>0.99883013818382993</v>
      </c>
      <c r="F68" t="s">
        <v>60</v>
      </c>
    </row>
    <row r="69">
      <c r="A69" t="s">
        <v>104</v>
      </c>
      <c r="B69" t="s">
        <v>101</v>
      </c>
      <c r="C69">
        <v>24.663400675338515</v>
      </c>
      <c r="D69">
        <v>0.82272208018230075</v>
      </c>
      <c r="E69">
        <v>0.99890055065444983</v>
      </c>
      <c r="F69" t="s">
        <v>60</v>
      </c>
    </row>
    <row r="70">
      <c r="A70" t="s">
        <v>105</v>
      </c>
      <c r="B70" t="s">
        <v>106</v>
      </c>
      <c r="C70">
        <v>22.258099523285139</v>
      </c>
      <c r="D70">
        <v>0.79871454756500415</v>
      </c>
      <c r="E70">
        <v>0.99917108610811045</v>
      </c>
      <c r="F70" t="s">
        <v>60</v>
      </c>
    </row>
    <row r="71">
      <c r="A71" t="s">
        <v>107</v>
      </c>
      <c r="B71" t="s">
        <v>106</v>
      </c>
      <c r="C71">
        <v>22.318662286579787</v>
      </c>
      <c r="D71">
        <v>0.78859527541055852</v>
      </c>
      <c r="E71">
        <v>0.99910079688731968</v>
      </c>
      <c r="F71" t="s">
        <v>60</v>
      </c>
    </row>
    <row r="72">
      <c r="A72" t="s">
        <v>108</v>
      </c>
      <c r="B72" t="s">
        <v>106</v>
      </c>
      <c r="C72">
        <v>22.321891080190841</v>
      </c>
      <c r="D72">
        <v>0.78656963408065517</v>
      </c>
      <c r="E72">
        <v>0.99910282586213173</v>
      </c>
      <c r="F72" t="s">
        <v>60</v>
      </c>
    </row>
    <row r="73">
      <c r="A73" t="s">
        <v>109</v>
      </c>
      <c r="B73" t="s">
        <v>106</v>
      </c>
      <c r="C73">
        <v>22.301636166470416</v>
      </c>
      <c r="D73">
        <v>0.78878746578433967</v>
      </c>
      <c r="E73">
        <v>0.9992062363285048</v>
      </c>
      <c r="F73" t="s">
        <v>60</v>
      </c>
    </row>
    <row r="74">
      <c r="A74" t="s">
        <v>110</v>
      </c>
      <c r="B74" t="s">
        <v>111</v>
      </c>
      <c r="C74">
        <v>37.023035974545621</v>
      </c>
      <c r="D74">
        <v>0.58553595347728615</v>
      </c>
      <c r="E74">
        <v>0.99739307429315238</v>
      </c>
      <c r="F74" t="s">
        <v>60</v>
      </c>
    </row>
    <row r="75">
      <c r="A75" t="s">
        <v>112</v>
      </c>
      <c r="B75" t="s">
        <v>111</v>
      </c>
      <c r="C75">
        <v>35.751153257214668</v>
      </c>
      <c r="D75">
        <v>0.63263763724675171</v>
      </c>
      <c r="E75">
        <v>0.99749262093158053</v>
      </c>
      <c r="F75" t="s">
        <v>60</v>
      </c>
    </row>
    <row r="76">
      <c r="A76" t="s">
        <v>113</v>
      </c>
      <c r="B76" t="s">
        <v>111</v>
      </c>
      <c r="C76">
        <v>37.702143643096491</v>
      </c>
      <c r="D76">
        <v>0.53715290942037108</v>
      </c>
      <c r="E76">
        <v>0.99580286786914474</v>
      </c>
      <c r="F76" t="s">
        <v>60</v>
      </c>
    </row>
    <row r="77">
      <c r="A77" t="s">
        <v>114</v>
      </c>
      <c r="B77" t="s">
        <v>111</v>
      </c>
      <c r="C77">
        <v>36.029460289360955</v>
      </c>
      <c r="D77">
        <v>0.64586867211753507</v>
      </c>
      <c r="E77">
        <v>0.99826915224172064</v>
      </c>
      <c r="F77" t="s">
        <v>60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 t="s">
        <v>60</v>
      </c>
      <c r="D79" t="s">
        <v>60</v>
      </c>
      <c r="E79" t="s">
        <v>60</v>
      </c>
      <c r="F79" t="s">
        <v>162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0.1186786470588217</v>
      </c>
      <c r="C2">
        <v>0.14185163235294418</v>
      </c>
      <c r="D2">
        <v>0.13496326225490485</v>
      </c>
      <c r="E2">
        <v>0.1437216090686313</v>
      </c>
      <c r="F2">
        <v>0.10126981904761578</v>
      </c>
      <c r="G2">
        <v>0.13453286904762329</v>
      </c>
      <c r="H2">
        <v>0.092743540476179831</v>
      </c>
      <c r="I2">
        <v>0.13426649761904841</v>
      </c>
      <c r="J2">
        <v>0.10320898771928988</v>
      </c>
      <c r="K2">
        <v>0.098835096491226793</v>
      </c>
      <c r="L2">
        <v>0.12236332456139465</v>
      </c>
      <c r="M2">
        <v>0.15853046842106622</v>
      </c>
      <c r="N2">
        <v>0.19307259285714018</v>
      </c>
      <c r="O2">
        <v>0.15944735614035466</v>
      </c>
      <c r="P2">
        <v>0.16351668333333791</v>
      </c>
      <c r="Q2">
        <v>0.13402512631578922</v>
      </c>
      <c r="R2">
        <v>0.11486519210525969</v>
      </c>
      <c r="S2">
        <v>0.12648119035087113</v>
      </c>
      <c r="T2">
        <v>0.14997158157894575</v>
      </c>
      <c r="U2">
        <v>0.13085495350876641</v>
      </c>
      <c r="V2">
        <v>0.11260558571429691</v>
      </c>
      <c r="W2">
        <v>0.11522749285714085</v>
      </c>
      <c r="X2">
        <v>0.10907518809524319</v>
      </c>
      <c r="Y2">
        <v>0.14223195238095698</v>
      </c>
      <c r="Z2">
        <v>0.13676071861472394</v>
      </c>
      <c r="AA2">
        <v>0.15332027128427406</v>
      </c>
      <c r="AB2">
        <v>0.12159856132757163</v>
      </c>
      <c r="AC2">
        <v>0.12912645165945058</v>
      </c>
      <c r="AD2">
        <v>0.16786512409812993</v>
      </c>
      <c r="AE2">
        <v>0.073002023809522143</v>
      </c>
      <c r="AF2">
        <v>0.08896812380952035</v>
      </c>
      <c r="AG2">
        <v>0.15900998845599545</v>
      </c>
      <c r="AH2">
        <v>0.11847141269840655</v>
      </c>
      <c r="AI2">
        <v>0.14108710245309908</v>
      </c>
      <c r="AJ2">
        <v>0.094105844155834006</v>
      </c>
      <c r="AK2">
        <v>0.10375460028858718</v>
      </c>
      <c r="AL2">
        <v>0.14294250487330018</v>
      </c>
      <c r="AM2">
        <v>0.14350913060428461</v>
      </c>
      <c r="AN2">
        <v>0.13362956530214554</v>
      </c>
      <c r="AO2">
        <v>0.14631195321637058</v>
      </c>
      <c r="AP2">
        <v>0.13986434946236059</v>
      </c>
      <c r="AQ2">
        <v>0.18976109274191977</v>
      </c>
      <c r="AR2">
        <v>0.20831957291667003</v>
      </c>
      <c r="AS2">
        <v>0.20579753091398345</v>
      </c>
      <c r="AT2">
        <v>0.20020812000000099</v>
      </c>
      <c r="AU2">
        <v>0.16519203208556377</v>
      </c>
      <c r="AV2">
        <v>-1.7763568394002505E-15</v>
      </c>
      <c r="AW2">
        <v>0.17289262000000072</v>
      </c>
    </row>
    <row r="3">
      <c r="A3">
        <v>2</v>
      </c>
      <c r="B3">
        <v>0.061203852450979923</v>
      </c>
      <c r="C3">
        <v>0.080664323039215446</v>
      </c>
      <c r="D3">
        <v>0.079640799509807181</v>
      </c>
      <c r="E3">
        <v>0.084193209803924418</v>
      </c>
      <c r="F3">
        <v>0.068089559147868073</v>
      </c>
      <c r="G3">
        <v>0.084119122305768457</v>
      </c>
      <c r="H3">
        <v>0.062624038847106434</v>
      </c>
      <c r="I3">
        <v>0.084407614536342379</v>
      </c>
      <c r="J3">
        <v>0.066583706432741252</v>
      </c>
      <c r="K3">
        <v>0.063822994152046064</v>
      </c>
      <c r="L3">
        <v>0.077197415204670605</v>
      </c>
      <c r="M3">
        <v>0.099998088888900938</v>
      </c>
      <c r="N3">
        <v>0.11771920150375692</v>
      </c>
      <c r="O3">
        <v>0.095059987134504809</v>
      </c>
      <c r="P3">
        <v>0.1030156368421089</v>
      </c>
      <c r="Q3">
        <v>0.080799246783623602</v>
      </c>
      <c r="R3">
        <v>0.069225255555553034</v>
      </c>
      <c r="S3">
        <v>0.078408936257304163</v>
      </c>
      <c r="T3">
        <v>0.094217128070173572</v>
      </c>
      <c r="U3">
        <v>0.082999474269000117</v>
      </c>
      <c r="V3">
        <v>0.071537829323318647</v>
      </c>
      <c r="W3">
        <v>0.074787055889721898</v>
      </c>
      <c r="X3">
        <v>0.070542762155394456</v>
      </c>
      <c r="Y3">
        <v>0.086688824060155767</v>
      </c>
      <c r="Z3">
        <v>0.087073818181822915</v>
      </c>
      <c r="AA3">
        <v>0.096818531457435242</v>
      </c>
      <c r="AB3">
        <v>0.07460819725830703</v>
      </c>
      <c r="AC3">
        <v>0.086216043001442699</v>
      </c>
      <c r="AD3">
        <v>0.10399328470419</v>
      </c>
      <c r="AE3">
        <v>0.047235065162906764</v>
      </c>
      <c r="AF3">
        <v>0.054895896741852468</v>
      </c>
      <c r="AG3">
        <v>0.10061258326119038</v>
      </c>
      <c r="AH3">
        <v>0.077135112698407227</v>
      </c>
      <c r="AI3">
        <v>0.088883779509377092</v>
      </c>
      <c r="AJ3">
        <v>0.065452878787869651</v>
      </c>
      <c r="AK3">
        <v>0.070399279942266801</v>
      </c>
      <c r="AL3">
        <v>0.081394005389295643</v>
      </c>
      <c r="AM3">
        <v>0.082263851622515816</v>
      </c>
      <c r="AN3">
        <v>0.07772172973283098</v>
      </c>
      <c r="AO3">
        <v>0.084506723426208907</v>
      </c>
      <c r="AP3">
        <v>0.093210238709673376</v>
      </c>
      <c r="AQ3">
        <v>0.12909549516127328</v>
      </c>
      <c r="AR3">
        <v>0.14577238239247592</v>
      </c>
      <c r="AS3">
        <v>0.13913962096774668</v>
      </c>
      <c r="AT3">
        <v>0.16518828666666785</v>
      </c>
      <c r="AU3">
        <v>0.10717181795900466</v>
      </c>
      <c r="AV3">
        <v>0</v>
      </c>
      <c r="AW3">
        <v>0.14507562000000007</v>
      </c>
    </row>
    <row r="4">
      <c r="A4">
        <v>3</v>
      </c>
      <c r="B4">
        <v>-0.018623608823531868</v>
      </c>
      <c r="C4">
        <v>0.0008493470588248897</v>
      </c>
      <c r="D4">
        <v>-0.0057339965686260541</v>
      </c>
      <c r="E4">
        <v>-0.0024073561274455813</v>
      </c>
      <c r="F4">
        <v>0.02149729924811794</v>
      </c>
      <c r="G4">
        <v>0.018058542230580343</v>
      </c>
      <c r="H4">
        <v>0.021825037218036414</v>
      </c>
      <c r="I4">
        <v>0.020640564786969406</v>
      </c>
      <c r="J4">
        <v>0.01381475847952629</v>
      </c>
      <c r="K4">
        <v>0.013660558479532625</v>
      </c>
      <c r="L4">
        <v>0.011168505847946264</v>
      </c>
      <c r="M4">
        <v>0.020106376023402817</v>
      </c>
      <c r="N4">
        <v>0.0046139768170405659</v>
      </c>
      <c r="O4">
        <v>-0.0063340485380098954</v>
      </c>
      <c r="P4">
        <v>0.0027760903508813328</v>
      </c>
      <c r="Q4">
        <v>-0.0044659660818719971</v>
      </c>
      <c r="R4">
        <v>0.0081864856725122337</v>
      </c>
      <c r="S4">
        <v>0.012454182163740057</v>
      </c>
      <c r="T4">
        <v>0.022070507894735414</v>
      </c>
      <c r="U4">
        <v>0.014281161695901545</v>
      </c>
      <c r="V4">
        <v>0.029228406265673357</v>
      </c>
      <c r="W4">
        <v>0.023418785588972924</v>
      </c>
      <c r="X4">
        <v>0.012637502882208551</v>
      </c>
      <c r="Y4">
        <v>0.022453029072687869</v>
      </c>
      <c r="Z4">
        <v>0.019752917748922627</v>
      </c>
      <c r="AA4">
        <v>0.027153458297261679</v>
      </c>
      <c r="AB4">
        <v>0.015199499855709675</v>
      </c>
      <c r="AC4">
        <v>0.024181301010099077</v>
      </c>
      <c r="AD4">
        <v>0.024474445310248782</v>
      </c>
      <c r="AE4">
        <v>0.012278773182957892</v>
      </c>
      <c r="AF4">
        <v>0.0051766696741850637</v>
      </c>
      <c r="AG4">
        <v>0.026568011399715985</v>
      </c>
      <c r="AH4">
        <v>0.021890146031740443</v>
      </c>
      <c r="AI4">
        <v>0.022026789898987431</v>
      </c>
      <c r="AJ4">
        <v>0.024133080086572889</v>
      </c>
      <c r="AK4">
        <v>0.027606126262615049</v>
      </c>
      <c r="AL4">
        <v>0.008172339238624815</v>
      </c>
      <c r="AM4">
        <v>0.013567739307413618</v>
      </c>
      <c r="AN4">
        <v>0.0088990608301813268</v>
      </c>
      <c r="AO4">
        <v>0.010034826969379296</v>
      </c>
      <c r="AP4">
        <v>0.028177127956984904</v>
      </c>
      <c r="AQ4">
        <v>0.054273230913963744</v>
      </c>
      <c r="AR4">
        <v>0.063356025201617427</v>
      </c>
      <c r="AS4">
        <v>0.057331377688177199</v>
      </c>
      <c r="AT4">
        <v>0.094652286666667251</v>
      </c>
      <c r="AU4">
        <v>0.02903393716577618</v>
      </c>
      <c r="AV4">
        <v>-0.0091896666666659854</v>
      </c>
      <c r="AW4">
        <v>0.09589928666666836</v>
      </c>
    </row>
    <row r="5">
      <c r="A5">
        <v>4</v>
      </c>
      <c r="B5">
        <v>-0.034869736764706616</v>
      </c>
      <c r="C5">
        <v>-0.044194295588233956</v>
      </c>
      <c r="D5">
        <v>-0.035971459313721255</v>
      </c>
      <c r="E5">
        <v>-0.04132158872548608</v>
      </c>
      <c r="F5">
        <v>0.0081863726817026361</v>
      </c>
      <c r="G5">
        <v>-0.0052833711779420867</v>
      </c>
      <c r="H5">
        <v>0.0103330355889657</v>
      </c>
      <c r="I5">
        <v>-0.006368484962404608</v>
      </c>
      <c r="J5">
        <v>0.0002874771929750608</v>
      </c>
      <c r="K5">
        <v>0.0012497894736842596</v>
      </c>
      <c r="L5">
        <v>-0.0071737368421125325</v>
      </c>
      <c r="M5">
        <v>-0.016570003508762809</v>
      </c>
      <c r="N5">
        <v>-0.032987581203009597</v>
      </c>
      <c r="O5">
        <v>-0.03619875087719393</v>
      </c>
      <c r="P5">
        <v>-0.018483122807014141</v>
      </c>
      <c r="Q5">
        <v>-0.028136178947368862</v>
      </c>
      <c r="R5">
        <v>-0.010629950877195427</v>
      </c>
      <c r="S5">
        <v>-0.015252238596493939</v>
      </c>
      <c r="T5">
        <v>-0.020768778947369171</v>
      </c>
      <c r="U5">
        <v>-0.011221150877199548</v>
      </c>
      <c r="V5">
        <v>-0.001656016791972803</v>
      </c>
      <c r="W5">
        <v>-0.0031131513784483644</v>
      </c>
      <c r="X5">
        <v>-6.5089724309075336E-05</v>
      </c>
      <c r="Y5">
        <v>-0.018933099248117813</v>
      </c>
      <c r="Z5">
        <v>-0.0078293160173128484</v>
      </c>
      <c r="AA5">
        <v>-0.015191281529576273</v>
      </c>
      <c r="AB5">
        <v>-0.0099345308802227805</v>
      </c>
      <c r="AC5">
        <v>-0.0010951076479095434</v>
      </c>
      <c r="AD5">
        <v>-0.017293060750356304</v>
      </c>
      <c r="AE5">
        <v>0.00066881453634159982</v>
      </c>
      <c r="AF5">
        <v>-0.0038105573934839043</v>
      </c>
      <c r="AG5">
        <v>-0.012705227128423147</v>
      </c>
      <c r="AH5">
        <v>-0.00057048730159081629</v>
      </c>
      <c r="AI5">
        <v>-0.012045866378068482</v>
      </c>
      <c r="AJ5">
        <v>0.011623948051941113</v>
      </c>
      <c r="AK5">
        <v>0.0041856392496288919</v>
      </c>
      <c r="AL5">
        <v>-0.033755326912046968</v>
      </c>
      <c r="AM5">
        <v>-0.038239706341022028</v>
      </c>
      <c r="AN5">
        <v>-0.031113274739135832</v>
      </c>
      <c r="AO5">
        <v>-0.03363973615411453</v>
      </c>
      <c r="AP5">
        <v>0.0078500172042978988</v>
      </c>
      <c r="AQ5">
        <v>0.0018036333333171228</v>
      </c>
      <c r="AR5">
        <v>0.00080866801075707428</v>
      </c>
      <c r="AS5">
        <v>-0.0021241989247240411</v>
      </c>
      <c r="AT5">
        <v>0.099619620000000353</v>
      </c>
      <c r="AU5">
        <v>-0.0058879436274494878</v>
      </c>
      <c r="AV5">
        <v>0.016392000000001516</v>
      </c>
      <c r="AW5">
        <v>0.094905620000000468</v>
      </c>
    </row>
    <row r="6">
      <c r="A6">
        <v>5</v>
      </c>
      <c r="B6">
        <v>-0.028266198039217372</v>
      </c>
      <c r="C6">
        <v>-0.046519271568623566</v>
      </c>
      <c r="D6">
        <v>-0.042365922058820615</v>
      </c>
      <c r="E6">
        <v>-0.047451487990192831</v>
      </c>
      <c r="F6">
        <v>0.00033944611528546886</v>
      </c>
      <c r="G6">
        <v>-0.010245951253128993</v>
      </c>
      <c r="H6">
        <v>0.002815033959894464</v>
      </c>
      <c r="I6">
        <v>-0.011521201378448254</v>
      </c>
      <c r="J6">
        <v>-0.0067821374269048107</v>
      </c>
      <c r="K6">
        <v>-0.0052003128654973807</v>
      </c>
      <c r="L6">
        <v>-0.01409131286550469</v>
      </c>
      <c r="M6">
        <v>-0.026919383040928224</v>
      </c>
      <c r="N6">
        <v>-0.03681180588972488</v>
      </c>
      <c r="O6">
        <v>-0.038246453216373766</v>
      </c>
      <c r="P6">
        <v>-0.02384700263157491</v>
      </c>
      <c r="Q6">
        <v>-0.03193705847953332</v>
      </c>
      <c r="R6">
        <v>-0.012557720760236535</v>
      </c>
      <c r="S6">
        <v>-0.026566659356726419</v>
      </c>
      <c r="T6">
        <v>-0.030823732456140007</v>
      </c>
      <c r="U6">
        <v>-0.019834463450298045</v>
      </c>
      <c r="V6">
        <v>-0.0082004398496184905</v>
      </c>
      <c r="W6">
        <v>-0.011762421679200941</v>
      </c>
      <c r="X6">
        <v>-0.0068070156641582003</v>
      </c>
      <c r="Y6">
        <v>-0.022567560902253092</v>
      </c>
      <c r="Z6">
        <v>-0.014051883116879438</v>
      </c>
      <c r="AA6">
        <v>-0.02276468802308429</v>
      </c>
      <c r="AB6">
        <v>-0.010231894949487952</v>
      </c>
      <c r="AC6">
        <v>-0.011966516305918162</v>
      </c>
      <c r="AD6">
        <v>-0.022799233477629244</v>
      </c>
      <c r="AE6">
        <v>-0.0049801441102754751</v>
      </c>
      <c r="AF6">
        <v>-0.0068371177944861472</v>
      </c>
      <c r="AG6">
        <v>-0.018697798989897763</v>
      </c>
      <c r="AH6">
        <v>-0.0076324539682577353</v>
      </c>
      <c r="AI6">
        <v>-0.019294855988459148</v>
      </c>
      <c r="AJ6">
        <v>0.0020951493506444763</v>
      </c>
      <c r="AK6">
        <v>-0.0038361810966893728</v>
      </c>
      <c r="AL6">
        <v>-0.035447993062719618</v>
      </c>
      <c r="AM6">
        <v>-0.040373485322788838</v>
      </c>
      <c r="AN6">
        <v>-0.032876943641783285</v>
      </c>
      <c r="AO6">
        <v>-0.036582632610942412</v>
      </c>
      <c r="AP6">
        <v>0.0034182397849438217</v>
      </c>
      <c r="AQ6">
        <v>-0.010926964247325088</v>
      </c>
      <c r="AR6">
        <v>-0.01703302251343608</v>
      </c>
      <c r="AS6">
        <v>-0.013893442204295781</v>
      </c>
      <c r="AT6">
        <v>0.10856095333333471</v>
      </c>
      <c r="AU6">
        <v>-0.011006157754009038</v>
      </c>
      <c r="AV6">
        <v>0.051411333333335918</v>
      </c>
      <c r="AW6">
        <v>0.10285328666666516</v>
      </c>
    </row>
    <row r="7">
      <c r="A7">
        <v>6</v>
      </c>
      <c r="B7">
        <v>-0.025636659313725829</v>
      </c>
      <c r="C7">
        <v>-0.04636058088235373</v>
      </c>
      <c r="D7">
        <v>-0.04428971813725191</v>
      </c>
      <c r="E7">
        <v>-0.04861405392156648</v>
      </c>
      <c r="F7">
        <v>-0.005520480451130183</v>
      </c>
      <c r="G7">
        <v>-0.016202197994983791</v>
      </c>
      <c r="H7">
        <v>-0.0056966343358446636</v>
      </c>
      <c r="I7">
        <v>-0.018661251127820577</v>
      </c>
      <c r="J7">
        <v>-0.013355085380119647</v>
      </c>
      <c r="K7">
        <v>-0.012643748538010868</v>
      </c>
      <c r="L7">
        <v>-0.020015555555563225</v>
      </c>
      <c r="M7">
        <v>-0.033295095906426653</v>
      </c>
      <c r="N7">
        <v>-0.039145697243107236</v>
      </c>
      <c r="O7">
        <v>-0.039300488888887486</v>
      </c>
      <c r="P7">
        <v>-0.028217549122803831</v>
      </c>
      <c r="Q7">
        <v>-0.032260604678363336</v>
      </c>
      <c r="R7">
        <v>-0.015478823976611267</v>
      </c>
      <c r="S7">
        <v>-0.034900413450293044</v>
      </c>
      <c r="T7">
        <v>-0.035911352631579518</v>
      </c>
      <c r="U7">
        <v>-0.025964109356731768</v>
      </c>
      <c r="V7">
        <v>-0.012261529573930119</v>
      </c>
      <c r="W7">
        <v>-0.018921691979951305</v>
      </c>
      <c r="X7">
        <v>-0.013548608270674833</v>
      </c>
      <c r="Y7">
        <v>-0.027195355889721995</v>
      </c>
      <c r="Z7">
        <v>-0.018784450216447368</v>
      </c>
      <c r="AA7">
        <v>-0.027357761183257168</v>
      </c>
      <c r="AB7">
        <v>-0.012516259018751086</v>
      </c>
      <c r="AC7">
        <v>-0.019360591630592339</v>
      </c>
      <c r="AD7">
        <v>-0.028305406204902184</v>
      </c>
      <c r="AE7">
        <v>-0.0086424360902253028</v>
      </c>
      <c r="AF7">
        <v>-0.012347344862154941</v>
      </c>
      <c r="AG7">
        <v>-0.025187037518035638</v>
      </c>
      <c r="AH7">
        <v>-0.014694420634922878</v>
      </c>
      <c r="AI7">
        <v>-0.023563512265512898</v>
      </c>
      <c r="AJ7">
        <v>-0.0054466493506524216</v>
      </c>
      <c r="AK7">
        <v>-0.0088776681096778276</v>
      </c>
      <c r="AL7">
        <v>-0.037140325880058001</v>
      </c>
      <c r="AM7">
        <v>-0.040023930971221588</v>
      </c>
      <c r="AN7">
        <v>-0.034144279211098194</v>
      </c>
      <c r="AO7">
        <v>-0.040022195734437105</v>
      </c>
      <c r="AP7">
        <v>-0.0020068709677456553</v>
      </c>
      <c r="AQ7">
        <v>-0.0152132284946358</v>
      </c>
      <c r="AR7">
        <v>-0.02444337970429622</v>
      </c>
      <c r="AS7">
        <v>-0.020198685483867607</v>
      </c>
      <c r="AT7">
        <v>0.12197262000000286</v>
      </c>
      <c r="AU7">
        <v>-0.01413737188056885</v>
      </c>
      <c r="AV7">
        <v>0.082953666666670145</v>
      </c>
      <c r="AW7">
        <v>0.11080095333333162</v>
      </c>
    </row>
    <row r="8">
      <c r="A8">
        <v>7</v>
      </c>
      <c r="B8">
        <v>-0.027974120588236673</v>
      </c>
      <c r="C8">
        <v>-0.045704890196077486</v>
      </c>
      <c r="D8">
        <v>-0.045219847549018866</v>
      </c>
      <c r="E8">
        <v>-0.049279619852937273</v>
      </c>
      <c r="F8">
        <v>-0.014857740350880277</v>
      </c>
      <c r="G8">
        <v>-0.023648444736839025</v>
      </c>
      <c r="H8">
        <v>-0.013711302631580935</v>
      </c>
      <c r="I8">
        <v>-0.025801300877194677</v>
      </c>
      <c r="J8">
        <v>-0.020424700000003071</v>
      </c>
      <c r="K8">
        <v>-0.020584184210525436</v>
      </c>
      <c r="L8">
        <v>-0.026933464912287874</v>
      </c>
      <c r="M8">
        <v>-0.040167142105257625</v>
      </c>
      <c r="N8">
        <v>-0.041976588596492448</v>
      </c>
      <c r="O8">
        <v>-0.040851191228068018</v>
      </c>
      <c r="P8">
        <v>-0.03407842894736568</v>
      </c>
      <c r="Q8">
        <v>-0.034074484210528055</v>
      </c>
      <c r="R8">
        <v>-0.020386927192985738</v>
      </c>
      <c r="S8">
        <v>-0.029325500877193988</v>
      </c>
      <c r="T8">
        <v>-0.040502306140348665</v>
      </c>
      <c r="U8">
        <v>-0.031100421929830091</v>
      </c>
      <c r="V8">
        <v>-0.015825952631574935</v>
      </c>
      <c r="W8">
        <v>-0.025583962280704142</v>
      </c>
      <c r="X8">
        <v>-0.020786867543856502</v>
      </c>
      <c r="Y8">
        <v>-0.030829817543855498</v>
      </c>
      <c r="Z8">
        <v>-0.026000683982681849</v>
      </c>
      <c r="AA8">
        <v>-0.033441167676766526</v>
      </c>
      <c r="AB8">
        <v>-0.017284289754682547</v>
      </c>
      <c r="AC8">
        <v>-0.027748333621934407</v>
      </c>
      <c r="AD8">
        <v>-0.032320912265507928</v>
      </c>
      <c r="AE8">
        <v>-0.012801394736843719</v>
      </c>
      <c r="AF8">
        <v>-0.016367238596490807</v>
      </c>
      <c r="AG8">
        <v>-0.031179609379508477</v>
      </c>
      <c r="AH8">
        <v>-0.022253053968256609</v>
      </c>
      <c r="AI8">
        <v>-0.029322501875904905</v>
      </c>
      <c r="AJ8">
        <v>-0.014975448051952611</v>
      </c>
      <c r="AK8">
        <v>-0.015409488455995657</v>
      </c>
      <c r="AL8">
        <v>-0.039826325364062498</v>
      </c>
      <c r="AM8">
        <v>-0.041164376619654774</v>
      </c>
      <c r="AN8">
        <v>-0.03739828144708035</v>
      </c>
      <c r="AO8">
        <v>-0.042468425524598175</v>
      </c>
      <c r="AP8">
        <v>-0.01041264838709921</v>
      </c>
      <c r="AQ8">
        <v>-0.023473492741944213</v>
      </c>
      <c r="AR8">
        <v>-0.029866403561822352</v>
      </c>
      <c r="AS8">
        <v>-0.025510262096771541</v>
      </c>
      <c r="AT8">
        <v>0.13290062000000269</v>
      </c>
      <c r="AU8">
        <v>-0.019255586007130177</v>
      </c>
      <c r="AV8">
        <v>0.11350266666667075</v>
      </c>
      <c r="AW8">
        <v>0.12023895333333279</v>
      </c>
    </row>
    <row r="9">
      <c r="A9">
        <v>8</v>
      </c>
      <c r="B9">
        <v>-0.034285581862745218</v>
      </c>
      <c r="C9">
        <v>-0.04852653284313746</v>
      </c>
      <c r="D9">
        <v>-0.047143310294117668</v>
      </c>
      <c r="E9">
        <v>-0.050442185784312699</v>
      </c>
      <c r="F9">
        <v>-0.027175333583963734</v>
      </c>
      <c r="G9">
        <v>-0.034075024812029397</v>
      </c>
      <c r="H9">
        <v>-0.025699637593987745</v>
      </c>
      <c r="I9">
        <v>-0.03592168395990214</v>
      </c>
      <c r="J9">
        <v>-0.029481314619884458</v>
      </c>
      <c r="K9">
        <v>-0.029517953216375403</v>
      </c>
      <c r="L9">
        <v>-0.03534137426901296</v>
      </c>
      <c r="M9">
        <v>-0.048032854970758265</v>
      </c>
      <c r="N9">
        <v>-0.046297479949874543</v>
      </c>
      <c r="O9">
        <v>-0.044388893567251841</v>
      </c>
      <c r="P9">
        <v>-0.041429308771926188</v>
      </c>
      <c r="Q9">
        <v>-0.036385030409356034</v>
      </c>
      <c r="R9">
        <v>-0.028772030409360383</v>
      </c>
      <c r="S9">
        <v>-0.030208254970760962</v>
      </c>
      <c r="T9">
        <v>-0.045092926315787096</v>
      </c>
      <c r="U9">
        <v>-0.038223734502929929</v>
      </c>
      <c r="V9">
        <v>-0.023861042355886042</v>
      </c>
      <c r="W9">
        <v>-0.033239899248123095</v>
      </c>
      <c r="X9">
        <v>-0.029018793483706062</v>
      </c>
      <c r="Y9">
        <v>-0.037941279197992728</v>
      </c>
      <c r="Z9">
        <v>-0.034707251082251034</v>
      </c>
      <c r="AA9">
        <v>-0.040517907503607731</v>
      </c>
      <c r="AB9">
        <v>-0.028012987157280733</v>
      </c>
      <c r="AC9">
        <v>-0.036136075613278251</v>
      </c>
      <c r="AD9">
        <v>-0.040310418326114927</v>
      </c>
      <c r="AE9">
        <v>-0.019444020050126909</v>
      </c>
      <c r="AF9">
        <v>-0.022870798997495001</v>
      </c>
      <c r="AG9">
        <v>-0.040152514574312903</v>
      </c>
      <c r="AH9">
        <v>-0.030308687301589643</v>
      </c>
      <c r="AI9">
        <v>-0.035578158152958395</v>
      </c>
      <c r="AJ9">
        <v>-0.025994580086582175</v>
      </c>
      <c r="AK9">
        <v>-0.025418308802315437</v>
      </c>
      <c r="AL9">
        <v>-0.043505658181398843</v>
      </c>
      <c r="AM9">
        <v>-0.043795488934755156</v>
      </c>
      <c r="AN9">
        <v>-0.042142617016395434</v>
      </c>
      <c r="AO9">
        <v>-0.045410988648093564</v>
      </c>
      <c r="AP9">
        <v>-0.020308425806454977</v>
      </c>
      <c r="AQ9">
        <v>-0.030740423655922555</v>
      </c>
      <c r="AR9">
        <v>-0.038269760752681847</v>
      </c>
      <c r="AS9">
        <v>-0.033305838709674518</v>
      </c>
      <c r="AT9">
        <v>0.14084828666666915</v>
      </c>
      <c r="AU9">
        <v>-0.026857466800356278</v>
      </c>
      <c r="AV9">
        <v>0.13908433333333825</v>
      </c>
      <c r="AW9">
        <v>0.12520628666666589</v>
      </c>
    </row>
    <row r="10">
      <c r="A10">
        <v>9</v>
      </c>
      <c r="B10">
        <v>-0.039603376470589424</v>
      </c>
      <c r="C10">
        <v>-0.050354508823527766</v>
      </c>
      <c r="D10">
        <v>-0.049067106372550739</v>
      </c>
      <c r="E10">
        <v>-0.051108085049019536</v>
      </c>
      <c r="F10">
        <v>-0.039492593483712923</v>
      </c>
      <c r="G10">
        <v>-0.044998271553883029</v>
      </c>
      <c r="H10">
        <v>-0.036694639223055603</v>
      </c>
      <c r="I10">
        <v>-0.044551733709274899</v>
      </c>
      <c r="J10">
        <v>-0.038537929239767621</v>
      </c>
      <c r="K10">
        <v>-0.038948722222224674</v>
      </c>
      <c r="L10">
        <v>-0.043252283625736965</v>
      </c>
      <c r="M10">
        <v>-0.056891901169588976</v>
      </c>
      <c r="N10">
        <v>-0.052605371303259929</v>
      </c>
      <c r="O10">
        <v>-0.046932929239765997</v>
      </c>
      <c r="P10">
        <v>-0.048780188596488472</v>
      </c>
      <c r="Q10">
        <v>-0.040185909941520492</v>
      </c>
      <c r="R10">
        <v>-0.038150800292401144</v>
      </c>
      <c r="S10">
        <v>-0.031588009064327238</v>
      </c>
      <c r="T10">
        <v>-0.049683546491225528</v>
      </c>
      <c r="U10">
        <v>-0.045347047076027991</v>
      </c>
      <c r="V10">
        <v>-0.03785679874686565</v>
      </c>
      <c r="W10">
        <v>-0.040896169548872763</v>
      </c>
      <c r="X10">
        <v>-0.037250719423557399</v>
      </c>
      <c r="Y10">
        <v>-0.044556407518793861</v>
      </c>
      <c r="Z10">
        <v>-0.04192315151514947</v>
      </c>
      <c r="AA10">
        <v>-0.047097980663782124</v>
      </c>
      <c r="AB10">
        <v>-0.036258017893210592</v>
      </c>
      <c r="AC10">
        <v>-0.043033484271285616</v>
      </c>
      <c r="AD10">
        <v>-0.04829992438672015</v>
      </c>
      <c r="AE10">
        <v>-0.027576645363410535</v>
      </c>
      <c r="AF10">
        <v>-0.03036802606516531</v>
      </c>
      <c r="AG10">
        <v>-0.047138419769119366</v>
      </c>
      <c r="AH10">
        <v>-0.038860653968256997</v>
      </c>
      <c r="AI10">
        <v>-0.042330481096682249</v>
      </c>
      <c r="AJ10">
        <v>-0.036517045454546704</v>
      </c>
      <c r="AK10">
        <v>-0.034930462481968405</v>
      </c>
      <c r="AL10">
        <v>-0.047681990998738044</v>
      </c>
      <c r="AM10">
        <v>-0.045432601249855153</v>
      </c>
      <c r="AN10">
        <v>-0.04589361925237867</v>
      </c>
      <c r="AO10">
        <v>-0.047360218438253554</v>
      </c>
      <c r="AP10">
        <v>-0.029707536559143932</v>
      </c>
      <c r="AQ10">
        <v>-0.038007354569899121</v>
      </c>
      <c r="AR10">
        <v>-0.042699451276877909</v>
      </c>
      <c r="AS10">
        <v>-0.039114415322577756</v>
      </c>
      <c r="AT10">
        <v>0.15028628666666854</v>
      </c>
      <c r="AU10">
        <v>-0.033962680926917344</v>
      </c>
      <c r="AV10">
        <v>0.16665300000000549</v>
      </c>
      <c r="AW10">
        <v>0.13216061999999873</v>
      </c>
    </row>
    <row r="11">
      <c r="A11">
        <v>10</v>
      </c>
      <c r="B11">
        <v>-0.04392783774509823</v>
      </c>
      <c r="C11">
        <v>-0.050195818137256154</v>
      </c>
      <c r="D11">
        <v>-0.048507235784315483</v>
      </c>
      <c r="E11">
        <v>-0.048793650980393011</v>
      </c>
      <c r="F11">
        <v>-0.04882952005012875</v>
      </c>
      <c r="G11">
        <v>-0.053438184962404378</v>
      </c>
      <c r="H11">
        <v>-0.046696307518795166</v>
      </c>
      <c r="I11">
        <v>-0.052685116791980846</v>
      </c>
      <c r="J11">
        <v>-0.047097877192983972</v>
      </c>
      <c r="K11">
        <v>-0.04589549122807135</v>
      </c>
      <c r="L11">
        <v>-0.05016985964912557</v>
      </c>
      <c r="M11">
        <v>-0.062274280701753781</v>
      </c>
      <c r="N11">
        <v>-0.057422929323308836</v>
      </c>
      <c r="O11">
        <v>-0.047490298245612905</v>
      </c>
      <c r="P11">
        <v>-0.054640735087716052</v>
      </c>
      <c r="Q11">
        <v>-0.040509789473686553</v>
      </c>
      <c r="R11">
        <v>-0.045542570175440389</v>
      </c>
      <c r="S11">
        <v>-0.041412096491226791</v>
      </c>
      <c r="T11">
        <v>-0.053777499999997147</v>
      </c>
      <c r="U11">
        <v>-0.050980359649125617</v>
      </c>
      <c r="V11">
        <v>-0.050859221804509858</v>
      </c>
      <c r="W11">
        <v>-0.046565439849624468</v>
      </c>
      <c r="X11">
        <v>-0.042998978696740409</v>
      </c>
      <c r="Y11">
        <v>-0.049184535839595256</v>
      </c>
      <c r="Z11">
        <v>-0.046655718614717401</v>
      </c>
      <c r="AA11">
        <v>-0.050697720490621379</v>
      </c>
      <c r="AB11">
        <v>-0.042019381962475677</v>
      </c>
      <c r="AC11">
        <v>-0.046950559595961394</v>
      </c>
      <c r="AD11">
        <v>-0.055296430447327793</v>
      </c>
      <c r="AE11">
        <v>-0.032232270676695762</v>
      </c>
      <c r="AF11">
        <v>-0.035381586466167292</v>
      </c>
      <c r="AG11">
        <v>-0.052137324963924314</v>
      </c>
      <c r="AH11">
        <v>-0.044929287301588516</v>
      </c>
      <c r="AI11">
        <v>-0.046102470707070964</v>
      </c>
      <c r="AJ11">
        <v>-0.04405917748917787</v>
      </c>
      <c r="AK11">
        <v>-0.043945616161620293</v>
      </c>
      <c r="AL11">
        <v>-0.047884323816075991</v>
      </c>
      <c r="AM11">
        <v>-0.046076380231623304</v>
      </c>
      <c r="AN11">
        <v>-0.045670621488362428</v>
      </c>
      <c r="AO11">
        <v>-0.049806114895082132</v>
      </c>
      <c r="AP11">
        <v>-0.034635980645163045</v>
      </c>
      <c r="AQ11">
        <v>-0.043783952150544536</v>
      </c>
      <c r="AR11">
        <v>-0.047626141801071498</v>
      </c>
      <c r="AS11">
        <v>-0.044922991935480994</v>
      </c>
      <c r="AT11">
        <v>0.15823395333333501</v>
      </c>
      <c r="AU11">
        <v>-0.038584228386810082</v>
      </c>
      <c r="AV11">
        <v>0.19372466666667343</v>
      </c>
      <c r="AW11">
        <v>0.14060495333333378</v>
      </c>
    </row>
    <row r="12">
      <c r="A12">
        <v>11</v>
      </c>
      <c r="B12">
        <v>-0.039310965686274457</v>
      </c>
      <c r="C12">
        <v>-0.042089127450980257</v>
      </c>
      <c r="D12">
        <v>-0.041986698529415278</v>
      </c>
      <c r="E12">
        <v>-0.041015216911763019</v>
      </c>
      <c r="F12">
        <v>-0.052205779949877851</v>
      </c>
      <c r="G12">
        <v>-0.056414098370924037</v>
      </c>
      <c r="H12">
        <v>-0.049246975814535077</v>
      </c>
      <c r="I12">
        <v>-0.0548574998746858</v>
      </c>
      <c r="J12">
        <v>-0.050690491812863669</v>
      </c>
      <c r="K12">
        <v>-0.04886859356725104</v>
      </c>
      <c r="L12">
        <v>-0.051623435672516038</v>
      </c>
      <c r="M12">
        <v>-0.061695660233919369</v>
      </c>
      <c r="N12">
        <v>-0.058763154010025076</v>
      </c>
      <c r="O12">
        <v>-0.042583333918129185</v>
      </c>
      <c r="P12">
        <v>-0.054540614912280461</v>
      </c>
      <c r="Q12">
        <v>-0.03835000233918251</v>
      </c>
      <c r="R12">
        <v>-0.048960340058480156</v>
      </c>
      <c r="S12">
        <v>-0.043288183918127388</v>
      </c>
      <c r="T12">
        <v>-0.054394453508770368</v>
      </c>
      <c r="U12">
        <v>-0.052639672222223766</v>
      </c>
      <c r="V12">
        <v>-0.055913644862153333</v>
      </c>
      <c r="W12">
        <v>-0.048260710150378472</v>
      </c>
      <c r="X12">
        <v>-0.045766904636591832</v>
      </c>
      <c r="Y12">
        <v>-0.049838997493731441</v>
      </c>
      <c r="Z12">
        <v>-0.047910952380952665</v>
      </c>
      <c r="AA12">
        <v>-0.05131712698412727</v>
      </c>
      <c r="AB12">
        <v>-0.041820079365074037</v>
      </c>
      <c r="AC12">
        <v>-0.047887301587300257</v>
      </c>
      <c r="AD12">
        <v>-0.055338269841268328</v>
      </c>
      <c r="AE12">
        <v>-0.033410895989980816</v>
      </c>
      <c r="AF12">
        <v>-0.036421146867168019</v>
      </c>
      <c r="AG12">
        <v>-0.053162230158729784</v>
      </c>
      <c r="AH12">
        <v>-0.047023920634922334</v>
      </c>
      <c r="AI12">
        <v>-0.045900460317461977</v>
      </c>
      <c r="AJ12">
        <v>-0.045143642857143007</v>
      </c>
      <c r="AK12">
        <v>-0.047496769841272268</v>
      </c>
      <c r="AL12">
        <v>-0.04411265663341446</v>
      </c>
      <c r="AM12">
        <v>-0.042249492546725165</v>
      </c>
      <c r="AN12">
        <v>-0.042963957057676083</v>
      </c>
      <c r="AO12">
        <v>-0.04678801135190902</v>
      </c>
      <c r="AP12">
        <v>-0.034597091397850832</v>
      </c>
      <c r="AQ12">
        <v>-0.04459321639785685</v>
      </c>
      <c r="AR12">
        <v>-0.047088498991930905</v>
      </c>
      <c r="AS12">
        <v>-0.044770568548385015</v>
      </c>
      <c r="AT12">
        <v>0.1726392866666675</v>
      </c>
      <c r="AU12">
        <v>-0.038238442513369719</v>
      </c>
      <c r="AV12">
        <v>0.22824766666667351</v>
      </c>
      <c r="AW12">
        <v>0.1560036199999999</v>
      </c>
    </row>
    <row r="13">
      <c r="A13">
        <v>12</v>
      </c>
      <c r="B13">
        <v>-0.03270742696078166</v>
      </c>
      <c r="C13">
        <v>-0.031498770098041362</v>
      </c>
      <c r="D13">
        <v>-0.030001827941179116</v>
      </c>
      <c r="E13">
        <v>-0.03025611617646895</v>
      </c>
      <c r="F13">
        <v>-0.054092039849626516</v>
      </c>
      <c r="G13">
        <v>-0.056409678446113887</v>
      </c>
      <c r="H13">
        <v>-0.050307644110272776</v>
      </c>
      <c r="I13">
        <v>-0.055043216290725283</v>
      </c>
      <c r="J13">
        <v>-0.051799439766080368</v>
      </c>
      <c r="K13">
        <v>-0.048861029239766651</v>
      </c>
      <c r="L13">
        <v>-0.052580345029241471</v>
      </c>
      <c r="M13">
        <v>-0.059130373099415934</v>
      </c>
      <c r="N13">
        <v>-0.057619712030074766</v>
      </c>
      <c r="O13">
        <v>-0.03767670292397618</v>
      </c>
      <c r="P13">
        <v>-0.053943828070174504</v>
      </c>
      <c r="Q13">
        <v>-0.033706548538013692</v>
      </c>
      <c r="R13">
        <v>-0.050391109941521961</v>
      </c>
      <c r="S13">
        <v>-0.045164271345029761</v>
      </c>
      <c r="T13">
        <v>-0.053521407017541378</v>
      </c>
      <c r="U13">
        <v>-0.05181531812865714</v>
      </c>
      <c r="V13">
        <v>-0.05947806791979815</v>
      </c>
      <c r="W13">
        <v>-0.047472313784460596</v>
      </c>
      <c r="X13">
        <v>-0.04654783057644174</v>
      </c>
      <c r="Y13">
        <v>-0.049002792481202206</v>
      </c>
      <c r="Z13">
        <v>-0.04767618614718927</v>
      </c>
      <c r="AA13">
        <v>-0.049452866810966611</v>
      </c>
      <c r="AB13">
        <v>-0.041620776767674172</v>
      </c>
      <c r="AC13">
        <v>-0.048824043578642673</v>
      </c>
      <c r="AD13">
        <v>-0.054883442568540275</v>
      </c>
      <c r="AE13">
        <v>-0.032602521303262577</v>
      </c>
      <c r="AF13">
        <v>-0.034977040601503973</v>
      </c>
      <c r="AG13">
        <v>-0.053193802020199854</v>
      </c>
      <c r="AH13">
        <v>-0.046634887301587824</v>
      </c>
      <c r="AI13">
        <v>-0.04669211659451733</v>
      </c>
      <c r="AJ13">
        <v>-0.046724774891774956</v>
      </c>
      <c r="AK13">
        <v>-0.049557923520927361</v>
      </c>
      <c r="AL13">
        <v>-0.039347322784086813</v>
      </c>
      <c r="AM13">
        <v>-0.039416271528493141</v>
      </c>
      <c r="AN13">
        <v>-0.037773625960324964</v>
      </c>
      <c r="AO13">
        <v>-0.043769907808737685</v>
      </c>
      <c r="AP13">
        <v>-0.034558202150538619</v>
      </c>
      <c r="AQ13">
        <v>-0.043912480645165175</v>
      </c>
      <c r="AR13">
        <v>-0.048040856182792524</v>
      </c>
      <c r="AS13">
        <v>-0.044618145161289036</v>
      </c>
      <c r="AT13">
        <v>0.18555428666666707</v>
      </c>
      <c r="AU13">
        <v>-0.037395989973262544</v>
      </c>
      <c r="AV13">
        <v>0.26227366666667429</v>
      </c>
      <c r="AW13">
        <v>0.16991195333333309</v>
      </c>
    </row>
    <row r="14">
      <c r="A14">
        <v>13</v>
      </c>
      <c r="B14">
        <v>-0.019646554901958879</v>
      </c>
      <c r="C14">
        <v>-0.014450746078434662</v>
      </c>
      <c r="D14">
        <v>-0.014539957352944555</v>
      </c>
      <c r="E14">
        <v>-0.015026682107842859</v>
      </c>
      <c r="F14">
        <v>-0.054487966416042255</v>
      </c>
      <c r="G14">
        <v>-0.05690159185463628</v>
      </c>
      <c r="H14">
        <v>-0.052361645739347651</v>
      </c>
      <c r="I14">
        <v>-0.054731932706765463</v>
      </c>
      <c r="J14">
        <v>-0.052411721052630256</v>
      </c>
      <c r="K14">
        <v>-0.049350464912283343</v>
      </c>
      <c r="L14">
        <v>-0.050060254385964953</v>
      </c>
      <c r="M14">
        <v>-0.056068085964914971</v>
      </c>
      <c r="N14">
        <v>-0.053992603383457904</v>
      </c>
      <c r="O14">
        <v>-0.031776405263158836</v>
      </c>
      <c r="P14">
        <v>-0.051360041228068809</v>
      </c>
      <c r="Q14">
        <v>-0.029062761403512383</v>
      </c>
      <c r="R14">
        <v>-0.049835213157894742</v>
      </c>
      <c r="S14">
        <v>-0.047537025438595393</v>
      </c>
      <c r="T14">
        <v>-0.050661360526314425</v>
      </c>
      <c r="U14">
        <v>-0.051487630701753773</v>
      </c>
      <c r="V14">
        <v>-0.061552157644110039</v>
      </c>
      <c r="W14">
        <v>-0.047180584085214861</v>
      </c>
      <c r="X14">
        <v>-0.047328756516291648</v>
      </c>
      <c r="Y14">
        <v>-0.048166920802003688</v>
      </c>
      <c r="Z14">
        <v>-0.04843475324675417</v>
      </c>
      <c r="AA14">
        <v>-0.048581939971139576</v>
      </c>
      <c r="AB14">
        <v>-0.041918140836939344</v>
      </c>
      <c r="AC14">
        <v>-0.048270452236650385</v>
      </c>
      <c r="AD14">
        <v>-0.053434948629147883</v>
      </c>
      <c r="AE14">
        <v>-0.032290813283212927</v>
      </c>
      <c r="AF14">
        <v>-0.033532934335839926</v>
      </c>
      <c r="AG14">
        <v>-0.0542187072150071</v>
      </c>
      <c r="AH14">
        <v>-0.046742520634921902</v>
      </c>
      <c r="AI14">
        <v>-0.046986772871573379</v>
      </c>
      <c r="AJ14">
        <v>-0.046815573593072202</v>
      </c>
      <c r="AK14">
        <v>-0.048638743867245537</v>
      </c>
      <c r="AL14">
        <v>-0.034085322268090579</v>
      </c>
      <c r="AM14">
        <v>-0.032112383843596604</v>
      </c>
      <c r="AN14">
        <v>-0.03258329486297562</v>
      </c>
      <c r="AO14">
        <v>-0.03528780426556466</v>
      </c>
      <c r="AP14">
        <v>-0.035015979569893219</v>
      </c>
      <c r="AQ14">
        <v>-0.041741411559144126</v>
      </c>
      <c r="AR14">
        <v>-0.047006546706985119</v>
      </c>
      <c r="AS14">
        <v>-0.043472388440859433</v>
      </c>
      <c r="AT14">
        <v>0.20144962</v>
      </c>
      <c r="AU14">
        <v>-0.036056870766488558</v>
      </c>
      <c r="AV14">
        <v>0.29729333333334118</v>
      </c>
      <c r="AW14">
        <v>0.18431728666666558</v>
      </c>
    </row>
    <row r="15">
      <c r="A15">
        <v>14</v>
      </c>
      <c r="B15">
        <v>0.0013623171568664105</v>
      </c>
      <c r="C15">
        <v>0.0085579446078387633</v>
      </c>
      <c r="D15">
        <v>0.0088695799019582466</v>
      </c>
      <c r="E15">
        <v>0.0081507519607821877</v>
      </c>
      <c r="F15">
        <v>-0.056870559649125241</v>
      </c>
      <c r="G15">
        <v>-0.057393505263158673</v>
      </c>
      <c r="H15">
        <v>-0.055409314035085089</v>
      </c>
      <c r="I15">
        <v>-0.056407982456137873</v>
      </c>
      <c r="J15">
        <v>-0.052527335672513331</v>
      </c>
      <c r="K15">
        <v>-0.050833233918130105</v>
      </c>
      <c r="L15">
        <v>-0.051017163742688609</v>
      </c>
      <c r="M15">
        <v>-0.053999465497080124</v>
      </c>
      <c r="N15">
        <v>-0.051856161403508239</v>
      </c>
      <c r="O15">
        <v>-0.027366440935672642</v>
      </c>
      <c r="P15">
        <v>-0.051756921052630744</v>
      </c>
      <c r="Q15">
        <v>-0.024418974269007521</v>
      </c>
      <c r="R15">
        <v>-0.048782649707602488</v>
      </c>
      <c r="S15">
        <v>-0.047426446198828742</v>
      </c>
      <c r="T15">
        <v>-0.046807980701753849</v>
      </c>
      <c r="U15">
        <v>-0.048676276608185631</v>
      </c>
      <c r="V15">
        <v>-0.065613247368421668</v>
      </c>
      <c r="W15">
        <v>-0.047882521052635241</v>
      </c>
      <c r="X15">
        <v>-0.049599682456141991</v>
      </c>
      <c r="Y15">
        <v>-0.047827382456139489</v>
      </c>
      <c r="Z15">
        <v>-0.050186987012988737</v>
      </c>
      <c r="AA15">
        <v>-0.049201346464647244</v>
      </c>
      <c r="AB15">
        <v>-0.047182838239537617</v>
      </c>
      <c r="AC15">
        <v>-0.050200527561326425</v>
      </c>
      <c r="AD15">
        <v>-0.055960788023085684</v>
      </c>
      <c r="AE15">
        <v>-0.033965771929826971</v>
      </c>
      <c r="AF15">
        <v>-0.034075828070175618</v>
      </c>
      <c r="AG15">
        <v>-0.058224279076478425</v>
      </c>
      <c r="AH15">
        <v>-0.04883715396825572</v>
      </c>
      <c r="AI15">
        <v>-0.048772095815296623</v>
      </c>
      <c r="AJ15">
        <v>-0.050383705627705666</v>
      </c>
      <c r="AK15">
        <v>-0.051196897546899933</v>
      </c>
      <c r="AL15">
        <v>-0.028823321752094344</v>
      </c>
      <c r="AM15">
        <v>-0.025802162825364405</v>
      </c>
      <c r="AN15">
        <v>-0.026896297098959465</v>
      </c>
      <c r="AO15">
        <v>-0.026805700722391634</v>
      </c>
      <c r="AP15">
        <v>-0.03845409032258118</v>
      </c>
      <c r="AQ15">
        <v>-0.043544342473122555</v>
      </c>
      <c r="AR15">
        <v>-0.048455903897846042</v>
      </c>
      <c r="AS15">
        <v>-0.048287298387096556</v>
      </c>
      <c r="AT15">
        <v>0.21287428666666663</v>
      </c>
      <c r="AU15">
        <v>-0.038194751559714746</v>
      </c>
      <c r="AV15">
        <v>0.32734533333334248</v>
      </c>
      <c r="AW15">
        <v>0.19524561999999968</v>
      </c>
    </row>
    <row r="16">
      <c r="A16">
        <v>15</v>
      </c>
      <c r="B16">
        <v>0.041246855882357991</v>
      </c>
      <c r="C16">
        <v>0.053422635294113618</v>
      </c>
      <c r="D16">
        <v>0.050161450490193715</v>
      </c>
      <c r="E16">
        <v>0.053184186029410441</v>
      </c>
      <c r="F16">
        <v>-0.057266486215540979</v>
      </c>
      <c r="G16">
        <v>-0.055898418671677774</v>
      </c>
      <c r="H16">
        <v>-0.055972982330823484</v>
      </c>
      <c r="I16">
        <v>-0.055103365538844429</v>
      </c>
      <c r="J16">
        <v>-0.048668950292396929</v>
      </c>
      <c r="K16">
        <v>-0.045361669590644027</v>
      </c>
      <c r="L16">
        <v>-0.045019739766081202</v>
      </c>
      <c r="M16">
        <v>-0.045969845029244283</v>
      </c>
      <c r="N16">
        <v>-0.04624238609022413</v>
      </c>
      <c r="O16">
        <v>-0.018485809941520159</v>
      </c>
      <c r="P16">
        <v>-0.048179800877191425</v>
      </c>
      <c r="Q16">
        <v>-0.017788520467837188</v>
      </c>
      <c r="R16">
        <v>-0.043259419590642167</v>
      </c>
      <c r="S16">
        <v>-0.04234853362572899</v>
      </c>
      <c r="T16">
        <v>-0.039973934210525641</v>
      </c>
      <c r="U16">
        <v>-0.043381255847952715</v>
      </c>
      <c r="V16">
        <v>-0.056759003759399462</v>
      </c>
      <c r="W16">
        <v>-0.046100458020051249</v>
      </c>
      <c r="X16">
        <v>-0.047400275062658537</v>
      </c>
      <c r="Y16">
        <v>-0.043514177443606528</v>
      </c>
      <c r="Z16">
        <v>-0.050448887445888602</v>
      </c>
      <c r="AA16">
        <v>-0.048330419624820209</v>
      </c>
      <c r="AB16">
        <v>-0.0479768689754696</v>
      </c>
      <c r="AC16">
        <v>-0.049150269552670878</v>
      </c>
      <c r="AD16">
        <v>-0.053519294083693936</v>
      </c>
      <c r="AE16">
        <v>-0.031667063909775806</v>
      </c>
      <c r="AF16">
        <v>-0.03014805513784502</v>
      </c>
      <c r="AG16">
        <v>-0.058255850937952047</v>
      </c>
      <c r="AH16">
        <v>-0.047951453968256175</v>
      </c>
      <c r="AI16">
        <v>-0.046583085425682569</v>
      </c>
      <c r="AJ16">
        <v>-0.048984504329002476</v>
      </c>
      <c r="AK16">
        <v>-0.051271051226549957</v>
      </c>
      <c r="AL16">
        <v>-0.013626987902766174</v>
      </c>
      <c r="AM16">
        <v>-0.011544275140465743</v>
      </c>
      <c r="AN16">
        <v>-0.014254966001608693</v>
      </c>
      <c r="AO16">
        <v>-0.010872597179220733</v>
      </c>
      <c r="AP16">
        <v>-0.037421867741935344</v>
      </c>
      <c r="AQ16">
        <v>-0.043856606720435565</v>
      </c>
      <c r="AR16">
        <v>-0.047421594422038638</v>
      </c>
      <c r="AS16">
        <v>-0.049128541666666692</v>
      </c>
      <c r="AT16">
        <v>0.22479595333333258</v>
      </c>
      <c r="AU16">
        <v>-0.036358632352941456</v>
      </c>
      <c r="AV16">
        <v>0.35938466666667779</v>
      </c>
      <c r="AW16">
        <v>0.20865728666666783</v>
      </c>
    </row>
    <row r="17">
      <c r="A17">
        <v>16</v>
      </c>
      <c r="B17">
        <v>0.12236039460784731</v>
      </c>
      <c r="C17">
        <v>0.13454865931372062</v>
      </c>
      <c r="D17">
        <v>0.131191987745094</v>
      </c>
      <c r="E17">
        <v>0.13646628676470485</v>
      </c>
      <c r="F17">
        <v>-0.051204746115290689</v>
      </c>
      <c r="G17">
        <v>-0.047945998746865115</v>
      </c>
      <c r="H17">
        <v>-0.048092317293226827</v>
      </c>
      <c r="I17">
        <v>-0.046844415288219921</v>
      </c>
      <c r="J17">
        <v>-0.032392231578942443</v>
      </c>
      <c r="K17">
        <v>-0.030452105263160334</v>
      </c>
      <c r="L17">
        <v>-0.030577649122804473</v>
      </c>
      <c r="M17">
        <v>-0.027011891228074347</v>
      </c>
      <c r="N17">
        <v>-0.036157944110275508</v>
      </c>
      <c r="O17">
        <v>-0.0041411789473659866</v>
      </c>
      <c r="P17">
        <v>-0.03913868070175397</v>
      </c>
      <c r="Q17">
        <v>-0.0061907333333355297</v>
      </c>
      <c r="R17">
        <v>-0.030284856140347927</v>
      </c>
      <c r="S17">
        <v>-0.029819621052631362</v>
      </c>
      <c r="T17">
        <v>-0.022708554385962643</v>
      </c>
      <c r="U17">
        <v>-0.026661235087717117</v>
      </c>
      <c r="V17">
        <v>-0.040950760150378684</v>
      </c>
      <c r="W17">
        <v>-0.039351394987470201</v>
      </c>
      <c r="X17">
        <v>-0.041227201002508096</v>
      </c>
      <c r="Y17">
        <v>-0.036717305764408792</v>
      </c>
      <c r="Z17">
        <v>-0.046240121212122176</v>
      </c>
      <c r="AA17">
        <v>-0.042988826118326884</v>
      </c>
      <c r="AB17">
        <v>-0.046287566378071077</v>
      </c>
      <c r="AC17">
        <v>-0.046113344877346307</v>
      </c>
      <c r="AD17">
        <v>-0.049587466810967484</v>
      </c>
      <c r="AE17">
        <v>-0.026885022556390581</v>
      </c>
      <c r="AF17">
        <v>-0.02323994887218106</v>
      </c>
      <c r="AG17">
        <v>-0.053817089466088319</v>
      </c>
      <c r="AH17">
        <v>-0.043588753968252902</v>
      </c>
      <c r="AI17">
        <v>-0.040917075036073669</v>
      </c>
      <c r="AJ17">
        <v>-0.045101636363636288</v>
      </c>
      <c r="AK17">
        <v>-0.046874538239535468</v>
      </c>
      <c r="AL17">
        <v>0.011007345946561387</v>
      </c>
      <c r="AM17">
        <v>0.011654945877765499</v>
      </c>
      <c r="AN17">
        <v>0.0098110317624104937</v>
      </c>
      <c r="AO17">
        <v>0.014498506363949559</v>
      </c>
      <c r="AP17">
        <v>-0.037382978494621355</v>
      </c>
      <c r="AQ17">
        <v>-0.043175537634413175</v>
      </c>
      <c r="AR17">
        <v>-0.04440028494623327</v>
      </c>
      <c r="AS17">
        <v>-0.050963118279570452</v>
      </c>
      <c r="AT17">
        <v>0.23522728666666737</v>
      </c>
      <c r="AU17">
        <v>-0.035516179812836057</v>
      </c>
      <c r="AV17">
        <v>0.39341066666668034</v>
      </c>
      <c r="AW17">
        <v>0.22206895333333421</v>
      </c>
    </row>
    <row r="18">
      <c r="A18">
        <v>17</v>
      </c>
      <c r="B18">
        <v>0.27053260000000634</v>
      </c>
      <c r="C18">
        <v>0.28968801666666266</v>
      </c>
      <c r="D18">
        <v>0.28176519166666125</v>
      </c>
      <c r="E18">
        <v>0.29028405416666736</v>
      </c>
      <c r="F18">
        <v>-0.032725006015040137</v>
      </c>
      <c r="G18">
        <v>-0.029562245488719441</v>
      </c>
      <c r="H18">
        <v>-0.030773652255632555</v>
      </c>
      <c r="I18">
        <v>-0.026663798370925917</v>
      </c>
      <c r="J18">
        <v>0.0012701538011761215</v>
      </c>
      <c r="K18">
        <v>0.0018427923976584992</v>
      </c>
      <c r="L18">
        <v>0.0037334415204721694</v>
      </c>
      <c r="M18">
        <v>0.010821729239763656</v>
      </c>
      <c r="N18">
        <v>-0.016138835463658907</v>
      </c>
      <c r="O18">
        <v>0.019641452046785801</v>
      </c>
      <c r="P18">
        <v>-0.019665893859649231</v>
      </c>
      <c r="Q18">
        <v>0.013851387134501181</v>
      </c>
      <c r="R18">
        <v>0.00057170730994293706</v>
      </c>
      <c r="S18">
        <v>9.4958187135674166E-05</v>
      </c>
      <c r="T18">
        <v>0.0099554921052629197</v>
      </c>
      <c r="U18">
        <v>0.006947452339185034</v>
      </c>
      <c r="V18">
        <v>-0.015704516541356739</v>
      </c>
      <c r="W18">
        <v>-0.021673998621555057</v>
      </c>
      <c r="X18">
        <v>-0.02412579360902356</v>
      </c>
      <c r="Y18">
        <v>-0.018495767418544418</v>
      </c>
      <c r="Z18">
        <v>-0.036070688311690802</v>
      </c>
      <c r="AA18">
        <v>-0.031189565945165754</v>
      </c>
      <c r="AB18">
        <v>-0.036650263780668269</v>
      </c>
      <c r="AC18">
        <v>-0.034631753535355969</v>
      </c>
      <c r="AD18">
        <v>-0.037707639538240301</v>
      </c>
      <c r="AE18">
        <v>-0.013161647869672777</v>
      </c>
      <c r="AF18">
        <v>-0.010371175939848598</v>
      </c>
      <c r="AG18">
        <v>-0.041926994660894223</v>
      </c>
      <c r="AH18">
        <v>-0.034755387301585117</v>
      </c>
      <c r="AI18">
        <v>-0.031773731313130327</v>
      </c>
      <c r="AJ18">
        <v>-0.03724476839826707</v>
      </c>
      <c r="AK18">
        <v>-0.038504025252521501</v>
      </c>
      <c r="AL18">
        <v>0.058988013129223305</v>
      </c>
      <c r="AM18">
        <v>0.056710500229332439</v>
      </c>
      <c r="AN18">
        <v>0.056230029526428638</v>
      </c>
      <c r="AO18">
        <v>0.060235276573788354</v>
      </c>
      <c r="AP18">
        <v>-0.034860422580642592</v>
      </c>
      <c r="AQ18">
        <v>-0.040507468548389269</v>
      </c>
      <c r="AR18">
        <v>-0.041378975470427903</v>
      </c>
      <c r="AS18">
        <v>-0.046340361559140675</v>
      </c>
      <c r="AT18">
        <v>0.24963262000000164</v>
      </c>
      <c r="AU18">
        <v>-0.031693060606061252</v>
      </c>
      <c r="AV18">
        <v>0.43091400000001379</v>
      </c>
      <c r="AW18">
        <v>0.23697062000000102</v>
      </c>
    </row>
    <row r="19">
      <c r="A19">
        <v>18</v>
      </c>
      <c r="B19">
        <v>0.55232580539216336</v>
      </c>
      <c r="C19">
        <v>0.57149404068626808</v>
      </c>
      <c r="D19">
        <v>0.55950172892156225</v>
      </c>
      <c r="E19">
        <v>0.5697751549019614</v>
      </c>
      <c r="F19">
        <v>0.0031407340852105392</v>
      </c>
      <c r="G19">
        <v>0.0072005077694221598</v>
      </c>
      <c r="H19">
        <v>0.0034336794486282685</v>
      </c>
      <c r="I19">
        <v>0.0084184852130331222</v>
      </c>
      <c r="J19">
        <v>0.066723205847960543</v>
      </c>
      <c r="K19">
        <v>0.062451356725146567</v>
      </c>
      <c r="L19">
        <v>0.068345198830414233</v>
      </c>
      <c r="M19">
        <v>0.079949683040931419</v>
      </c>
      <c r="N19">
        <v>0.017291939849624072</v>
      </c>
      <c r="O19">
        <v>0.058822749707605482</v>
      </c>
      <c r="P19">
        <v>0.015702226315790213</v>
      </c>
      <c r="Q19">
        <v>0.050782507602338711</v>
      </c>
      <c r="R19">
        <v>0.063715937426902514</v>
      </c>
      <c r="S19">
        <v>0.061800537426904611</v>
      </c>
      <c r="T19">
        <v>0.07441053859649216</v>
      </c>
      <c r="U19">
        <v>0.070359806432751526</v>
      </c>
      <c r="V19">
        <v>0.016992393734330591</v>
      </c>
      <c r="W19">
        <v>0.0094150644110300163</v>
      </c>
      <c r="X19">
        <v>0.0068839471177941647</v>
      </c>
      <c r="Y19">
        <v>0.013137437593986334</v>
      </c>
      <c r="Z19">
        <v>-0.018450255411259775</v>
      </c>
      <c r="AA19">
        <v>-0.01342997243867039</v>
      </c>
      <c r="AB19">
        <v>-0.022045627849934135</v>
      </c>
      <c r="AC19">
        <v>-0.017686162193363941</v>
      </c>
      <c r="AD19">
        <v>-0.019867145598848168</v>
      </c>
      <c r="AE19">
        <v>0.0070190601503750116</v>
      </c>
      <c r="AF19">
        <v>0.0089552636591481161</v>
      </c>
      <c r="AG19">
        <v>-0.021592566522366852</v>
      </c>
      <c r="AH19">
        <v>-0.019464687301583794</v>
      </c>
      <c r="AI19">
        <v>-0.016669720923522036</v>
      </c>
      <c r="AJ19">
        <v>-0.021440233766229611</v>
      </c>
      <c r="AK19">
        <v>-0.022186178932173561</v>
      </c>
      <c r="AL19">
        <v>0.14273334697855233</v>
      </c>
      <c r="AM19">
        <v>0.13852438791423083</v>
      </c>
      <c r="AN19">
        <v>0.13742036062378027</v>
      </c>
      <c r="AO19">
        <v>0.14322704678362541</v>
      </c>
      <c r="AP19">
        <v>-0.034324866666665343</v>
      </c>
      <c r="AQ19">
        <v>-0.03833639946236822</v>
      </c>
      <c r="AR19">
        <v>-0.03885466599462184</v>
      </c>
      <c r="AS19">
        <v>-0.04469793817204426</v>
      </c>
      <c r="AT19">
        <v>0.26155428666666758</v>
      </c>
      <c r="AU19">
        <v>-0.02936027473262115</v>
      </c>
      <c r="AV19">
        <v>0.46742366666668111</v>
      </c>
      <c r="AW19">
        <v>0.25187262000000032</v>
      </c>
    </row>
    <row r="20">
      <c r="A20">
        <v>19</v>
      </c>
      <c r="B20">
        <v>1.0660930107843232</v>
      </c>
      <c r="C20">
        <v>1.0837837313725434</v>
      </c>
      <c r="D20">
        <v>1.0622575995097971</v>
      </c>
      <c r="E20">
        <v>1.0767692556372559</v>
      </c>
      <c r="F20">
        <v>0.076261140852128761</v>
      </c>
      <c r="G20">
        <v>0.080721261027568048</v>
      </c>
      <c r="H20">
        <v>0.071419011152888956</v>
      </c>
      <c r="I20">
        <v>0.079762102130326085</v>
      </c>
      <c r="J20">
        <v>0.19228092456141077</v>
      </c>
      <c r="K20">
        <v>0.18465492105262982</v>
      </c>
      <c r="L20">
        <v>0.19504828947368935</v>
      </c>
      <c r="M20">
        <v>0.21861963684210117</v>
      </c>
      <c r="N20">
        <v>0.084997048496239458</v>
      </c>
      <c r="O20">
        <v>0.1288013807017574</v>
      </c>
      <c r="P20">
        <v>0.080874346491228266</v>
      </c>
      <c r="Q20">
        <v>0.11801429473683989</v>
      </c>
      <c r="R20">
        <v>0.18646783421052859</v>
      </c>
      <c r="S20">
        <v>0.18559745000000305</v>
      </c>
      <c r="T20">
        <v>0.19400258508771806</v>
      </c>
      <c r="U20">
        <v>0.19188982719298764</v>
      </c>
      <c r="V20">
        <v>0.078499970676686459</v>
      </c>
      <c r="W20">
        <v>0.07030812744360837</v>
      </c>
      <c r="X20">
        <v>0.067697687844608723</v>
      </c>
      <c r="Y20">
        <v>0.074077975939852436</v>
      </c>
      <c r="Z20">
        <v>0.014072177489172333</v>
      </c>
      <c r="AA20">
        <v>0.01873495440115569</v>
      </c>
      <c r="AB20">
        <v>0.0099446747474694064</v>
      </c>
      <c r="AC20">
        <v>0.015651762481960318</v>
      </c>
      <c r="AD20">
        <v>0.016352348340543443</v>
      </c>
      <c r="AE20">
        <v>0.047069434837091251</v>
      </c>
      <c r="AF20">
        <v>0.048647703258145825</v>
      </c>
      <c r="AG20">
        <v>0.016624194949494964</v>
      </c>
      <c r="AH20">
        <v>0.012218679365082252</v>
      </c>
      <c r="AI20">
        <v>0.015322956132754584</v>
      </c>
      <c r="AJ20">
        <v>0.010259634199137224</v>
      </c>
      <c r="AK20">
        <v>0.0095303340548404947</v>
      </c>
      <c r="AL20">
        <v>0.30247868082788187</v>
      </c>
      <c r="AM20">
        <v>0.29335760893246388</v>
      </c>
      <c r="AN20">
        <v>0.29361735838779701</v>
      </c>
      <c r="AO20">
        <v>0.30072881699346787</v>
      </c>
      <c r="AP20">
        <v>-0.03080897741935118</v>
      </c>
      <c r="AQ20">
        <v>-0.037158663709677242</v>
      </c>
      <c r="AR20">
        <v>-0.036330023185481508</v>
      </c>
      <c r="AS20">
        <v>-0.040571514784948803</v>
      </c>
      <c r="AT20">
        <v>0.277449953333333</v>
      </c>
      <c r="AU20">
        <v>-0.025040488859181309</v>
      </c>
      <c r="AV20">
        <v>0.50294000000001482</v>
      </c>
      <c r="AW20">
        <v>0.26826495333333433</v>
      </c>
    </row>
    <row r="21">
      <c r="A21">
        <v>20</v>
      </c>
      <c r="B21">
        <v>1.9573765495098119</v>
      </c>
      <c r="C21">
        <v>1.9616680887254834</v>
      </c>
      <c r="D21">
        <v>1.9311048034313636</v>
      </c>
      <c r="E21">
        <v>1.9508483563725498</v>
      </c>
      <c r="F21">
        <v>0.21594388095237704</v>
      </c>
      <c r="G21">
        <v>0.22378468095237736</v>
      </c>
      <c r="H21">
        <v>0.20546967619048573</v>
      </c>
      <c r="I21">
        <v>0.21766771904762017</v>
      </c>
      <c r="J21">
        <v>0.4335773099415281</v>
      </c>
      <c r="K21">
        <v>0.41762981871344884</v>
      </c>
      <c r="L21">
        <v>0.43798671345029838</v>
      </c>
      <c r="M21">
        <v>0.4804792573099359</v>
      </c>
      <c r="N21">
        <v>0.21032349047619192</v>
      </c>
      <c r="O21">
        <v>0.25838767836257404</v>
      </c>
      <c r="P21">
        <v>0.20217713333333265</v>
      </c>
      <c r="Q21">
        <v>0.24237041520467528</v>
      </c>
      <c r="R21">
        <v>0.41701073099415353</v>
      </c>
      <c r="S21">
        <v>0.42016569590643549</v>
      </c>
      <c r="T21">
        <v>0.4213856315789446</v>
      </c>
      <c r="U21">
        <v>0.42021751461988899</v>
      </c>
      <c r="V21">
        <v>0.19762821428570732</v>
      </c>
      <c r="W21">
        <v>0.18484819047619183</v>
      </c>
      <c r="X21">
        <v>0.18563542857142501</v>
      </c>
      <c r="Y21">
        <v>0.18618218095238248</v>
      </c>
      <c r="Z21">
        <v>0.078385610389606342</v>
      </c>
      <c r="AA21">
        <v>0.079710214574314264</v>
      </c>
      <c r="AB21">
        <v>0.071241977344870477</v>
      </c>
      <c r="AC21">
        <v>0.077303353823953813</v>
      </c>
      <c r="AD21">
        <v>0.087343175613268542</v>
      </c>
      <c r="AE21">
        <v>0.1223874761904753</v>
      </c>
      <c r="AF21">
        <v>0.12410514285714136</v>
      </c>
      <c r="AG21">
        <v>0.090108956421357078</v>
      </c>
      <c r="AH21">
        <v>0.073705712698416193</v>
      </c>
      <c r="AI21">
        <v>0.07513263318903185</v>
      </c>
      <c r="AJ21">
        <v>0.072260168831173033</v>
      </c>
      <c r="AK21">
        <v>0.074527847041856887</v>
      </c>
      <c r="AL21">
        <v>0.59981901467721066</v>
      </c>
      <c r="AM21">
        <v>0.58081849661736129</v>
      </c>
      <c r="AN21">
        <v>0.58144802281848307</v>
      </c>
      <c r="AO21">
        <v>0.59085825386997293</v>
      </c>
      <c r="AP21">
        <v>-0.028783421505373497</v>
      </c>
      <c r="AQ21">
        <v>-0.034987594623654417</v>
      </c>
      <c r="AR21">
        <v>-0.032315380376342517</v>
      </c>
      <c r="AS21">
        <v>-0.037438758064519462</v>
      </c>
      <c r="AT21">
        <v>0.29036495333333256</v>
      </c>
      <c r="AU21">
        <v>-0.020224036319076433</v>
      </c>
      <c r="AV21">
        <v>0.53994666666668145</v>
      </c>
      <c r="AW21">
        <v>0.28515395333333338</v>
      </c>
    </row>
    <row r="22">
      <c r="A22">
        <v>21</v>
      </c>
      <c r="B22">
        <v>3.3905947549019686</v>
      </c>
      <c r="C22">
        <v>3.368075446078425</v>
      </c>
      <c r="D22">
        <v>3.3294683406862688</v>
      </c>
      <c r="E22">
        <v>3.3519604571078432</v>
      </c>
      <c r="F22">
        <v>0.48726028771929641</v>
      </c>
      <c r="G22">
        <v>0.49401143421052218</v>
      </c>
      <c r="H22">
        <v>0.46221334122808067</v>
      </c>
      <c r="I22">
        <v>0.48373066929824837</v>
      </c>
      <c r="J22">
        <v>0.88101736198831304</v>
      </c>
      <c r="K22">
        <v>0.85029071637426945</v>
      </c>
      <c r="L22">
        <v>0.88806247076023936</v>
      </c>
      <c r="M22">
        <v>0.96686154444443595</v>
      </c>
      <c r="N22">
        <v>0.4444339324561426</v>
      </c>
      <c r="O22">
        <v>0.49973897602339257</v>
      </c>
      <c r="P22">
        <v>0.42729692017543819</v>
      </c>
      <c r="Q22">
        <v>0.46805986900584351</v>
      </c>
      <c r="R22">
        <v>0.84624662777777893</v>
      </c>
      <c r="S22">
        <v>0.85988427514620192</v>
      </c>
      <c r="T22">
        <v>0.84199734473683918</v>
      </c>
      <c r="U22">
        <v>0.84624453538012112</v>
      </c>
      <c r="V22">
        <v>0.42603779122806351</v>
      </c>
      <c r="W22">
        <v>0.40469558684210938</v>
      </c>
      <c r="X22">
        <v>0.40937750263157291</v>
      </c>
      <c r="Y22">
        <v>0.39862605263158279</v>
      </c>
      <c r="Z22">
        <v>0.19932604329003745</v>
      </c>
      <c r="AA22">
        <v>0.19582314141414159</v>
      </c>
      <c r="AB22">
        <v>0.18916661327560469</v>
      </c>
      <c r="AC22">
        <v>0.1965756118326123</v>
      </c>
      <c r="AD22">
        <v>0.22489600288599476</v>
      </c>
      <c r="AE22">
        <v>0.26824185087719243</v>
      </c>
      <c r="AF22">
        <v>0.26811124912280349</v>
      </c>
      <c r="AG22">
        <v>0.22866571789321988</v>
      </c>
      <c r="AH22">
        <v>0.19082674603174787</v>
      </c>
      <c r="AI22">
        <v>0.1900796435786436</v>
      </c>
      <c r="AJ22">
        <v>0.18890103679654047</v>
      </c>
      <c r="AK22">
        <v>0.19814002669553687</v>
      </c>
      <c r="AL22">
        <v>1.1430416818598754</v>
      </c>
      <c r="AM22">
        <v>1.1077040509689269</v>
      </c>
      <c r="AN22">
        <v>1.1072133539158333</v>
      </c>
      <c r="AO22">
        <v>1.1194190240798108</v>
      </c>
      <c r="AP22">
        <v>-0.025764198924729698</v>
      </c>
      <c r="AQ22">
        <v>-0.032816525537631591</v>
      </c>
      <c r="AR22">
        <v>-0.028300404233869259</v>
      </c>
      <c r="AS22">
        <v>-0.034306001344088344</v>
      </c>
      <c r="AT22">
        <v>0.30874395333333204</v>
      </c>
      <c r="AU22">
        <v>-0.016401250445635895</v>
      </c>
      <c r="AV22">
        <v>0.57645633333334878</v>
      </c>
      <c r="AW22">
        <v>0.30154628666666738</v>
      </c>
    </row>
    <row r="23">
      <c r="A23">
        <v>22</v>
      </c>
      <c r="B23">
        <v>5.4675772936274569</v>
      </c>
      <c r="C23">
        <v>5.3988748034313634</v>
      </c>
      <c r="D23">
        <v>5.3571918779411671</v>
      </c>
      <c r="E23">
        <v>5.3799482245098051</v>
      </c>
      <c r="F23">
        <v>0.98458969448621225</v>
      </c>
      <c r="G23">
        <v>0.994225520801999</v>
      </c>
      <c r="H23">
        <v>0.93652533959900808</v>
      </c>
      <c r="I23">
        <v>0.97183261954887357</v>
      </c>
      <c r="J23">
        <v>1.6692157473684315</v>
      </c>
      <c r="K23">
        <v>1.6102979473684229</v>
      </c>
      <c r="L23">
        <v>1.6813802280701822</v>
      </c>
      <c r="M23">
        <v>1.8178454982456049</v>
      </c>
      <c r="N23">
        <v>0.8658123744360946</v>
      </c>
      <c r="O23">
        <v>0.93332560701754375</v>
      </c>
      <c r="P23">
        <v>0.83720104035087672</v>
      </c>
      <c r="Q23">
        <v>0.87803665614034898</v>
      </c>
      <c r="R23">
        <v>1.6122668578947383</v>
      </c>
      <c r="S23">
        <v>1.6398641877193008</v>
      </c>
      <c r="T23">
        <v>1.5919427245614006</v>
      </c>
      <c r="U23">
        <v>1.6030952228070188</v>
      </c>
      <c r="V23">
        <v>0.85065670150375183</v>
      </c>
      <c r="W23">
        <v>0.81727498320802283</v>
      </c>
      <c r="X23">
        <v>0.82734191002505852</v>
      </c>
      <c r="Y23">
        <v>0.79585425764411433</v>
      </c>
      <c r="Z23">
        <v>0.42855414285713778</v>
      </c>
      <c r="AA23">
        <v>0.41674640158730192</v>
      </c>
      <c r="AB23">
        <v>0.41190191587300617</v>
      </c>
      <c r="AC23">
        <v>0.42115520317460309</v>
      </c>
      <c r="AD23">
        <v>0.48663183015872313</v>
      </c>
      <c r="AE23">
        <v>0.54523322556390674</v>
      </c>
      <c r="AF23">
        <v>0.53878402205513609</v>
      </c>
      <c r="AG23">
        <v>0.49239881269841312</v>
      </c>
      <c r="AH23">
        <v>0.4122614460317493</v>
      </c>
      <c r="AI23">
        <v>0.40685665396825321</v>
      </c>
      <c r="AJ23">
        <v>0.41134590476191057</v>
      </c>
      <c r="AK23">
        <v>0.43053653968255112</v>
      </c>
      <c r="AL23">
        <v>2.0906043490425361</v>
      </c>
      <c r="AM23">
        <v>2.0175699386538266</v>
      </c>
      <c r="AN23">
        <v>2.014469018346519</v>
      </c>
      <c r="AO23">
        <v>2.0374174609563145</v>
      </c>
      <c r="AP23">
        <v>-0.022248309677417311</v>
      </c>
      <c r="AQ23">
        <v>-0.029155456451610107</v>
      </c>
      <c r="AR23">
        <v>-0.024285761424728491</v>
      </c>
      <c r="AS23">
        <v>-0.02968324462365679</v>
      </c>
      <c r="AT23">
        <v>0.32463928666666497</v>
      </c>
      <c r="AU23">
        <v>-0.011584797905529243</v>
      </c>
      <c r="AV23">
        <v>0.61445633333335081</v>
      </c>
      <c r="AW23">
        <v>0.31744162000000031</v>
      </c>
    </row>
    <row r="24">
      <c r="A24">
        <v>23</v>
      </c>
      <c r="B24">
        <v>8.1624944990196155</v>
      </c>
      <c r="C24">
        <v>8.0192948274509703</v>
      </c>
      <c r="D24">
        <v>7.9899350818627379</v>
      </c>
      <c r="E24">
        <v>8.0010339919117666</v>
      </c>
      <c r="F24">
        <v>1.8639061012531304</v>
      </c>
      <c r="G24">
        <v>1.8784129407268111</v>
      </c>
      <c r="H24">
        <v>1.7694776713032709</v>
      </c>
      <c r="I24">
        <v>1.8369542364661662</v>
      </c>
      <c r="J24">
        <v>2.9645774660818827</v>
      </c>
      <c r="K24">
        <v>2.8620698450292412</v>
      </c>
      <c r="L24">
        <v>2.9898089853801242</v>
      </c>
      <c r="M24">
        <v>3.2192084520467734</v>
      </c>
      <c r="N24">
        <v>1.6011254830827095</v>
      </c>
      <c r="O24">
        <v>1.6833305713450297</v>
      </c>
      <c r="P24">
        <v>1.5540854938596507</v>
      </c>
      <c r="Q24">
        <v>1.592510109941518</v>
      </c>
      <c r="R24">
        <v>2.8924047546783633</v>
      </c>
      <c r="S24">
        <v>2.9339617669590687</v>
      </c>
      <c r="T24">
        <v>2.838123104385966</v>
      </c>
      <c r="U24">
        <v>2.8611482435672535</v>
      </c>
      <c r="V24">
        <v>1.608582611779438</v>
      </c>
      <c r="W24">
        <v>1.5611743795739379</v>
      </c>
      <c r="X24">
        <v>1.5731493174185385</v>
      </c>
      <c r="Y24">
        <v>1.5070167959899781</v>
      </c>
      <c r="Z24">
        <v>0.85448824242423704</v>
      </c>
      <c r="AA24">
        <v>0.82841466176046019</v>
      </c>
      <c r="AB24">
        <v>0.82438888513707376</v>
      </c>
      <c r="AC24">
        <v>0.83846679451659334</v>
      </c>
      <c r="AD24">
        <v>0.96394932409811673</v>
      </c>
      <c r="AE24">
        <v>1.0541986002506221</v>
      </c>
      <c r="AF24">
        <v>1.0374567949874667</v>
      </c>
      <c r="AG24">
        <v>0.98164824083694313</v>
      </c>
      <c r="AH24">
        <v>0.82642847936508268</v>
      </c>
      <c r="AI24">
        <v>0.8123919976911953</v>
      </c>
      <c r="AJ24">
        <v>0.82503243939394721</v>
      </c>
      <c r="AK24">
        <v>0.86261938600289767</v>
      </c>
      <c r="AL24">
        <v>3.6203366828918622</v>
      </c>
      <c r="AM24">
        <v>3.4857624930053923</v>
      </c>
      <c r="AN24">
        <v>3.4775680161105367</v>
      </c>
      <c r="AO24">
        <v>3.5226838978328203</v>
      </c>
      <c r="AP24">
        <v>-0.015751753763439069</v>
      </c>
      <c r="AQ24">
        <v>-0.025494387365585069</v>
      </c>
      <c r="AR24">
        <v>-0.021264451948921348</v>
      </c>
      <c r="AS24">
        <v>-0.02456348790322771</v>
      </c>
      <c r="AT24">
        <v>0.3405346199999979</v>
      </c>
      <c r="AU24">
        <v>-0.0082586786987537408</v>
      </c>
      <c r="AV24">
        <v>0.65046933333335311</v>
      </c>
      <c r="AW24">
        <v>0.33184695333333458</v>
      </c>
    </row>
    <row r="25">
      <c r="A25">
        <v>24</v>
      </c>
      <c r="B25">
        <v>11.286091371078438</v>
      </c>
      <c r="C25">
        <v>11.043558184803906</v>
      </c>
      <c r="D25">
        <v>11.036952619117637</v>
      </c>
      <c r="E25">
        <v>11.032917092647056</v>
      </c>
      <c r="F25">
        <v>3.3010528413533802</v>
      </c>
      <c r="G25">
        <v>3.3318556939849575</v>
      </c>
      <c r="H25">
        <v>3.1314496696741987</v>
      </c>
      <c r="I25">
        <v>3.2569255200501264</v>
      </c>
      <c r="J25">
        <v>4.8947628514619996</v>
      </c>
      <c r="K25">
        <v>4.7322734093567256</v>
      </c>
      <c r="L25">
        <v>4.9499500760233985</v>
      </c>
      <c r="M25">
        <v>5.3095387391812725</v>
      </c>
      <c r="N25">
        <v>2.796909258395992</v>
      </c>
      <c r="O25">
        <v>2.8913222023391807</v>
      </c>
      <c r="P25">
        <v>2.7170352807017544</v>
      </c>
      <c r="Q25">
        <v>2.7495718970760201</v>
      </c>
      <c r="R25">
        <v>4.8336926514619876</v>
      </c>
      <c r="S25">
        <v>4.8822553461988374</v>
      </c>
      <c r="T25">
        <v>4.7384994842105268</v>
      </c>
      <c r="U25">
        <v>4.7649532643274881</v>
      </c>
      <c r="V25">
        <v>2.872678522055125</v>
      </c>
      <c r="W25">
        <v>2.824158775939857</v>
      </c>
      <c r="X25">
        <v>2.8141983914786888</v>
      </c>
      <c r="Y25">
        <v>2.7015000010025076</v>
      </c>
      <c r="Z25">
        <v>1.6127363419913348</v>
      </c>
      <c r="AA25">
        <v>1.5629585886002868</v>
      </c>
      <c r="AB25">
        <v>1.5582615210678092</v>
      </c>
      <c r="AC25">
        <v>1.5801447191919173</v>
      </c>
      <c r="AD25">
        <v>1.8073584847041779</v>
      </c>
      <c r="AE25">
        <v>1.9421703082706703</v>
      </c>
      <c r="AF25">
        <v>1.9066919012531311</v>
      </c>
      <c r="AG25">
        <v>1.8404663356421374</v>
      </c>
      <c r="AH25">
        <v>1.5654581793650824</v>
      </c>
      <c r="AI25">
        <v>1.5368290080808062</v>
      </c>
      <c r="AJ25">
        <v>1.5635819740259826</v>
      </c>
      <c r="AK25">
        <v>1.6329765656565769</v>
      </c>
      <c r="AL25">
        <v>5.8569190167411893</v>
      </c>
      <c r="AM25">
        <v>5.6160990473569594</v>
      </c>
      <c r="AN25">
        <v>5.6018173472078896</v>
      </c>
      <c r="AO25">
        <v>5.6844993347093258</v>
      </c>
      <c r="AP25">
        <v>-0.010745531182793755</v>
      </c>
      <c r="AQ25">
        <v>-0.022329984946230397</v>
      </c>
      <c r="AR25">
        <v>-0.017746475806449169</v>
      </c>
      <c r="AS25">
        <v>-0.018947064516130041</v>
      </c>
      <c r="AT25">
        <v>0.35493995333333217</v>
      </c>
      <c r="AU25">
        <v>-0.0034422261586470881</v>
      </c>
      <c r="AV25">
        <v>0.68846933333335336</v>
      </c>
      <c r="AW25">
        <v>0.34774228666666929</v>
      </c>
    </row>
    <row r="26">
      <c r="A26">
        <v>25</v>
      </c>
      <c r="B26">
        <v>14.560198243137263</v>
      </c>
      <c r="C26">
        <v>14.203926208823516</v>
      </c>
      <c r="D26">
        <v>14.240937156372546</v>
      </c>
      <c r="E26">
        <v>14.207362526715682</v>
      </c>
      <c r="F26">
        <v>5.4375982481202989</v>
      </c>
      <c r="G26">
        <v>5.496618447243101</v>
      </c>
      <c r="H26">
        <v>5.1481146680451264</v>
      </c>
      <c r="I26">
        <v>5.374308470300754</v>
      </c>
      <c r="J26">
        <v>7.4687125701754482</v>
      </c>
      <c r="K26">
        <v>7.2323329736842119</v>
      </c>
      <c r="L26">
        <v>7.5767055000000063</v>
      </c>
      <c r="M26">
        <v>8.0987710263157737</v>
      </c>
      <c r="N26">
        <v>4.5733730337092755</v>
      </c>
      <c r="O26">
        <v>4.6760198333333314</v>
      </c>
      <c r="P26">
        <v>4.4407954008771942</v>
      </c>
      <c r="Q26">
        <v>4.4540323508771902</v>
      </c>
      <c r="R26">
        <v>7.470405214912283</v>
      </c>
      <c r="S26">
        <v>7.5105752587719383</v>
      </c>
      <c r="T26">
        <v>7.3233725307017554</v>
      </c>
      <c r="U26">
        <v>7.3423266184210565</v>
      </c>
      <c r="V26">
        <v>4.7959377656641475</v>
      </c>
      <c r="W26">
        <v>4.7944895056391044</v>
      </c>
      <c r="X26">
        <v>4.7005021322055054</v>
      </c>
      <c r="Y26">
        <v>4.5313035393483752</v>
      </c>
      <c r="Z26">
        <v>2.8786444415584338</v>
      </c>
      <c r="AA26">
        <v>2.7872805154401146</v>
      </c>
      <c r="AB26">
        <v>2.7794281569985451</v>
      </c>
      <c r="AC26">
        <v>2.8041493105339068</v>
      </c>
      <c r="AD26">
        <v>3.1882316453102391</v>
      </c>
      <c r="AE26">
        <v>3.3705866829573861</v>
      </c>
      <c r="AF26">
        <v>3.3123973408521294</v>
      </c>
      <c r="AG26">
        <v>3.2432060971140011</v>
      </c>
      <c r="AH26">
        <v>2.802709879365084</v>
      </c>
      <c r="AI26">
        <v>2.7490570184704168</v>
      </c>
      <c r="AJ26">
        <v>2.7968768419913523</v>
      </c>
      <c r="AK26">
        <v>2.9179480786435921</v>
      </c>
      <c r="AL26">
        <v>8.7765076839238532</v>
      </c>
      <c r="AM26">
        <v>8.3837426017085246</v>
      </c>
      <c r="AN26">
        <v>8.3564193449719077</v>
      </c>
      <c r="AO26">
        <v>8.4995174382524965</v>
      </c>
      <c r="AP26">
        <v>-0.0052426419354798526</v>
      </c>
      <c r="AQ26">
        <v>-0.017675249193541021</v>
      </c>
      <c r="AR26">
        <v>-0.012738166330642287</v>
      </c>
      <c r="AS26">
        <v>-0.010846974462365822</v>
      </c>
      <c r="AT26">
        <v>0.37182895333333121</v>
      </c>
      <c r="AU26">
        <v>0.0018708930481281527</v>
      </c>
      <c r="AV26">
        <v>0.72497900000002069</v>
      </c>
      <c r="AW26">
        <v>0.36463128666667011</v>
      </c>
    </row>
    <row r="27">
      <c r="A27">
        <v>26</v>
      </c>
      <c r="B27">
        <v>17.733965115196089</v>
      </c>
      <c r="C27">
        <v>17.255510232843122</v>
      </c>
      <c r="D27">
        <v>17.348059026960783</v>
      </c>
      <c r="E27">
        <v>17.279480960784312</v>
      </c>
      <c r="F27">
        <v>8.2770193215538796</v>
      </c>
      <c r="G27">
        <v>8.3806495338345819</v>
      </c>
      <c r="H27">
        <v>7.8284136664160524</v>
      </c>
      <c r="I27">
        <v>8.1990380872180442</v>
      </c>
      <c r="J27">
        <v>10.537904288888905</v>
      </c>
      <c r="K27">
        <v>10.223164204678367</v>
      </c>
      <c r="L27">
        <v>10.729500257309949</v>
      </c>
      <c r="M27">
        <v>11.436395646783605</v>
      </c>
      <c r="N27">
        <v>6.9379671423558911</v>
      </c>
      <c r="O27">
        <v>7.0359331309941489</v>
      </c>
      <c r="P27">
        <v>6.7308298543859628</v>
      </c>
      <c r="Q27">
        <v>6.7103621380116927</v>
      </c>
      <c r="R27">
        <v>10.674882778362578</v>
      </c>
      <c r="S27">
        <v>10.684803504678369</v>
      </c>
      <c r="T27">
        <v>10.474023577192984</v>
      </c>
      <c r="U27">
        <v>10.461634639181286</v>
      </c>
      <c r="V27">
        <v>7.421079342606502</v>
      </c>
      <c r="W27">
        <v>7.6336049020050201</v>
      </c>
      <c r="X27">
        <v>7.269812539598993</v>
      </c>
      <c r="Y27">
        <v>7.0510677443609087</v>
      </c>
      <c r="Z27">
        <v>4.8081865411255329</v>
      </c>
      <c r="AA27">
        <v>4.6508964422799401</v>
      </c>
      <c r="AB27">
        <v>4.6334314595959487</v>
      </c>
      <c r="AC27">
        <v>4.6525459018758983</v>
      </c>
      <c r="AD27">
        <v>5.2545948059162999</v>
      </c>
      <c r="AE27">
        <v>5.4581663909774374</v>
      </c>
      <c r="AF27">
        <v>5.3767694471177929</v>
      </c>
      <c r="AG27">
        <v>5.321004525252528</v>
      </c>
      <c r="AH27">
        <v>4.6976345793650847</v>
      </c>
      <c r="AI27">
        <v>4.610513695526695</v>
      </c>
      <c r="AJ27">
        <v>4.6798970432900546</v>
      </c>
      <c r="AK27">
        <v>4.8715209249639422</v>
      </c>
      <c r="AL27">
        <v>12.196305351106517</v>
      </c>
      <c r="AM27">
        <v>11.606392822726759</v>
      </c>
      <c r="AN27">
        <v>11.558577009402596</v>
      </c>
      <c r="AO27">
        <v>11.781960208462335</v>
      </c>
      <c r="AP27">
        <v>0.00026024731183227345</v>
      </c>
      <c r="AQ27">
        <v>-0.010039846774187566</v>
      </c>
      <c r="AR27">
        <v>-0.0047495235215055942</v>
      </c>
      <c r="AS27">
        <v>-0.0017535510752697547</v>
      </c>
      <c r="AT27">
        <v>0.39219495333333221</v>
      </c>
      <c r="AU27">
        <v>0.0091710122549031325</v>
      </c>
      <c r="AV27">
        <v>0.76446900000002138</v>
      </c>
      <c r="AW27">
        <v>0.38251362000000455</v>
      </c>
    </row>
    <row r="28">
      <c r="A28">
        <v>27</v>
      </c>
      <c r="B28">
        <v>20.615653987254909</v>
      </c>
      <c r="C28">
        <v>20.016505590196065</v>
      </c>
      <c r="D28">
        <v>20.17502423088235</v>
      </c>
      <c r="E28">
        <v>20.059521061519607</v>
      </c>
      <c r="F28">
        <v>11.655394394987464</v>
      </c>
      <c r="G28">
        <v>11.825987287092726</v>
      </c>
      <c r="H28">
        <v>11.016869664786984</v>
      </c>
      <c r="I28">
        <v>11.578120370802008</v>
      </c>
      <c r="J28">
        <v>13.858939007602354</v>
      </c>
      <c r="K28">
        <v>13.466335102339187</v>
      </c>
      <c r="L28">
        <v>14.15003368128656</v>
      </c>
      <c r="M28">
        <v>15.052686933918109</v>
      </c>
      <c r="N28">
        <v>9.7064045843358429</v>
      </c>
      <c r="O28">
        <v>9.7693887619883029</v>
      </c>
      <c r="P28">
        <v>9.4073219745613983</v>
      </c>
      <c r="Q28">
        <v>9.3407312584795292</v>
      </c>
      <c r="R28">
        <v>14.192301341812865</v>
      </c>
      <c r="S28">
        <v>14.145646083918136</v>
      </c>
      <c r="T28">
        <v>13.933641957017546</v>
      </c>
      <c r="U28">
        <v>13.874511326608189</v>
      </c>
      <c r="V28">
        <v>10.62590725288219</v>
      </c>
      <c r="W28">
        <v>11.233713631704271</v>
      </c>
      <c r="X28">
        <v>10.399933613659137</v>
      </c>
      <c r="Y28">
        <v>10.154491949373437</v>
      </c>
      <c r="Z28">
        <v>7.4460683073592957</v>
      </c>
      <c r="AA28">
        <v>7.1945387024531033</v>
      </c>
      <c r="AB28">
        <v>7.1595130955266821</v>
      </c>
      <c r="AC28">
        <v>7.1496744932178871</v>
      </c>
      <c r="AD28">
        <v>8.0168796331890242</v>
      </c>
      <c r="AE28">
        <v>8.1850400989974901</v>
      </c>
      <c r="AF28">
        <v>8.087886553383461</v>
      </c>
      <c r="AG28">
        <v>8.0798226200577243</v>
      </c>
      <c r="AH28">
        <v>7.3058666126984182</v>
      </c>
      <c r="AI28">
        <v>7.1728593725829697</v>
      </c>
      <c r="AJ28">
        <v>7.2568519112554224</v>
      </c>
      <c r="AK28">
        <v>7.53542077128429</v>
      </c>
      <c r="AL28">
        <v>15.82622068495585</v>
      </c>
      <c r="AM28">
        <v>15.011343710411657</v>
      </c>
      <c r="AN28">
        <v>14.937571007166611</v>
      </c>
      <c r="AO28">
        <v>15.25614164533884</v>
      </c>
      <c r="AP28">
        <v>0.011227469892478581</v>
      </c>
      <c r="AQ28">
        <v>0.0020658889785014622</v>
      </c>
      <c r="AR28">
        <v>0.0052257859543018981</v>
      </c>
      <c r="AS28">
        <v>0.012307205645159414</v>
      </c>
      <c r="AT28">
        <v>0.41504461999999975</v>
      </c>
      <c r="AU28">
        <v>0.017961464795009263</v>
      </c>
      <c r="AV28">
        <v>0.80296566666668845</v>
      </c>
      <c r="AW28">
        <v>0.40188628666667014</v>
      </c>
    </row>
    <row r="29">
      <c r="A29">
        <v>28</v>
      </c>
      <c r="B29">
        <v>23.127773859313734</v>
      </c>
      <c r="C29">
        <v>22.405448947549004</v>
      </c>
      <c r="D29">
        <v>22.630930768137254</v>
      </c>
      <c r="E29">
        <v>22.4665151622549</v>
      </c>
      <c r="F29">
        <v>15.315416801754379</v>
      </c>
      <c r="G29">
        <v>15.563900373684204</v>
      </c>
      <c r="H29">
        <v>14.473063996491241</v>
      </c>
      <c r="I29">
        <v>15.252758321052635</v>
      </c>
      <c r="J29">
        <v>17.184941392982466</v>
      </c>
      <c r="K29">
        <v>16.720931000000007</v>
      </c>
      <c r="L29">
        <v>17.582985438596499</v>
      </c>
      <c r="M29">
        <v>18.669971554385945</v>
      </c>
      <c r="N29">
        <v>12.566240359649122</v>
      </c>
      <c r="O29">
        <v>12.55897505964912</v>
      </c>
      <c r="P29">
        <v>12.169252094736837</v>
      </c>
      <c r="Q29">
        <v>12.056041712280697</v>
      </c>
      <c r="R29">
        <v>17.755419571929828</v>
      </c>
      <c r="S29">
        <v>17.626854663157907</v>
      </c>
      <c r="T29">
        <v>17.441443336842106</v>
      </c>
      <c r="U29">
        <v>17.318185347368424</v>
      </c>
      <c r="V29">
        <v>14.170002829824547</v>
      </c>
      <c r="W29">
        <v>14.990789694736854</v>
      </c>
      <c r="X29">
        <v>13.849453354385957</v>
      </c>
      <c r="Y29">
        <v>13.612582821052634</v>
      </c>
      <c r="Z29">
        <v>10.675558073593063</v>
      </c>
      <c r="AA29">
        <v>10.305448629292929</v>
      </c>
      <c r="AB29">
        <v>10.241438064790749</v>
      </c>
      <c r="AC29">
        <v>10.178306417893211</v>
      </c>
      <c r="AD29">
        <v>11.328053460461753</v>
      </c>
      <c r="AE29">
        <v>11.383312473684207</v>
      </c>
      <c r="AF29">
        <v>11.278846992982455</v>
      </c>
      <c r="AG29">
        <v>11.361202714862914</v>
      </c>
      <c r="AH29">
        <v>10.515144312698418</v>
      </c>
      <c r="AI29">
        <v>10.335754049639252</v>
      </c>
      <c r="AJ29">
        <v>10.412499445887462</v>
      </c>
      <c r="AK29">
        <v>10.788941284271305</v>
      </c>
      <c r="AL29">
        <v>19.401495352138507</v>
      </c>
      <c r="AM29">
        <v>18.360163931429888</v>
      </c>
      <c r="AN29">
        <v>18.251990004930633</v>
      </c>
      <c r="AO29">
        <v>18.668231748882015</v>
      </c>
      <c r="AP29">
        <v>0.022691359139789924</v>
      </c>
      <c r="AQ29">
        <v>0.019635624731190404</v>
      </c>
      <c r="AR29">
        <v>0.015698095430108694</v>
      </c>
      <c r="AS29">
        <v>0.027858295698925062</v>
      </c>
      <c r="AT29">
        <v>0.43342362000000101</v>
      </c>
      <c r="AU29">
        <v>0.022281250668449104</v>
      </c>
      <c r="AV29">
        <v>0.84096566666669048</v>
      </c>
      <c r="AW29">
        <v>0.419271953333336</v>
      </c>
    </row>
    <row r="30">
      <c r="A30">
        <v>29</v>
      </c>
      <c r="B30">
        <v>25.24201173137255</v>
      </c>
      <c r="C30">
        <v>24.405450971568619</v>
      </c>
      <c r="D30">
        <v>24.69243197205882</v>
      </c>
      <c r="E30">
        <v>24.481587929656857</v>
      </c>
      <c r="F30">
        <v>18.976432541854628</v>
      </c>
      <c r="G30">
        <v>19.312244793609015</v>
      </c>
      <c r="H30">
        <v>17.926774994862171</v>
      </c>
      <c r="I30">
        <v>18.941304604636592</v>
      </c>
      <c r="J30">
        <v>20.313244111695916</v>
      </c>
      <c r="K30">
        <v>19.787761897660825</v>
      </c>
      <c r="L30">
        <v>20.81277352923977</v>
      </c>
      <c r="M30">
        <v>22.063229841520439</v>
      </c>
      <c r="N30">
        <v>15.231357468295741</v>
      </c>
      <c r="O30">
        <v>15.122051690643271</v>
      </c>
      <c r="P30">
        <v>14.731992881578941</v>
      </c>
      <c r="Q30">
        <v>14.580110166081868</v>
      </c>
      <c r="R30">
        <v>21.139217135380118</v>
      </c>
      <c r="S30">
        <v>20.915331575731006</v>
      </c>
      <c r="T30">
        <v>20.769924383333333</v>
      </c>
      <c r="U30">
        <v>20.582042368128658</v>
      </c>
      <c r="V30">
        <v>17.775196740100235</v>
      </c>
      <c r="W30">
        <v>18.160728424436101</v>
      </c>
      <c r="X30">
        <v>17.354110428446106</v>
      </c>
      <c r="Y30">
        <v>17.150151026065167</v>
      </c>
      <c r="Z30">
        <v>14.25921750649349</v>
      </c>
      <c r="AA30">
        <v>13.755130222799423</v>
      </c>
      <c r="AB30">
        <v>13.650212367388153</v>
      </c>
      <c r="AC30">
        <v>13.504481009235207</v>
      </c>
      <c r="AD30">
        <v>14.932298954401148</v>
      </c>
      <c r="AE30">
        <v>14.802630515037588</v>
      </c>
      <c r="AF30">
        <v>14.700291099248121</v>
      </c>
      <c r="AG30">
        <v>14.90634747633478</v>
      </c>
      <c r="AH30">
        <v>14.091507346031753</v>
      </c>
      <c r="AI30">
        <v>13.862256726695525</v>
      </c>
      <c r="AJ30">
        <v>13.911885647186162</v>
      </c>
      <c r="AK30">
        <v>14.389180797258319</v>
      </c>
      <c r="AL30">
        <v>22.737842352654496</v>
      </c>
      <c r="AM30">
        <v>21.478003819114782</v>
      </c>
      <c r="AN30">
        <v>21.33046133602798</v>
      </c>
      <c r="AO30">
        <v>21.840400185758519</v>
      </c>
      <c r="AP30">
        <v>0.041109248387103392</v>
      </c>
      <c r="AQ30">
        <v>0.047636693817214137</v>
      </c>
      <c r="AR30">
        <v>0.029647404905913888</v>
      </c>
      <c r="AS30">
        <v>0.052350385752687245</v>
      </c>
      <c r="AT30">
        <v>0.44931928666666821</v>
      </c>
      <c r="AU30">
        <v>0.026104036541887865</v>
      </c>
      <c r="AV30">
        <v>0.87797233333335889</v>
      </c>
      <c r="AW30">
        <v>0.43665762000000363</v>
      </c>
    </row>
    <row r="31">
      <c r="A31">
        <v>30</v>
      </c>
      <c r="B31">
        <v>26.976249270098052</v>
      </c>
      <c r="C31">
        <v>26.041845328921553</v>
      </c>
      <c r="D31">
        <v>26.39380250931373</v>
      </c>
      <c r="E31">
        <v>26.135536363725478</v>
      </c>
      <c r="F31">
        <v>22.399513948621546</v>
      </c>
      <c r="G31">
        <v>22.815203880200499</v>
      </c>
      <c r="H31">
        <v>21.156459326566427</v>
      </c>
      <c r="I31">
        <v>22.397380554887217</v>
      </c>
      <c r="J31">
        <v>23.093337830409364</v>
      </c>
      <c r="K31">
        <v>22.52029212865498</v>
      </c>
      <c r="L31">
        <v>23.688888619883052</v>
      </c>
      <c r="M31">
        <v>25.060096128654941</v>
      </c>
      <c r="N31">
        <v>17.535350243609024</v>
      </c>
      <c r="O31">
        <v>17.321520654970758</v>
      </c>
      <c r="P31">
        <v>16.948511335087723</v>
      </c>
      <c r="Q31">
        <v>16.769877953216369</v>
      </c>
      <c r="R31">
        <v>24.190204698830399</v>
      </c>
      <c r="S31">
        <v>23.864540488304108</v>
      </c>
      <c r="T31">
        <v>23.760627763157892</v>
      </c>
      <c r="U31">
        <v>23.522030055555554</v>
      </c>
      <c r="V31">
        <v>21.191632317042586</v>
      </c>
      <c r="W31">
        <v>20.316340154135354</v>
      </c>
      <c r="X31">
        <v>20.684414502506257</v>
      </c>
      <c r="Y31">
        <v>20.5297582310777</v>
      </c>
      <c r="Z31">
        <v>17.933778939393921</v>
      </c>
      <c r="AA31">
        <v>17.29124281630591</v>
      </c>
      <c r="AB31">
        <v>17.13001966998555</v>
      </c>
      <c r="AC31">
        <v>16.881818600577198</v>
      </c>
      <c r="AD31">
        <v>18.565355115007208</v>
      </c>
      <c r="AE31">
        <v>18.202576223057637</v>
      </c>
      <c r="AF31">
        <v>18.10882020551378</v>
      </c>
      <c r="AG31">
        <v>18.466890904473306</v>
      </c>
      <c r="AH31">
        <v>17.760262379365084</v>
      </c>
      <c r="AI31">
        <v>17.488602403751798</v>
      </c>
      <c r="AJ31">
        <v>17.487271848484866</v>
      </c>
      <c r="AK31">
        <v>18.057969310245333</v>
      </c>
      <c r="AL31">
        <v>25.71753535317049</v>
      </c>
      <c r="AM31">
        <v>24.272967706799683</v>
      </c>
      <c r="AN31">
        <v>24.075129000458666</v>
      </c>
      <c r="AO31">
        <v>24.677771289301695</v>
      </c>
      <c r="AP31">
        <v>0.065984470967746844</v>
      </c>
      <c r="AQ31">
        <v>0.093520429569904806</v>
      </c>
      <c r="AR31">
        <v>0.050054381048386887</v>
      </c>
      <c r="AS31">
        <v>0.092738142473116625</v>
      </c>
      <c r="AT31">
        <v>0.46571128666666795</v>
      </c>
      <c r="AU31">
        <v>0.02793982241533044</v>
      </c>
      <c r="AV31">
        <v>0.91448200000002622</v>
      </c>
      <c r="AW31">
        <v>0.45155962000000471</v>
      </c>
    </row>
    <row r="32">
      <c r="A32">
        <v>31</v>
      </c>
      <c r="B32">
        <v>28.356813808823535</v>
      </c>
      <c r="C32">
        <v>27.346422352941168</v>
      </c>
      <c r="D32">
        <v>27.749447379901959</v>
      </c>
      <c r="E32">
        <v>27.456674464460775</v>
      </c>
      <c r="F32">
        <v>25.396895688721798</v>
      </c>
      <c r="G32">
        <v>25.870607300125307</v>
      </c>
      <c r="H32">
        <v>23.977333658270688</v>
      </c>
      <c r="I32">
        <v>25.430240838471178</v>
      </c>
      <c r="J32">
        <v>25.41991521578948</v>
      </c>
      <c r="K32">
        <v>24.828613026315796</v>
      </c>
      <c r="L32">
        <v>26.106023043859654</v>
      </c>
      <c r="M32">
        <v>27.5681780824561</v>
      </c>
      <c r="N32">
        <v>19.454872685588974</v>
      </c>
      <c r="O32">
        <v>19.143473285964909</v>
      </c>
      <c r="P32">
        <v>18.790493788596493</v>
      </c>
      <c r="Q32">
        <v>18.595541073684199</v>
      </c>
      <c r="R32">
        <v>26.796120262280692</v>
      </c>
      <c r="S32">
        <v>26.367187067543867</v>
      </c>
      <c r="T32">
        <v>26.290860476315785</v>
      </c>
      <c r="U32">
        <v>26.021913409649116</v>
      </c>
      <c r="V32">
        <v>24.219126893984942</v>
      </c>
      <c r="W32">
        <v>21.574854217167932</v>
      </c>
      <c r="X32">
        <v>23.651110909899742</v>
      </c>
      <c r="Y32">
        <v>23.5467511027569</v>
      </c>
      <c r="Z32">
        <v>21.438954705627694</v>
      </c>
      <c r="AA32">
        <v>20.661944076479074</v>
      </c>
      <c r="AB32">
        <v>20.437957305916282</v>
      </c>
      <c r="AC32">
        <v>20.064437525252522</v>
      </c>
      <c r="AD32">
        <v>22.005678942279935</v>
      </c>
      <c r="AE32">
        <v>21.376508931077687</v>
      </c>
      <c r="AF32">
        <v>21.302760978446109</v>
      </c>
      <c r="AG32">
        <v>21.818310332611837</v>
      </c>
      <c r="AH32">
        <v>21.260128746031747</v>
      </c>
      <c r="AI32">
        <v>20.954007080808076</v>
      </c>
      <c r="AJ32">
        <v>20.889795049783565</v>
      </c>
      <c r="AK32">
        <v>21.534025823232348</v>
      </c>
      <c r="AL32">
        <v>28.266065353686479</v>
      </c>
      <c r="AM32">
        <v>26.659121261151256</v>
      </c>
      <c r="AN32">
        <v>26.416946664889345</v>
      </c>
      <c r="AO32">
        <v>27.105835059511541</v>
      </c>
      <c r="AP32">
        <v>0.10923902688172582</v>
      </c>
      <c r="AQ32">
        <v>0.17367849865592433</v>
      </c>
      <c r="AR32">
        <v>0.082879357190860148</v>
      </c>
      <c r="AS32">
        <v>0.16193623252688027</v>
      </c>
      <c r="AT32">
        <v>0.48260028666666877</v>
      </c>
      <c r="AU32">
        <v>0.031762608288767424</v>
      </c>
      <c r="AV32">
        <v>0.9499983333333617</v>
      </c>
      <c r="AW32">
        <v>0.46546795333333968</v>
      </c>
    </row>
    <row r="33">
      <c r="A33">
        <v>32</v>
      </c>
      <c r="B33">
        <v>29.42990101421568</v>
      </c>
      <c r="C33">
        <v>28.355443710294107</v>
      </c>
      <c r="D33">
        <v>28.806059583823526</v>
      </c>
      <c r="E33">
        <v>28.472322565196066</v>
      </c>
      <c r="F33">
        <v>27.86476142882205</v>
      </c>
      <c r="G33">
        <v>28.360232720050114</v>
      </c>
      <c r="H33">
        <v>26.297004989974955</v>
      </c>
      <c r="I33">
        <v>27.92712712205514</v>
      </c>
      <c r="J33">
        <v>27.259695267836264</v>
      </c>
      <c r="K33">
        <v>26.668515590643281</v>
      </c>
      <c r="L33">
        <v>28.026922467836258</v>
      </c>
      <c r="M33">
        <v>29.541776369590607</v>
      </c>
      <c r="N33">
        <v>21.014761127568928</v>
      </c>
      <c r="O33">
        <v>20.621687250292396</v>
      </c>
      <c r="P33">
        <v>20.293208242105266</v>
      </c>
      <c r="Q33">
        <v>20.083923194152032</v>
      </c>
      <c r="R33">
        <v>28.908284159064323</v>
      </c>
      <c r="S33">
        <v>28.378068980116971</v>
      </c>
      <c r="T33">
        <v>28.319393856140351</v>
      </c>
      <c r="U33">
        <v>28.038476430409354</v>
      </c>
      <c r="V33">
        <v>26.740451470927294</v>
      </c>
      <c r="W33">
        <v>22.271067613533845</v>
      </c>
      <c r="X33">
        <v>26.138460650626559</v>
      </c>
      <c r="Y33">
        <v>26.075952974436092</v>
      </c>
      <c r="Z33">
        <v>24.549228805194794</v>
      </c>
      <c r="AA33">
        <v>23.655625336652225</v>
      </c>
      <c r="AB33">
        <v>23.374836608513682</v>
      </c>
      <c r="AC33">
        <v>22.857618449927848</v>
      </c>
      <c r="AD33">
        <v>25.062029436219337</v>
      </c>
      <c r="AE33">
        <v>24.163487305764399</v>
      </c>
      <c r="AF33">
        <v>24.11421808471178</v>
      </c>
      <c r="AG33">
        <v>24.783769094083688</v>
      </c>
      <c r="AH33">
        <v>24.373537112698411</v>
      </c>
      <c r="AI33">
        <v>24.041895091197684</v>
      </c>
      <c r="AJ33">
        <v>23.906357584415598</v>
      </c>
      <c r="AK33">
        <v>24.60921966955269</v>
      </c>
      <c r="AL33">
        <v>30.32481735420248</v>
      </c>
      <c r="AM33">
        <v>28.571392482169479</v>
      </c>
      <c r="AN33">
        <v>28.311705329320034</v>
      </c>
      <c r="AO33">
        <v>29.08137616305471</v>
      </c>
      <c r="AP33">
        <v>0.18478124946237173</v>
      </c>
      <c r="AQ33">
        <v>0.31791490107528375</v>
      </c>
      <c r="AR33">
        <v>0.1385539999999974</v>
      </c>
      <c r="AS33">
        <v>0.28329132258064327</v>
      </c>
      <c r="AT33">
        <v>0.50048262000000143</v>
      </c>
      <c r="AU33">
        <v>0.036082394162210818</v>
      </c>
      <c r="AV33">
        <v>0.98601133333336399</v>
      </c>
      <c r="AW33">
        <v>0.48136328666667261</v>
      </c>
    </row>
    <row r="34">
      <c r="A34">
        <v>33</v>
      </c>
      <c r="B34">
        <v>30.210909886274507</v>
      </c>
      <c r="C34">
        <v>29.094739734313713</v>
      </c>
      <c r="D34">
        <v>29.571586787745087</v>
      </c>
      <c r="E34">
        <v>29.215264665931365</v>
      </c>
      <c r="F34">
        <v>29.783241168922302</v>
      </c>
      <c r="G34">
        <v>30.247322139974926</v>
      </c>
      <c r="H34">
        <v>28.08616698834588</v>
      </c>
      <c r="I34">
        <v>29.854261738972429</v>
      </c>
      <c r="J34">
        <v>28.61416798654971</v>
      </c>
      <c r="K34">
        <v>28.046954154970763</v>
      </c>
      <c r="L34">
        <v>29.456056891812864</v>
      </c>
      <c r="M34">
        <v>31.010197990058437</v>
      </c>
      <c r="N34">
        <v>22.256740902882207</v>
      </c>
      <c r="O34">
        <v>21.797391214619882</v>
      </c>
      <c r="P34">
        <v>21.490929362280696</v>
      </c>
      <c r="Q34">
        <v>21.275756314619869</v>
      </c>
      <c r="R34">
        <v>30.512787722514609</v>
      </c>
      <c r="S34">
        <v>29.902650226023404</v>
      </c>
      <c r="T34">
        <v>29.837783235964913</v>
      </c>
      <c r="U34">
        <v>29.559300784502923</v>
      </c>
      <c r="V34">
        <v>28.711893714536313</v>
      </c>
      <c r="W34">
        <v>22.662784343233092</v>
      </c>
      <c r="X34">
        <v>28.099274391353376</v>
      </c>
      <c r="Y34">
        <v>28.057756512781957</v>
      </c>
      <c r="Z34">
        <v>27.096208904761902</v>
      </c>
      <c r="AA34">
        <v>26.102404930158716</v>
      </c>
      <c r="AB34">
        <v>25.789650244444417</v>
      </c>
      <c r="AC34">
        <v>25.103400707936508</v>
      </c>
      <c r="AD34">
        <v>27.583895930158725</v>
      </c>
      <c r="AE34">
        <v>26.447773013784449</v>
      </c>
      <c r="AF34">
        <v>26.422982524310775</v>
      </c>
      <c r="AG34">
        <v>27.207789855555557</v>
      </c>
      <c r="AH34">
        <v>26.94252747936509</v>
      </c>
      <c r="AI34">
        <v>26.58586176825397</v>
      </c>
      <c r="AJ34">
        <v>26.394894119047635</v>
      </c>
      <c r="AK34">
        <v>27.14247884920637</v>
      </c>
      <c r="AL34">
        <v>31.880876688051806</v>
      </c>
      <c r="AM34">
        <v>29.985938036521048</v>
      </c>
      <c r="AN34">
        <v>29.758908660417386</v>
      </c>
      <c r="AO34">
        <v>30.584027933264558</v>
      </c>
      <c r="AP34">
        <v>0.32042813870968168</v>
      </c>
      <c r="AQ34">
        <v>0.57242563682797254</v>
      </c>
      <c r="AR34">
        <v>0.23744464280913746</v>
      </c>
      <c r="AS34">
        <v>0.4975350793010751</v>
      </c>
      <c r="AT34">
        <v>0.51637795333333614</v>
      </c>
      <c r="AU34">
        <v>0.04288584670231721</v>
      </c>
      <c r="AV34">
        <v>1.0235146666666974</v>
      </c>
      <c r="AW34">
        <v>0.49725862000000376</v>
      </c>
    </row>
    <row r="35">
      <c r="A35">
        <v>34</v>
      </c>
      <c r="B35">
        <v>30.752494091666666</v>
      </c>
      <c r="C35">
        <v>29.60653275833333</v>
      </c>
      <c r="D35">
        <v>30.10861732499999</v>
      </c>
      <c r="E35">
        <v>29.726232766666651</v>
      </c>
      <c r="F35">
        <v>31.188596909022547</v>
      </c>
      <c r="G35">
        <v>31.58552289323308</v>
      </c>
      <c r="H35">
        <v>29.389524653383475</v>
      </c>
      <c r="I35">
        <v>31.247906022556386</v>
      </c>
      <c r="J35">
        <v>29.551385705263165</v>
      </c>
      <c r="K35">
        <v>29.007641385964913</v>
      </c>
      <c r="L35">
        <v>30.452537982456143</v>
      </c>
      <c r="M35">
        <v>32.029573943859603</v>
      </c>
      <c r="N35">
        <v>23.213099678195491</v>
      </c>
      <c r="O35">
        <v>22.702376512280701</v>
      </c>
      <c r="P35">
        <v>22.423395482456133</v>
      </c>
      <c r="Q35">
        <v>22.203824768421036</v>
      </c>
      <c r="R35">
        <v>31.646389285964894</v>
      </c>
      <c r="S35">
        <v>30.98812047192984</v>
      </c>
      <c r="T35">
        <v>30.898185949122809</v>
      </c>
      <c r="U35">
        <v>30.634556471929823</v>
      </c>
      <c r="V35">
        <v>30.164747624812009</v>
      </c>
      <c r="W35">
        <v>22.927834072932345</v>
      </c>
      <c r="X35">
        <v>29.552427798746855</v>
      </c>
      <c r="Y35">
        <v>29.503089384461148</v>
      </c>
      <c r="Z35">
        <v>29.006378337662333</v>
      </c>
      <c r="AA35">
        <v>27.937210190331875</v>
      </c>
      <c r="AB35">
        <v>27.622294213708486</v>
      </c>
      <c r="AC35">
        <v>26.75111763261183</v>
      </c>
      <c r="AD35">
        <v>29.483357424098127</v>
      </c>
      <c r="AE35">
        <v>28.181182721804504</v>
      </c>
      <c r="AF35">
        <v>28.167459297243106</v>
      </c>
      <c r="AG35">
        <v>29.024803950360752</v>
      </c>
      <c r="AH35">
        <v>28.906498179365087</v>
      </c>
      <c r="AI35">
        <v>28.516861111976908</v>
      </c>
      <c r="AJ35">
        <v>28.305234653679662</v>
      </c>
      <c r="AK35">
        <v>29.094561362193375</v>
      </c>
      <c r="AL35">
        <v>32.960073021901131</v>
      </c>
      <c r="AM35">
        <v>30.934052590872614</v>
      </c>
      <c r="AN35">
        <v>30.782399658181404</v>
      </c>
      <c r="AO35">
        <v>31.639621036807725</v>
      </c>
      <c r="AP35">
        <v>0.55442769462366215</v>
      </c>
      <c r="AQ35">
        <v>1.0082440392473249</v>
      </c>
      <c r="AR35">
        <v>0.40885828561827786</v>
      </c>
      <c r="AS35">
        <v>0.87073316935483724</v>
      </c>
      <c r="AT35">
        <v>0.5342602866666688</v>
      </c>
      <c r="AU35">
        <v>0.053662965909092364</v>
      </c>
      <c r="AV35">
        <v>1.0625080000000313</v>
      </c>
      <c r="AW35">
        <v>0.51613462000000432</v>
      </c>
    </row>
    <row r="36">
      <c r="A36">
        <v>35</v>
      </c>
      <c r="B36">
        <v>31.081973630392149</v>
      </c>
      <c r="C36">
        <v>29.936025115686267</v>
      </c>
      <c r="D36">
        <v>30.446954862254891</v>
      </c>
      <c r="E36">
        <v>30.05490020073529</v>
      </c>
      <c r="F36">
        <v>32.148383982456124</v>
      </c>
      <c r="G36">
        <v>32.454808646491223</v>
      </c>
      <c r="H36">
        <v>30.271156985087728</v>
      </c>
      <c r="I36">
        <v>32.187537306140342</v>
      </c>
      <c r="J36">
        <v>30.141884423976624</v>
      </c>
      <c r="K36">
        <v>29.625583616959069</v>
      </c>
      <c r="L36">
        <v>31.085908073099418</v>
      </c>
      <c r="M36">
        <v>32.688819230994106</v>
      </c>
      <c r="N36">
        <v>23.895262453508764</v>
      </c>
      <c r="O36">
        <v>23.354525143274849</v>
      </c>
      <c r="P36">
        <v>23.09905126929824</v>
      </c>
      <c r="Q36">
        <v>22.88452055555554</v>
      </c>
      <c r="R36">
        <v>32.384592516081852</v>
      </c>
      <c r="S36">
        <v>31.710479384502932</v>
      </c>
      <c r="T36">
        <v>31.579085328947372</v>
      </c>
      <c r="U36">
        <v>31.330308826023387</v>
      </c>
      <c r="V36">
        <v>31.149183201754354</v>
      </c>
      <c r="W36">
        <v>23.121851135964924</v>
      </c>
      <c r="X36">
        <v>30.547097872807004</v>
      </c>
      <c r="Y36">
        <v>30.473049589473685</v>
      </c>
      <c r="Z36">
        <v>30.311528103896098</v>
      </c>
      <c r="AA36">
        <v>29.187858783838365</v>
      </c>
      <c r="AB36">
        <v>28.903068516305886</v>
      </c>
      <c r="AC36">
        <v>27.84547489062048</v>
      </c>
      <c r="AD36">
        <v>30.778792584704178</v>
      </c>
      <c r="AE36">
        <v>29.391036763157892</v>
      </c>
      <c r="AF36">
        <v>29.366524403508773</v>
      </c>
      <c r="AG36">
        <v>30.256171045165949</v>
      </c>
      <c r="AH36">
        <v>30.278364546031764</v>
      </c>
      <c r="AI36">
        <v>29.852278789033193</v>
      </c>
      <c r="AJ36">
        <v>29.658241854978364</v>
      </c>
      <c r="AK36">
        <v>30.477388875180388</v>
      </c>
      <c r="AL36">
        <v>33.639400022417135</v>
      </c>
      <c r="AM36">
        <v>31.512598145224178</v>
      </c>
      <c r="AN36">
        <v>31.454701322612088</v>
      </c>
      <c r="AO36">
        <v>32.309253473684237</v>
      </c>
      <c r="AP36">
        <v>0.94440125053763957</v>
      </c>
      <c r="AQ36">
        <v>1.7073301083333501</v>
      </c>
      <c r="AR36">
        <v>0.6989909284274205</v>
      </c>
      <c r="AS36">
        <v>1.4898135927419354</v>
      </c>
      <c r="AT36">
        <v>0.5531359533333351</v>
      </c>
      <c r="AU36">
        <v>0.072387751782532206</v>
      </c>
      <c r="AV36">
        <v>1.1034883333333649</v>
      </c>
      <c r="AW36">
        <v>0.5345136200000038</v>
      </c>
    </row>
    <row r="37">
      <c r="A37">
        <v>36</v>
      </c>
      <c r="B37">
        <v>31.28975383578431</v>
      </c>
      <c r="C37">
        <v>30.143818139705878</v>
      </c>
      <c r="D37">
        <v>30.65763239950979</v>
      </c>
      <c r="E37">
        <v>30.252430301470586</v>
      </c>
      <c r="F37">
        <v>32.754001389223049</v>
      </c>
      <c r="G37">
        <v>32.974891733082707</v>
      </c>
      <c r="H37">
        <v>30.825442650125318</v>
      </c>
      <c r="I37">
        <v>32.784423589724305</v>
      </c>
      <c r="J37">
        <v>30.49444880935674</v>
      </c>
      <c r="K37">
        <v>30.000127181286558</v>
      </c>
      <c r="L37">
        <v>31.465944830409367</v>
      </c>
      <c r="M37">
        <v>33.096718184795279</v>
      </c>
      <c r="N37">
        <v>24.338993895488713</v>
      </c>
      <c r="O37">
        <v>23.778177107602332</v>
      </c>
      <c r="P37">
        <v>23.551674056140349</v>
      </c>
      <c r="Q37">
        <v>23.333242342690042</v>
      </c>
      <c r="R37">
        <v>32.830717079532143</v>
      </c>
      <c r="S37">
        <v>32.145230630409372</v>
      </c>
      <c r="T37">
        <v>31.983305042105265</v>
      </c>
      <c r="U37">
        <v>31.746401180116944</v>
      </c>
      <c r="V37">
        <v>31.769017445363374</v>
      </c>
      <c r="W37">
        <v>23.273149198997508</v>
      </c>
      <c r="X37">
        <v>31.167728613533825</v>
      </c>
      <c r="Y37">
        <v>31.05804246115288</v>
      </c>
      <c r="Z37">
        <v>31.121932870129857</v>
      </c>
      <c r="AA37">
        <v>29.96313471067819</v>
      </c>
      <c r="AB37">
        <v>29.716914818903287</v>
      </c>
      <c r="AC37">
        <v>28.501218148629142</v>
      </c>
      <c r="AD37">
        <v>31.575508745310241</v>
      </c>
      <c r="AE37">
        <v>30.16525680451128</v>
      </c>
      <c r="AF37">
        <v>30.122007509774434</v>
      </c>
      <c r="AG37">
        <v>31.020609806637808</v>
      </c>
      <c r="AH37">
        <v>31.153995246031762</v>
      </c>
      <c r="AI37">
        <v>30.688480799422798</v>
      </c>
      <c r="AJ37">
        <v>30.541837056277064</v>
      </c>
      <c r="AK37">
        <v>31.382360388167395</v>
      </c>
      <c r="AL37">
        <v>34.029132356266473</v>
      </c>
      <c r="AM37">
        <v>31.842778032909077</v>
      </c>
      <c r="AN37">
        <v>31.865721653709436</v>
      </c>
      <c r="AO37">
        <v>32.704689910560745</v>
      </c>
      <c r="AP37">
        <v>1.560387806451617</v>
      </c>
      <c r="AQ37">
        <v>2.743200510752704</v>
      </c>
      <c r="AR37">
        <v>1.1614892379032273</v>
      </c>
      <c r="AS37">
        <v>2.4461750161290325</v>
      </c>
      <c r="AT37">
        <v>0.57399895333333539</v>
      </c>
      <c r="AU37">
        <v>0.1075048709893025</v>
      </c>
      <c r="AV37">
        <v>1.1449653333333671</v>
      </c>
      <c r="AW37">
        <v>0.55636995333333594</v>
      </c>
    </row>
    <row r="38">
      <c r="A38">
        <v>37</v>
      </c>
      <c r="B38">
        <v>31.407625374509806</v>
      </c>
      <c r="C38">
        <v>30.271637163725487</v>
      </c>
      <c r="D38">
        <v>30.777904603431359</v>
      </c>
      <c r="E38">
        <v>30.368993402205881</v>
      </c>
      <c r="F38">
        <v>33.110259129323303</v>
      </c>
      <c r="G38">
        <v>33.267968153007509</v>
      </c>
      <c r="H38">
        <v>31.158682981829575</v>
      </c>
      <c r="I38">
        <v>33.144368873308274</v>
      </c>
      <c r="J38">
        <v>30.694019528070193</v>
      </c>
      <c r="K38">
        <v>30.217703078947373</v>
      </c>
      <c r="L38">
        <v>31.6845435877193</v>
      </c>
      <c r="M38">
        <v>33.331754471929784</v>
      </c>
      <c r="N38">
        <v>24.582045670802</v>
      </c>
      <c r="O38">
        <v>24.020024738596479</v>
      </c>
      <c r="P38">
        <v>23.812558509649119</v>
      </c>
      <c r="Q38">
        <v>23.587742129824552</v>
      </c>
      <c r="R38">
        <v>33.09454097631577</v>
      </c>
      <c r="S38">
        <v>32.39917120964914</v>
      </c>
      <c r="T38">
        <v>32.220622421929832</v>
      </c>
      <c r="U38">
        <v>31.994598200877178</v>
      </c>
      <c r="V38">
        <v>32.136512022305723</v>
      </c>
      <c r="W38">
        <v>23.394146928696752</v>
      </c>
      <c r="X38">
        <v>31.536516354260634</v>
      </c>
      <c r="Y38">
        <v>31.400629999498747</v>
      </c>
      <c r="Z38">
        <v>31.596546969696959</v>
      </c>
      <c r="AA38">
        <v>30.41603197085135</v>
      </c>
      <c r="AB38">
        <v>30.203414788167361</v>
      </c>
      <c r="AC38">
        <v>28.880281406637799</v>
      </c>
      <c r="AD38">
        <v>32.039911239249641</v>
      </c>
      <c r="AE38">
        <v>30.636967179197995</v>
      </c>
      <c r="AF38">
        <v>30.555111949373433</v>
      </c>
      <c r="AG38">
        <v>31.465153234776338</v>
      </c>
      <c r="AH38">
        <v>31.666514946031761</v>
      </c>
      <c r="AI38">
        <v>31.171506143145745</v>
      </c>
      <c r="AJ38">
        <v>31.071262257575768</v>
      </c>
      <c r="AK38">
        <v>31.923724234487743</v>
      </c>
      <c r="AL38">
        <v>34.253453023449133</v>
      </c>
      <c r="AM38">
        <v>32.040826920593972</v>
      </c>
      <c r="AN38">
        <v>32.110833651473456</v>
      </c>
      <c r="AO38">
        <v>32.933224347437253</v>
      </c>
      <c r="AP38">
        <v>2.4580213623655958</v>
      </c>
      <c r="AQ38">
        <v>4.1128745798387278</v>
      </c>
      <c r="AR38">
        <v>1.8415562140456991</v>
      </c>
      <c r="AS38">
        <v>3.7785624395161275</v>
      </c>
      <c r="AT38">
        <v>0.59386828666666958</v>
      </c>
      <c r="AU38">
        <v>0.16994232352941196</v>
      </c>
      <c r="AV38">
        <v>1.1884293333333673</v>
      </c>
      <c r="AW38">
        <v>0.57772928666667056</v>
      </c>
    </row>
    <row r="39">
      <c r="A39">
        <v>38</v>
      </c>
      <c r="B39">
        <v>31.471849913235296</v>
      </c>
      <c r="C39">
        <v>30.342331854411761</v>
      </c>
      <c r="D39">
        <v>30.846020140686257</v>
      </c>
      <c r="E39">
        <v>30.436876502941182</v>
      </c>
      <c r="F39">
        <v>33.316503536090217</v>
      </c>
      <c r="G39">
        <v>33.432887906265655</v>
      </c>
      <c r="H39">
        <v>31.358302313533834</v>
      </c>
      <c r="I39">
        <v>33.36175215689223</v>
      </c>
      <c r="J39">
        <v>30.814610246783644</v>
      </c>
      <c r="K39">
        <v>30.349840976608196</v>
      </c>
      <c r="L39">
        <v>31.811246678362579</v>
      </c>
      <c r="M39">
        <v>33.471914759064276</v>
      </c>
      <c r="N39">
        <v>24.678561446115285</v>
      </c>
      <c r="O39">
        <v>24.121794036257306</v>
      </c>
      <c r="P39">
        <v>23.92988729649122</v>
      </c>
      <c r="Q39">
        <v>23.692228916959049</v>
      </c>
      <c r="R39">
        <v>33.245109873099395</v>
      </c>
      <c r="S39">
        <v>32.528928788888905</v>
      </c>
      <c r="T39">
        <v>32.351639468421062</v>
      </c>
      <c r="U39">
        <v>32.136991221637409</v>
      </c>
      <c r="V39">
        <v>32.349522932581422</v>
      </c>
      <c r="W39">
        <v>23.497261991729339</v>
      </c>
      <c r="X39">
        <v>31.744362761654124</v>
      </c>
      <c r="Y39">
        <v>31.598668871177935</v>
      </c>
      <c r="Z39">
        <v>31.864520402597392</v>
      </c>
      <c r="AA39">
        <v>30.673216564357844</v>
      </c>
      <c r="AB39">
        <v>30.473339757431422</v>
      </c>
      <c r="AC39">
        <v>29.085985331313125</v>
      </c>
      <c r="AD39">
        <v>32.304130733189041</v>
      </c>
      <c r="AE39">
        <v>30.912468553884718</v>
      </c>
      <c r="AF39">
        <v>30.806412055639093</v>
      </c>
      <c r="AG39">
        <v>31.725408996248198</v>
      </c>
      <c r="AH39">
        <v>31.950040979365092</v>
      </c>
      <c r="AI39">
        <v>31.434479153535364</v>
      </c>
      <c r="AJ39">
        <v>31.374674458874459</v>
      </c>
      <c r="AK39">
        <v>32.228643747474756</v>
      </c>
      <c r="AL39">
        <v>34.381904690631785</v>
      </c>
      <c r="AM39">
        <v>32.164366141612206</v>
      </c>
      <c r="AN39">
        <v>32.259579315904148</v>
      </c>
      <c r="AO39">
        <v>33.073340450980439</v>
      </c>
      <c r="AP39">
        <v>3.6477332516129088</v>
      </c>
      <c r="AQ39">
        <v>5.7199869822580816</v>
      </c>
      <c r="AR39">
        <v>2.7585641901881726</v>
      </c>
      <c r="AS39">
        <v>5.4382965295698895</v>
      </c>
      <c r="AT39">
        <v>0.61224728666666905</v>
      </c>
      <c r="AU39">
        <v>0.27211844273618269</v>
      </c>
      <c r="AV39">
        <v>1.2308996666667031</v>
      </c>
      <c r="AW39">
        <v>0.59759862000000297</v>
      </c>
    </row>
    <row r="40">
      <c r="A40">
        <v>39</v>
      </c>
      <c r="B40">
        <v>31.520178785294121</v>
      </c>
      <c r="C40">
        <v>30.391667211764705</v>
      </c>
      <c r="D40">
        <v>30.893272677941166</v>
      </c>
      <c r="E40">
        <v>30.481909937009803</v>
      </c>
      <c r="F40">
        <v>33.452708942857129</v>
      </c>
      <c r="G40">
        <v>33.5535986595238</v>
      </c>
      <c r="H40">
        <v>31.501294311904758</v>
      </c>
      <c r="I40">
        <v>33.510089440476179</v>
      </c>
      <c r="J40">
        <v>30.90837729883043</v>
      </c>
      <c r="K40">
        <v>30.453665207602349</v>
      </c>
      <c r="L40">
        <v>31.907649102339185</v>
      </c>
      <c r="M40">
        <v>33.566375712865451</v>
      </c>
      <c r="N40">
        <v>24.694109888095234</v>
      </c>
      <c r="O40">
        <v>24.148557000584788</v>
      </c>
      <c r="P40">
        <v>23.961778416666661</v>
      </c>
      <c r="Q40">
        <v>23.715251704093554</v>
      </c>
      <c r="R40">
        <v>33.365875103216368</v>
      </c>
      <c r="S40">
        <v>32.624411701461995</v>
      </c>
      <c r="T40">
        <v>32.45533618157895</v>
      </c>
      <c r="U40">
        <v>32.250573909064308</v>
      </c>
      <c r="V40">
        <v>32.50739650952378</v>
      </c>
      <c r="W40">
        <v>23.594416388095247</v>
      </c>
      <c r="X40">
        <v>31.899555502380942</v>
      </c>
      <c r="Y40">
        <v>31.747531076190469</v>
      </c>
      <c r="Z40">
        <v>32.048545835497833</v>
      </c>
      <c r="AA40">
        <v>30.854401157864331</v>
      </c>
      <c r="AB40">
        <v>30.658323393362149</v>
      </c>
      <c r="AC40">
        <v>29.236055255988454</v>
      </c>
      <c r="AD40">
        <v>32.499304560461759</v>
      </c>
      <c r="AE40">
        <v>31.107995928571434</v>
      </c>
      <c r="AF40">
        <v>30.973764828571429</v>
      </c>
      <c r="AG40">
        <v>31.912645424386724</v>
      </c>
      <c r="AH40">
        <v>32.129750346031756</v>
      </c>
      <c r="AI40">
        <v>31.618471830591631</v>
      </c>
      <c r="AJ40">
        <v>31.577746993506494</v>
      </c>
      <c r="AK40">
        <v>32.42875259379511</v>
      </c>
      <c r="AL40">
        <v>34.48899669114779</v>
      </c>
      <c r="AM40">
        <v>32.277970362630441</v>
      </c>
      <c r="AN40">
        <v>32.362625647001501</v>
      </c>
      <c r="AO40">
        <v>33.182659221190271</v>
      </c>
      <c r="AP40">
        <v>5.1031968075268903</v>
      </c>
      <c r="AQ40">
        <v>7.4224720513441049</v>
      </c>
      <c r="AR40">
        <v>3.909533166330645</v>
      </c>
      <c r="AS40">
        <v>7.3146059529569847</v>
      </c>
      <c r="AT40">
        <v>0.62963262000000064</v>
      </c>
      <c r="AU40">
        <v>0.4304248952762908</v>
      </c>
      <c r="AV40">
        <v>1.2743636666667033</v>
      </c>
      <c r="AW40">
        <v>0.6194546200000044</v>
      </c>
    </row>
    <row r="41">
      <c r="A41">
        <v>40</v>
      </c>
      <c r="B41">
        <v>31.531749657352925</v>
      </c>
      <c r="C41">
        <v>30.406479569117661</v>
      </c>
      <c r="D41">
        <v>30.909231215196066</v>
      </c>
      <c r="E41">
        <v>30.496891037745101</v>
      </c>
      <c r="F41">
        <v>33.501241182957372</v>
      </c>
      <c r="G41">
        <v>33.595577246115269</v>
      </c>
      <c r="H41">
        <v>31.552638976942344</v>
      </c>
      <c r="I41">
        <v>33.567028057393458</v>
      </c>
      <c r="J41">
        <v>30.94278501754388</v>
      </c>
      <c r="K41">
        <v>30.491672605263169</v>
      </c>
      <c r="L41">
        <v>31.938731359649125</v>
      </c>
      <c r="M41">
        <v>33.603960666666609</v>
      </c>
      <c r="N41">
        <v>24.68283483007518</v>
      </c>
      <c r="O41">
        <v>24.144025964912263</v>
      </c>
      <c r="P41">
        <v>23.957656370175435</v>
      </c>
      <c r="Q41">
        <v>23.707476824561383</v>
      </c>
      <c r="R41">
        <v>33.408156666666649</v>
      </c>
      <c r="S41">
        <v>32.650600780701765</v>
      </c>
      <c r="T41">
        <v>32.490732394736852</v>
      </c>
      <c r="U41">
        <v>32.286417763157857</v>
      </c>
      <c r="V41">
        <v>32.560459586466138</v>
      </c>
      <c r="W41">
        <v>23.630720951127824</v>
      </c>
      <c r="X41">
        <v>31.9524215764411</v>
      </c>
      <c r="Y41">
        <v>31.802759447869658</v>
      </c>
      <c r="Z41">
        <v>32.114349101731605</v>
      </c>
      <c r="AA41">
        <v>30.921833918037475</v>
      </c>
      <c r="AB41">
        <v>30.723097862626204</v>
      </c>
      <c r="AC41">
        <v>29.287027013997111</v>
      </c>
      <c r="AD41">
        <v>32.572033887734491</v>
      </c>
      <c r="AE41">
        <v>31.180333636591488</v>
      </c>
      <c r="AF41">
        <v>31.043012768170428</v>
      </c>
      <c r="AG41">
        <v>31.986130185858595</v>
      </c>
      <c r="AH41">
        <v>32.192230712698425</v>
      </c>
      <c r="AI41">
        <v>31.6830005076479</v>
      </c>
      <c r="AJ41">
        <v>31.649930694805196</v>
      </c>
      <c r="AK41">
        <v>32.496234106782111</v>
      </c>
      <c r="AL41">
        <v>34.525056024997113</v>
      </c>
      <c r="AM41">
        <v>32.320045250315346</v>
      </c>
      <c r="AN41">
        <v>32.403580478098853</v>
      </c>
      <c r="AO41">
        <v>33.22342899140012</v>
      </c>
      <c r="AP41">
        <v>5.8682030301075336</v>
      </c>
      <c r="AQ41">
        <v>8.2775322870967933</v>
      </c>
      <c r="AR41">
        <v>4.5180706424731163</v>
      </c>
      <c r="AS41">
        <v>8.2804055430107439</v>
      </c>
      <c r="AT41">
        <v>0.63832512000000108</v>
      </c>
      <c r="AU41">
        <v>0.51248318114973479</v>
      </c>
      <c r="AV41">
        <v>1.3068995000000374</v>
      </c>
      <c r="AW41">
        <v>0.62963762000000578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145</v>
      </c>
    </row>
    <row r="2">
      <c r="A2" t="s">
        <v>122</v>
      </c>
      <c r="B2" t="s">
        <v>165</v>
      </c>
    </row>
    <row r="3">
      <c r="A3" t="s">
        <v>147</v>
      </c>
      <c r="B3" t="s">
        <v>148</v>
      </c>
    </row>
    <row r="4">
      <c r="A4" t="s">
        <v>149</v>
      </c>
      <c r="B4">
        <v>0</v>
      </c>
    </row>
    <row r="5">
      <c r="A5" t="s">
        <v>150</v>
      </c>
      <c r="B5" t="b">
        <v>1</v>
      </c>
    </row>
    <row r="6">
      <c r="A6" t="s">
        <v>151</v>
      </c>
      <c r="B6">
        <v>0.16402213528059217</v>
      </c>
    </row>
    <row r="7">
      <c r="A7" t="s">
        <v>152</v>
      </c>
      <c r="B7">
        <v>1</v>
      </c>
    </row>
    <row r="8">
      <c r="A8" t="s">
        <v>153</v>
      </c>
      <c r="B8" t="s">
        <v>154</v>
      </c>
    </row>
    <row r="9">
      <c r="A9" t="s">
        <v>155</v>
      </c>
      <c r="B9">
        <v>5</v>
      </c>
    </row>
    <row r="32">
      <c r="A32" t="s">
        <v>156</v>
      </c>
    </row>
    <row r="33">
      <c r="A33" t="s">
        <v>51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</row>
    <row r="34">
      <c r="A34" t="s">
        <v>57</v>
      </c>
      <c r="B34" t="s">
        <v>58</v>
      </c>
      <c r="C34">
        <v>25.818022959154362</v>
      </c>
      <c r="D34">
        <v>0.67860645383286067</v>
      </c>
      <c r="E34">
        <v>0.99982043181124813</v>
      </c>
      <c r="F34" t="s">
        <v>60</v>
      </c>
    </row>
    <row r="35">
      <c r="A35" t="s">
        <v>62</v>
      </c>
      <c r="B35" t="s">
        <v>58</v>
      </c>
      <c r="C35">
        <v>25.528461707511649</v>
      </c>
      <c r="D35">
        <v>0.66169174267893172</v>
      </c>
      <c r="E35">
        <v>0.99489037816085601</v>
      </c>
      <c r="F35" t="s">
        <v>60</v>
      </c>
    </row>
    <row r="36">
      <c r="A36" t="s">
        <v>63</v>
      </c>
      <c r="B36" t="s">
        <v>58</v>
      </c>
      <c r="C36">
        <v>25.676386919951632</v>
      </c>
      <c r="D36">
        <v>0.69155431198298745</v>
      </c>
      <c r="E36">
        <v>0.99883000073527017</v>
      </c>
      <c r="F36" t="s">
        <v>60</v>
      </c>
    </row>
    <row r="37">
      <c r="A37" t="s">
        <v>64</v>
      </c>
      <c r="B37" t="s">
        <v>58</v>
      </c>
      <c r="C37">
        <v>25.602786024045852</v>
      </c>
      <c r="D37">
        <v>0.65794537579693979</v>
      </c>
      <c r="E37">
        <v>0.9990823639393962</v>
      </c>
      <c r="F37" t="s">
        <v>60</v>
      </c>
    </row>
    <row r="38">
      <c r="A38" t="s">
        <v>65</v>
      </c>
      <c r="B38" t="s">
        <v>66</v>
      </c>
      <c r="C38">
        <v>23.865480012367836</v>
      </c>
      <c r="D38">
        <v>1.1736024316744889</v>
      </c>
      <c r="E38">
        <v>0.99697973215700864</v>
      </c>
      <c r="F38" t="s">
        <v>60</v>
      </c>
    </row>
    <row r="39">
      <c r="A39" t="s">
        <v>67</v>
      </c>
      <c r="B39" t="s">
        <v>66</v>
      </c>
      <c r="C39">
        <v>24.017903675214889</v>
      </c>
      <c r="D39">
        <v>1.1801037105401044</v>
      </c>
      <c r="E39">
        <v>0.99241247614088579</v>
      </c>
      <c r="F39" t="s">
        <v>60</v>
      </c>
    </row>
    <row r="40">
      <c r="A40" t="s">
        <v>68</v>
      </c>
      <c r="B40" t="s">
        <v>66</v>
      </c>
      <c r="C40">
        <v>23.946320191741954</v>
      </c>
      <c r="D40">
        <v>1.2453258008366932</v>
      </c>
      <c r="E40">
        <v>0.99908569409869297</v>
      </c>
      <c r="F40" t="s">
        <v>60</v>
      </c>
    </row>
    <row r="41">
      <c r="A41" t="s">
        <v>69</v>
      </c>
      <c r="B41" t="s">
        <v>66</v>
      </c>
      <c r="C41">
        <v>23.992257295593152</v>
      </c>
      <c r="D41">
        <v>1.1234223337092346</v>
      </c>
      <c r="E41">
        <v>0.99480205861471394</v>
      </c>
      <c r="F41" t="s">
        <v>60</v>
      </c>
    </row>
    <row r="42">
      <c r="A42" t="s">
        <v>70</v>
      </c>
      <c r="B42" t="s">
        <v>71</v>
      </c>
      <c r="C42">
        <v>23.878984206618593</v>
      </c>
      <c r="D42">
        <v>1.3072702410904449</v>
      </c>
      <c r="E42">
        <v>0.99802293184482593</v>
      </c>
      <c r="F42" t="s">
        <v>60</v>
      </c>
    </row>
    <row r="43">
      <c r="A43" t="s">
        <v>72</v>
      </c>
      <c r="B43" t="s">
        <v>71</v>
      </c>
      <c r="C43">
        <v>23.940524797056302</v>
      </c>
      <c r="D43">
        <v>1.2462493845454494</v>
      </c>
      <c r="E43">
        <v>0.99876089881334817</v>
      </c>
      <c r="F43" t="s">
        <v>60</v>
      </c>
    </row>
    <row r="44">
      <c r="A44" t="s">
        <v>73</v>
      </c>
      <c r="B44" t="s">
        <v>71</v>
      </c>
      <c r="C44">
        <v>23.946281267823679</v>
      </c>
      <c r="D44">
        <v>1.1080388026555732</v>
      </c>
      <c r="E44">
        <v>0.9968547037078922</v>
      </c>
      <c r="F44" t="s">
        <v>60</v>
      </c>
    </row>
    <row r="45">
      <c r="A45" t="s">
        <v>74</v>
      </c>
      <c r="B45" t="s">
        <v>71</v>
      </c>
      <c r="C45">
        <v>23.703456982274282</v>
      </c>
      <c r="D45">
        <v>1.1957341812823969</v>
      </c>
      <c r="E45">
        <v>0.99948897901863998</v>
      </c>
      <c r="F45" t="s">
        <v>60</v>
      </c>
    </row>
    <row r="46">
      <c r="A46" t="s">
        <v>75</v>
      </c>
      <c r="B46" t="s">
        <v>76</v>
      </c>
      <c r="C46">
        <v>29.528127790836635</v>
      </c>
      <c r="D46">
        <v>0.34564713948539105</v>
      </c>
      <c r="E46">
        <v>0.99663635700121145</v>
      </c>
      <c r="F46" t="s">
        <v>60</v>
      </c>
    </row>
    <row r="47">
      <c r="A47" t="s">
        <v>77</v>
      </c>
      <c r="B47" t="s">
        <v>76</v>
      </c>
      <c r="C47">
        <v>28.784420196635764</v>
      </c>
      <c r="D47">
        <v>0.36677657421834775</v>
      </c>
      <c r="E47">
        <v>0.9934849065003386</v>
      </c>
      <c r="F47" t="s">
        <v>60</v>
      </c>
    </row>
    <row r="48">
      <c r="A48" t="s">
        <v>78</v>
      </c>
      <c r="B48" t="s">
        <v>76</v>
      </c>
      <c r="C48">
        <v>29.245347485560217</v>
      </c>
      <c r="D48">
        <v>0.34765872147634158</v>
      </c>
      <c r="E48">
        <v>0.99776755091182301</v>
      </c>
      <c r="F48" t="s">
        <v>60</v>
      </c>
    </row>
    <row r="49">
      <c r="A49" t="s">
        <v>79</v>
      </c>
      <c r="B49" t="s">
        <v>76</v>
      </c>
      <c r="C49">
        <v>29.416628298514816</v>
      </c>
      <c r="D49">
        <v>0.37439042555571245</v>
      </c>
      <c r="E49">
        <v>0.99553851463153653</v>
      </c>
      <c r="F49" t="s">
        <v>60</v>
      </c>
    </row>
    <row r="50">
      <c r="A50" t="s">
        <v>80</v>
      </c>
      <c r="B50" t="s">
        <v>81</v>
      </c>
      <c r="C50">
        <v>24.135681367914053</v>
      </c>
      <c r="D50">
        <v>1.0421304604663666</v>
      </c>
      <c r="E50">
        <v>0.99967890819793892</v>
      </c>
      <c r="F50" t="s">
        <v>60</v>
      </c>
    </row>
    <row r="51">
      <c r="A51" t="s">
        <v>82</v>
      </c>
      <c r="B51" t="s">
        <v>81</v>
      </c>
      <c r="C51">
        <v>24.204668095351803</v>
      </c>
      <c r="D51">
        <v>1.180987447700629</v>
      </c>
      <c r="E51">
        <v>0.99474938109451261</v>
      </c>
      <c r="F51" t="s">
        <v>60</v>
      </c>
    </row>
    <row r="52">
      <c r="A52" t="s">
        <v>83</v>
      </c>
      <c r="B52" t="s">
        <v>81</v>
      </c>
      <c r="C52">
        <v>24.191435794597325</v>
      </c>
      <c r="D52">
        <v>1.0374349106978182</v>
      </c>
      <c r="E52">
        <v>0.99946444348369246</v>
      </c>
      <c r="F52" t="s">
        <v>60</v>
      </c>
    </row>
    <row r="53">
      <c r="A53" t="s">
        <v>84</v>
      </c>
      <c r="B53" t="s">
        <v>81</v>
      </c>
      <c r="C53">
        <v>24.219387949288901</v>
      </c>
      <c r="D53">
        <v>1.1511539205324359</v>
      </c>
      <c r="E53">
        <v>0.99633692301088517</v>
      </c>
      <c r="F53" t="s">
        <v>60</v>
      </c>
    </row>
    <row r="54">
      <c r="A54" t="s">
        <v>85</v>
      </c>
      <c r="B54" t="s">
        <v>86</v>
      </c>
      <c r="C54">
        <v>24.036685366924125</v>
      </c>
      <c r="D54">
        <v>1.1295278545318501</v>
      </c>
      <c r="E54">
        <v>0.9996719654007622</v>
      </c>
      <c r="F54" t="s">
        <v>60</v>
      </c>
    </row>
    <row r="55">
      <c r="A55" t="s">
        <v>87</v>
      </c>
      <c r="B55" t="s">
        <v>86</v>
      </c>
      <c r="C55">
        <v>24.010991970627135</v>
      </c>
      <c r="D55">
        <v>0.92432540045836564</v>
      </c>
      <c r="E55">
        <v>0.99969417571256569</v>
      </c>
      <c r="F55" t="s">
        <v>60</v>
      </c>
    </row>
    <row r="56">
      <c r="A56" t="s">
        <v>88</v>
      </c>
      <c r="B56" t="s">
        <v>86</v>
      </c>
      <c r="C56">
        <v>24.162114704317993</v>
      </c>
      <c r="D56">
        <v>1.1589761241710761</v>
      </c>
      <c r="E56">
        <v>0.99867529965895352</v>
      </c>
      <c r="F56" t="s">
        <v>60</v>
      </c>
    </row>
    <row r="57">
      <c r="A57" t="s">
        <v>89</v>
      </c>
      <c r="B57" t="s">
        <v>86</v>
      </c>
      <c r="C57">
        <v>24.198878740438897</v>
      </c>
      <c r="D57">
        <v>1.0462807846980988</v>
      </c>
      <c r="E57">
        <v>0.99808688663696132</v>
      </c>
      <c r="F57" t="s">
        <v>60</v>
      </c>
    </row>
    <row r="58">
      <c r="A58" t="s">
        <v>90</v>
      </c>
      <c r="B58" t="s">
        <v>91</v>
      </c>
      <c r="C58">
        <v>25.115746672207237</v>
      </c>
      <c r="D58">
        <v>1.1479533286980694</v>
      </c>
      <c r="E58">
        <v>0.99846626983120312</v>
      </c>
      <c r="F58" t="s">
        <v>60</v>
      </c>
    </row>
    <row r="59">
      <c r="A59" t="s">
        <v>92</v>
      </c>
      <c r="B59" t="s">
        <v>91</v>
      </c>
      <c r="C59">
        <v>25.195303149994452</v>
      </c>
      <c r="D59">
        <v>1.0340793527925531</v>
      </c>
      <c r="E59">
        <v>0.99997093500667611</v>
      </c>
      <c r="F59" t="s">
        <v>60</v>
      </c>
    </row>
    <row r="60">
      <c r="A60" t="s">
        <v>93</v>
      </c>
      <c r="B60" t="s">
        <v>91</v>
      </c>
      <c r="C60">
        <v>25.204836492773442</v>
      </c>
      <c r="D60">
        <v>1.1356322635544878</v>
      </c>
      <c r="E60">
        <v>0.99949502548008373</v>
      </c>
      <c r="F60" t="s">
        <v>60</v>
      </c>
    </row>
    <row r="61">
      <c r="A61" t="s">
        <v>94</v>
      </c>
      <c r="B61" t="s">
        <v>91</v>
      </c>
      <c r="C61">
        <v>25.083693161424431</v>
      </c>
      <c r="D61">
        <v>1.0121832089073073</v>
      </c>
      <c r="E61">
        <v>0.99990678061730576</v>
      </c>
      <c r="F61" t="s">
        <v>60</v>
      </c>
    </row>
    <row r="62">
      <c r="A62" t="s">
        <v>95</v>
      </c>
      <c r="B62" t="s">
        <v>96</v>
      </c>
      <c r="C62">
        <v>25.334883240376758</v>
      </c>
      <c r="D62">
        <v>1.0223267276269947</v>
      </c>
      <c r="E62">
        <v>0.99895221897382247</v>
      </c>
      <c r="F62" t="s">
        <v>60</v>
      </c>
    </row>
    <row r="63">
      <c r="A63" t="s">
        <v>97</v>
      </c>
      <c r="B63" t="s">
        <v>96</v>
      </c>
      <c r="C63">
        <v>25.063878655716067</v>
      </c>
      <c r="D63">
        <v>1.1095675244387229</v>
      </c>
      <c r="E63">
        <v>0.99915158624060341</v>
      </c>
      <c r="F63" t="s">
        <v>60</v>
      </c>
    </row>
    <row r="64">
      <c r="A64" t="s">
        <v>98</v>
      </c>
      <c r="B64" t="s">
        <v>96</v>
      </c>
      <c r="C64">
        <v>25.173829454157715</v>
      </c>
      <c r="D64">
        <v>1.1164924446099538</v>
      </c>
      <c r="E64">
        <v>0.99745984367840546</v>
      </c>
      <c r="F64" t="s">
        <v>60</v>
      </c>
    </row>
    <row r="65">
      <c r="A65" t="s">
        <v>99</v>
      </c>
      <c r="B65" t="s">
        <v>96</v>
      </c>
      <c r="C65">
        <v>25.189381493083939</v>
      </c>
      <c r="D65">
        <v>1.0765235555395112</v>
      </c>
      <c r="E65">
        <v>0.99939466805783039</v>
      </c>
      <c r="F65" t="s">
        <v>60</v>
      </c>
    </row>
    <row r="66">
      <c r="A66" t="s">
        <v>100</v>
      </c>
      <c r="B66" t="s">
        <v>101</v>
      </c>
      <c r="C66">
        <v>25.034068833753519</v>
      </c>
      <c r="D66">
        <v>1.10958978627548</v>
      </c>
      <c r="E66">
        <v>0.99836903531363852</v>
      </c>
      <c r="F66" t="s">
        <v>60</v>
      </c>
    </row>
    <row r="67">
      <c r="A67" t="s">
        <v>102</v>
      </c>
      <c r="B67" t="s">
        <v>101</v>
      </c>
      <c r="C67">
        <v>25.089004427478233</v>
      </c>
      <c r="D67">
        <v>1.0599801813519947</v>
      </c>
      <c r="E67">
        <v>0.99889762118614389</v>
      </c>
      <c r="F67" t="s">
        <v>60</v>
      </c>
    </row>
    <row r="68">
      <c r="A68" t="s">
        <v>103</v>
      </c>
      <c r="B68" t="s">
        <v>101</v>
      </c>
      <c r="C68">
        <v>24.998392260354372</v>
      </c>
      <c r="D68">
        <v>1.12336939523485</v>
      </c>
      <c r="E68">
        <v>0.99909029689044415</v>
      </c>
      <c r="F68" t="s">
        <v>60</v>
      </c>
    </row>
    <row r="69">
      <c r="A69" t="s">
        <v>104</v>
      </c>
      <c r="B69" t="s">
        <v>101</v>
      </c>
      <c r="C69">
        <v>24.892355050271025</v>
      </c>
      <c r="D69">
        <v>1.1374275680908812</v>
      </c>
      <c r="E69">
        <v>0.99963560130651785</v>
      </c>
      <c r="F69" t="s">
        <v>60</v>
      </c>
    </row>
    <row r="70">
      <c r="A70" t="s">
        <v>105</v>
      </c>
      <c r="B70" t="s">
        <v>106</v>
      </c>
      <c r="C70">
        <v>24.331218417420295</v>
      </c>
      <c r="D70">
        <v>1.0439083682137489</v>
      </c>
      <c r="E70">
        <v>0.99727267145707987</v>
      </c>
      <c r="F70" t="s">
        <v>60</v>
      </c>
    </row>
    <row r="71">
      <c r="A71" t="s">
        <v>107</v>
      </c>
      <c r="B71" t="s">
        <v>106</v>
      </c>
      <c r="C71">
        <v>24.578698854256182</v>
      </c>
      <c r="D71">
        <v>0.8998888484737293</v>
      </c>
      <c r="E71">
        <v>0.9992702936788288</v>
      </c>
      <c r="F71" t="s">
        <v>60</v>
      </c>
    </row>
    <row r="72">
      <c r="A72" t="s">
        <v>108</v>
      </c>
      <c r="B72" t="s">
        <v>106</v>
      </c>
      <c r="C72">
        <v>24.722236210935847</v>
      </c>
      <c r="D72">
        <v>1.1073476270488603</v>
      </c>
      <c r="E72">
        <v>0.99850801460047778</v>
      </c>
      <c r="F72" t="s">
        <v>60</v>
      </c>
    </row>
    <row r="73">
      <c r="A73" t="s">
        <v>109</v>
      </c>
      <c r="B73" t="s">
        <v>106</v>
      </c>
      <c r="C73">
        <v>24.697415561363819</v>
      </c>
      <c r="D73">
        <v>1.0848456486962519</v>
      </c>
      <c r="E73">
        <v>0.99753421810347909</v>
      </c>
      <c r="F73" t="s">
        <v>60</v>
      </c>
    </row>
    <row r="74">
      <c r="A74" t="s">
        <v>110</v>
      </c>
      <c r="B74" t="s">
        <v>111</v>
      </c>
      <c r="C74" t="s">
        <v>60</v>
      </c>
      <c r="D74" t="s">
        <v>60</v>
      </c>
      <c r="E74" t="s">
        <v>60</v>
      </c>
      <c r="F74" t="s">
        <v>162</v>
      </c>
    </row>
    <row r="75">
      <c r="A75" t="s">
        <v>112</v>
      </c>
      <c r="B75" t="s">
        <v>111</v>
      </c>
      <c r="C75" t="s">
        <v>60</v>
      </c>
      <c r="D75" t="s">
        <v>60</v>
      </c>
      <c r="E75" t="s">
        <v>60</v>
      </c>
      <c r="F75" t="s">
        <v>162</v>
      </c>
    </row>
    <row r="76">
      <c r="A76" t="s">
        <v>113</v>
      </c>
      <c r="B76" t="s">
        <v>111</v>
      </c>
      <c r="C76" t="s">
        <v>60</v>
      </c>
      <c r="D76" t="s">
        <v>60</v>
      </c>
      <c r="E76" t="s">
        <v>60</v>
      </c>
      <c r="F76" t="s">
        <v>162</v>
      </c>
    </row>
    <row r="77">
      <c r="A77" t="s">
        <v>114</v>
      </c>
      <c r="B77" t="s">
        <v>111</v>
      </c>
      <c r="C77" t="s">
        <v>60</v>
      </c>
      <c r="D77" t="s">
        <v>60</v>
      </c>
      <c r="E77" t="s">
        <v>60</v>
      </c>
      <c r="F77" t="s">
        <v>162</v>
      </c>
    </row>
    <row r="78">
      <c r="A78" t="s">
        <v>115</v>
      </c>
      <c r="B78" t="s">
        <v>116</v>
      </c>
      <c r="C78" t="s">
        <v>60</v>
      </c>
      <c r="D78" t="s">
        <v>60</v>
      </c>
      <c r="E78" t="s">
        <v>60</v>
      </c>
      <c r="F78" t="s">
        <v>162</v>
      </c>
    </row>
    <row r="79">
      <c r="A79" t="s">
        <v>117</v>
      </c>
      <c r="B79" t="s">
        <v>116</v>
      </c>
      <c r="C79">
        <v>35.383112627208284</v>
      </c>
      <c r="D79">
        <v>0.72305626382312949</v>
      </c>
      <c r="E79">
        <v>0.99770284710071022</v>
      </c>
      <c r="F79" t="s">
        <v>60</v>
      </c>
    </row>
    <row r="80">
      <c r="A80" t="s">
        <v>118</v>
      </c>
      <c r="B80" t="s">
        <v>116</v>
      </c>
      <c r="C80" t="s">
        <v>60</v>
      </c>
      <c r="D80" t="s">
        <v>60</v>
      </c>
      <c r="E80" t="s">
        <v>60</v>
      </c>
      <c r="F80" t="s">
        <v>162</v>
      </c>
    </row>
    <row r="81">
      <c r="A81" t="s">
        <v>119</v>
      </c>
      <c r="B81" t="s">
        <v>116</v>
      </c>
      <c r="C81" t="s">
        <v>60</v>
      </c>
      <c r="D81" t="s">
        <v>60</v>
      </c>
      <c r="E81" t="s">
        <v>60</v>
      </c>
      <c r="F81" t="s">
        <v>162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144</v>
      </c>
      <c r="B1" t="s">
        <v>57</v>
      </c>
      <c r="C1" t="s">
        <v>62</v>
      </c>
      <c r="D1" t="s">
        <v>63</v>
      </c>
      <c r="E1" t="s">
        <v>64</v>
      </c>
      <c r="F1" t="s">
        <v>65</v>
      </c>
      <c r="G1" t="s">
        <v>67</v>
      </c>
      <c r="H1" t="s">
        <v>68</v>
      </c>
      <c r="I1" t="s">
        <v>69</v>
      </c>
      <c r="J1" t="s">
        <v>70</v>
      </c>
      <c r="K1" t="s">
        <v>72</v>
      </c>
      <c r="L1" t="s">
        <v>73</v>
      </c>
      <c r="M1" t="s">
        <v>74</v>
      </c>
      <c r="N1" t="s">
        <v>75</v>
      </c>
      <c r="O1" t="s">
        <v>77</v>
      </c>
      <c r="P1" t="s">
        <v>78</v>
      </c>
      <c r="Q1" t="s">
        <v>79</v>
      </c>
      <c r="R1" t="s">
        <v>80</v>
      </c>
      <c r="S1" t="s">
        <v>82</v>
      </c>
      <c r="T1" t="s">
        <v>83</v>
      </c>
      <c r="U1" t="s">
        <v>84</v>
      </c>
      <c r="V1" t="s">
        <v>85</v>
      </c>
      <c r="W1" t="s">
        <v>87</v>
      </c>
      <c r="X1" t="s">
        <v>88</v>
      </c>
      <c r="Y1" t="s">
        <v>89</v>
      </c>
      <c r="Z1" t="s">
        <v>90</v>
      </c>
      <c r="AA1" t="s">
        <v>92</v>
      </c>
      <c r="AB1" t="s">
        <v>93</v>
      </c>
      <c r="AC1" t="s">
        <v>94</v>
      </c>
      <c r="AD1" t="s">
        <v>95</v>
      </c>
      <c r="AE1" t="s">
        <v>97</v>
      </c>
      <c r="AF1" t="s">
        <v>98</v>
      </c>
      <c r="AG1" t="s">
        <v>99</v>
      </c>
      <c r="AH1" t="s">
        <v>100</v>
      </c>
      <c r="AI1" t="s">
        <v>102</v>
      </c>
      <c r="AJ1" t="s">
        <v>103</v>
      </c>
      <c r="AK1" t="s">
        <v>104</v>
      </c>
      <c r="AL1" t="s">
        <v>105</v>
      </c>
      <c r="AM1" t="s">
        <v>107</v>
      </c>
      <c r="AN1" t="s">
        <v>108</v>
      </c>
      <c r="AO1" t="s">
        <v>109</v>
      </c>
      <c r="AP1" t="s">
        <v>110</v>
      </c>
      <c r="AQ1" t="s">
        <v>112</v>
      </c>
      <c r="AR1" t="s">
        <v>113</v>
      </c>
      <c r="AS1" t="s">
        <v>114</v>
      </c>
      <c r="AT1" t="s">
        <v>115</v>
      </c>
      <c r="AU1" t="s">
        <v>117</v>
      </c>
      <c r="AV1" t="s">
        <v>118</v>
      </c>
      <c r="AW1" t="s">
        <v>119</v>
      </c>
    </row>
    <row r="2">
      <c r="A2">
        <v>1</v>
      </c>
      <c r="B2">
        <v>0.040610757222224958</v>
      </c>
      <c r="C2">
        <v>0.046556563405796503</v>
      </c>
      <c r="D2">
        <v>0.047783624999999219</v>
      </c>
      <c r="E2">
        <v>0.046631432971013798</v>
      </c>
      <c r="F2">
        <v>0.030853878623189335</v>
      </c>
      <c r="G2">
        <v>0.039802068840578464</v>
      </c>
      <c r="H2">
        <v>0.038354965579709965</v>
      </c>
      <c r="I2">
        <v>0.03865324094203082</v>
      </c>
      <c r="J2">
        <v>0.037770317028985811</v>
      </c>
      <c r="K2">
        <v>0.03668782427536188</v>
      </c>
      <c r="L2">
        <v>0.037716445652176134</v>
      </c>
      <c r="M2">
        <v>0.050748748188402804</v>
      </c>
      <c r="N2">
        <v>0.049267573333332315</v>
      </c>
      <c r="O2">
        <v>0.045731793148878985</v>
      </c>
      <c r="P2">
        <v>0.03897680072463805</v>
      </c>
      <c r="Q2">
        <v>0.037790893115942747</v>
      </c>
      <c r="R2">
        <v>0.041920994565217917</v>
      </c>
      <c r="S2">
        <v>0.037873971014491747</v>
      </c>
      <c r="T2">
        <v>0.042559168478259579</v>
      </c>
      <c r="U2">
        <v>0.043057139492754803</v>
      </c>
      <c r="V2">
        <v>0.032031534420291052</v>
      </c>
      <c r="W2">
        <v>0.026673146245059343</v>
      </c>
      <c r="X2">
        <v>0.033059833333329625</v>
      </c>
      <c r="Y2">
        <v>0.037152298913044834</v>
      </c>
      <c r="Z2">
        <v>0.045253358888887707</v>
      </c>
      <c r="AA2">
        <v>0.041961085555555222</v>
      </c>
      <c r="AB2">
        <v>0.044083412777778719</v>
      </c>
      <c r="AC2">
        <v>0.03800256666666435</v>
      </c>
      <c r="AD2">
        <v>0.041913025555552874</v>
      </c>
      <c r="AE2">
        <v>0.034217343333334149</v>
      </c>
      <c r="AF2">
        <v>0.037840012222221553</v>
      </c>
      <c r="AG2">
        <v>0.048868277222221757</v>
      </c>
      <c r="AH2">
        <v>0.038469279999999717</v>
      </c>
      <c r="AI2">
        <v>0.048019071111112144</v>
      </c>
      <c r="AJ2">
        <v>0.035283912222221048</v>
      </c>
      <c r="AK2">
        <v>0.036340592222221524</v>
      </c>
      <c r="AL2">
        <v>0.044611994565213919</v>
      </c>
      <c r="AM2">
        <v>0.04023733333333368</v>
      </c>
      <c r="AN2">
        <v>0.051902249444443882</v>
      </c>
      <c r="AO2">
        <v>0.059943920555554531</v>
      </c>
      <c r="AP2">
        <v>0.015015999999998808</v>
      </c>
      <c r="AQ2">
        <v>0.056675162007168822</v>
      </c>
      <c r="AR2">
        <v>0.017846277777778585</v>
      </c>
      <c r="AS2">
        <v>0.069168647653002235</v>
      </c>
      <c r="AT2">
        <v>0.036099870882740692</v>
      </c>
      <c r="AU2">
        <v>0.038055423723115656</v>
      </c>
      <c r="AV2">
        <v>0.017798769175626061</v>
      </c>
      <c r="AW2">
        <v>0.030843160984849627</v>
      </c>
    </row>
    <row r="3">
      <c r="A3">
        <v>2</v>
      </c>
      <c r="B3">
        <v>0.025744143671500463</v>
      </c>
      <c r="C3">
        <v>0.029438452239788582</v>
      </c>
      <c r="D3">
        <v>0.032847605072463093</v>
      </c>
      <c r="E3">
        <v>0.02792326119894506</v>
      </c>
      <c r="F3">
        <v>0.024817767786561973</v>
      </c>
      <c r="G3">
        <v>0.027165593544135724</v>
      </c>
      <c r="H3">
        <v>0.025760784914360624</v>
      </c>
      <c r="I3">
        <v>0.025854264492755075</v>
      </c>
      <c r="J3">
        <v>0.029320062252964352</v>
      </c>
      <c r="K3">
        <v>0.023726776350460721</v>
      </c>
      <c r="L3">
        <v>0.026983949275364516</v>
      </c>
      <c r="M3">
        <v>0.036761037878784819</v>
      </c>
      <c r="N3">
        <v>0.027472954637679958</v>
      </c>
      <c r="O3">
        <v>0.026265993224166007</v>
      </c>
      <c r="P3">
        <v>0.023560899209486674</v>
      </c>
      <c r="Q3">
        <v>0.024289139328064202</v>
      </c>
      <c r="R3">
        <v>0.028218794137022662</v>
      </c>
      <c r="S3">
        <v>0.025420173913042632</v>
      </c>
      <c r="T3">
        <v>0.032532134057969841</v>
      </c>
      <c r="U3">
        <v>0.032993892951252768</v>
      </c>
      <c r="V3">
        <v>0.020526555006588509</v>
      </c>
      <c r="W3">
        <v>0.019766552230378043</v>
      </c>
      <c r="X3">
        <v>0.024121114624502837</v>
      </c>
      <c r="Y3">
        <v>0.026802856060607283</v>
      </c>
      <c r="Z3">
        <v>0.031139923091786148</v>
      </c>
      <c r="AA3">
        <v>0.030228198888888613</v>
      </c>
      <c r="AB3">
        <v>0.027503645603865756</v>
      </c>
      <c r="AC3">
        <v>0.029357466666664944</v>
      </c>
      <c r="AD3">
        <v>0.029971100628016778</v>
      </c>
      <c r="AE3">
        <v>0.023348291739131</v>
      </c>
      <c r="AF3">
        <v>0.02580325512077275</v>
      </c>
      <c r="AG3">
        <v>0.033944513381642061</v>
      </c>
      <c r="AH3">
        <v>0.02870391144927531</v>
      </c>
      <c r="AI3">
        <v>0.032582969516909532</v>
      </c>
      <c r="AJ3">
        <v>0.025235892077293709</v>
      </c>
      <c r="AK3">
        <v>0.030011110772945937</v>
      </c>
      <c r="AL3">
        <v>0.029222189393936393</v>
      </c>
      <c r="AM3">
        <v>0.028907596837945082</v>
      </c>
      <c r="AN3">
        <v>0.034262558067632121</v>
      </c>
      <c r="AO3">
        <v>0.042450854396134385</v>
      </c>
      <c r="AP3">
        <v>0.0065057939393926567</v>
      </c>
      <c r="AQ3">
        <v>0.041185347769126412</v>
      </c>
      <c r="AR3">
        <v>0.0098792777777783058</v>
      </c>
      <c r="AS3">
        <v>0.052051833816103787</v>
      </c>
      <c r="AT3">
        <v>0.022082884622624199</v>
      </c>
      <c r="AU3">
        <v>0.027335978629029922</v>
      </c>
      <c r="AV3">
        <v>0.015745070918303128</v>
      </c>
      <c r="AW3">
        <v>0.020500697641741006</v>
      </c>
    </row>
    <row r="4">
      <c r="A4">
        <v>3</v>
      </c>
      <c r="B4">
        <v>0.0089703634541087318</v>
      </c>
      <c r="C4">
        <v>0.0085055077404474488</v>
      </c>
      <c r="D4">
        <v>0.010282085144927233</v>
      </c>
      <c r="E4">
        <v>0.0084522560935433866</v>
      </c>
      <c r="F4">
        <v>0.017637156949934507</v>
      </c>
      <c r="G4">
        <v>0.011095784914360252</v>
      </c>
      <c r="H4">
        <v>0.011640770915677834</v>
      </c>
      <c r="I4">
        <v>0.01610712137681336</v>
      </c>
      <c r="J4">
        <v>0.012858974143610702</v>
      </c>
      <c r="K4">
        <v>0.01305456175889308</v>
      </c>
      <c r="L4">
        <v>0.016251452898552454</v>
      </c>
      <c r="M4">
        <v>0.01552549423583427</v>
      </c>
      <c r="N4">
        <v>0.00071900260869472987</v>
      </c>
      <c r="O4">
        <v>-0.0004476400338799813</v>
      </c>
      <c r="P4">
        <v>-0.00024733563899825839</v>
      </c>
      <c r="Q4">
        <v>0.0031582188735184147</v>
      </c>
      <c r="R4">
        <v>0.015279427042161231</v>
      </c>
      <c r="S4">
        <v>0.010677710144926689</v>
      </c>
      <c r="T4">
        <v>0.014875932971013306</v>
      </c>
      <c r="U4">
        <v>0.012249479743084102</v>
      </c>
      <c r="V4">
        <v>0.014743742259552661</v>
      </c>
      <c r="W4">
        <v>0.011334124882364183</v>
      </c>
      <c r="X4">
        <v>0.011749062582342429</v>
      </c>
      <c r="Y4">
        <v>0.014927246541503347</v>
      </c>
      <c r="Z4">
        <v>0.011685820628017929</v>
      </c>
      <c r="AA4">
        <v>0.013535978888888245</v>
      </c>
      <c r="AB4">
        <v>0.012450045096619178</v>
      </c>
      <c r="AC4">
        <v>0.012319699999998157</v>
      </c>
      <c r="AD4">
        <v>0.019936842367147545</v>
      </c>
      <c r="AE4">
        <v>0.0082832401449284276</v>
      </c>
      <c r="AF4">
        <v>0.013766498019323059</v>
      </c>
      <c r="AG4">
        <v>0.01329858287439567</v>
      </c>
      <c r="AH4">
        <v>0.020083209565217253</v>
      </c>
      <c r="AI4">
        <v>0.014476534589373369</v>
      </c>
      <c r="AJ4">
        <v>0.01671387193236562</v>
      </c>
      <c r="AK4">
        <v>0.021774629323671135</v>
      </c>
      <c r="AL4">
        <v>0.01116188422265818</v>
      </c>
      <c r="AM4">
        <v>0.013000193675889893</v>
      </c>
      <c r="AN4">
        <v>0.02081903335748736</v>
      </c>
      <c r="AO4">
        <v>0.017709954903381231</v>
      </c>
      <c r="AP4">
        <v>-0.0020044121212130506</v>
      </c>
      <c r="AQ4">
        <v>0.020355033531084477</v>
      </c>
      <c r="AR4">
        <v>4.9444444454316283E-06</v>
      </c>
      <c r="AS4">
        <v>0.029975686645872024</v>
      </c>
      <c r="AT4">
        <v>-0.0026154349708256142</v>
      </c>
      <c r="AU4">
        <v>0.016616366868277055</v>
      </c>
      <c r="AV4">
        <v>0.01331003932764685</v>
      </c>
      <c r="AW4">
        <v>0.0055805676319655717</v>
      </c>
    </row>
    <row r="5">
      <c r="A5">
        <v>4</v>
      </c>
      <c r="B5">
        <v>0.0005889165700505572</v>
      </c>
      <c r="C5">
        <v>-0.0055607700922268855</v>
      </c>
      <c r="D5">
        <v>0.0060275652173906735</v>
      </c>
      <c r="E5">
        <v>-0.0056784156785250062</v>
      </c>
      <c r="F5">
        <v>0.012745546113306805</v>
      </c>
      <c r="G5">
        <v>0.0041813096179175169</v>
      </c>
      <c r="H5">
        <v>0.0036244235836622174</v>
      </c>
      <c r="I5">
        <v>0.0055969782608711327</v>
      </c>
      <c r="J5">
        <v>0.0093678860342558679</v>
      </c>
      <c r="K5">
        <v>0.0077230138339916543</v>
      </c>
      <c r="L5">
        <v>0.010096289855074048</v>
      </c>
      <c r="M5">
        <v>0.0057339505928832857</v>
      </c>
      <c r="N5">
        <v>-0.010012949420290518</v>
      </c>
      <c r="O5">
        <v>-0.011139606625259368</v>
      </c>
      <c r="P5">
        <v>-0.002692903820816106</v>
      </c>
      <c r="Q5">
        <v>-0.0050027015810272246</v>
      </c>
      <c r="R5">
        <v>0.004629059947299563</v>
      </c>
      <c r="S5">
        <v>0.0081422463768108244</v>
      </c>
      <c r="T5">
        <v>-0.00049160144927640204</v>
      </c>
      <c r="U5">
        <v>-0.00010260013175100724</v>
      </c>
      <c r="V5">
        <v>0.0074349295125166748</v>
      </c>
      <c r="W5">
        <v>0.0067163642010168445</v>
      </c>
      <c r="X5">
        <v>0.0077696772068480691</v>
      </c>
      <c r="Y5">
        <v>0.0038149703557319725</v>
      </c>
      <c r="Z5">
        <v>0.0052020514975832377</v>
      </c>
      <c r="AA5">
        <v>0.0067620922222220159</v>
      </c>
      <c r="AB5">
        <v>-0.00031488874396012889</v>
      </c>
      <c r="AC5">
        <v>0.011303933333331351</v>
      </c>
      <c r="AD5">
        <v>0.0083765841062777291</v>
      </c>
      <c r="AE5">
        <v>0.0046621885507245331</v>
      </c>
      <c r="AF5">
        <v>0.0070704075845404724</v>
      </c>
      <c r="AG5">
        <v>-0.00048101429951685759</v>
      </c>
      <c r="AH5">
        <v>0.012988174347826398</v>
      </c>
      <c r="AI5">
        <v>0.0047624329951703182</v>
      </c>
      <c r="AJ5">
        <v>0.0089545184541055534</v>
      </c>
      <c r="AK5">
        <v>0.014300814541062579</v>
      </c>
      <c r="AL5">
        <v>0.00073124571804772387</v>
      </c>
      <c r="AM5">
        <v>0.0024334571805009197</v>
      </c>
      <c r="AN5">
        <v>0.0050868419806762155</v>
      </c>
      <c r="AO5">
        <v>0.0051760554106272672</v>
      </c>
      <c r="AP5">
        <v>-0.0097516181818191328</v>
      </c>
      <c r="AQ5">
        <v>0.0079170526263752095</v>
      </c>
      <c r="AR5">
        <v>-0.012158388888888094</v>
      </c>
      <c r="AS5">
        <v>0.01400320614230699</v>
      </c>
      <c r="AT5">
        <v>-0.0051880878976087175</v>
      </c>
      <c r="AU5">
        <v>0.0066597551075247008</v>
      </c>
      <c r="AV5">
        <v>0.011638007736990641</v>
      </c>
      <c r="AW5">
        <v>0.0021047709555237493</v>
      </c>
    </row>
    <row r="6">
      <c r="A6">
        <v>5</v>
      </c>
      <c r="B6">
        <v>-0.00092586364734037474</v>
      </c>
      <c r="C6">
        <v>-0.0089457145915683434</v>
      </c>
      <c r="D6">
        <v>0.0010100452898549328</v>
      </c>
      <c r="E6">
        <v>-0.0060757541172602458</v>
      </c>
      <c r="F6">
        <v>0.0070909352766794775</v>
      </c>
      <c r="G6">
        <v>0.001081500988141304</v>
      </c>
      <c r="H6">
        <v>0.00094907625164664111</v>
      </c>
      <c r="I6">
        <v>0.0050051684782626005</v>
      </c>
      <c r="J6">
        <v>-0.00022653540843231568</v>
      </c>
      <c r="K6">
        <v>0.0077321325757568893</v>
      </c>
      <c r="L6">
        <v>0.0047041268115952661</v>
      </c>
      <c r="M6">
        <v>-0.0025312597167341799</v>
      </c>
      <c r="N6">
        <v>-0.0070119014492755483</v>
      </c>
      <c r="O6">
        <v>-0.0073355732166389132</v>
      </c>
      <c r="P6">
        <v>-0.0074274720026341612</v>
      </c>
      <c r="Q6">
        <v>-0.0078229553689062037</v>
      </c>
      <c r="R6">
        <v>0.0038970261857711463</v>
      </c>
      <c r="S6">
        <v>0.00026611594202829991</v>
      </c>
      <c r="T6">
        <v>-0.006703469202899548</v>
      </c>
      <c r="U6">
        <v>-0.006351013339919831</v>
      </c>
      <c r="V6">
        <v>0.0069927834321474869</v>
      </c>
      <c r="W6">
        <v>0.0020986035196690622</v>
      </c>
      <c r="X6">
        <v>0.0037902918313545975</v>
      </c>
      <c r="Y6">
        <v>-0.0011939724967056087</v>
      </c>
      <c r="Z6">
        <v>0.0017702823671488233</v>
      </c>
      <c r="AA6">
        <v>0.0022768722222221704</v>
      </c>
      <c r="AB6">
        <v>-0.00010948925120679576</v>
      </c>
      <c r="AC6">
        <v>0.0049474999999978841</v>
      </c>
      <c r="AD6">
        <v>0.0036829925120751561</v>
      </c>
      <c r="AE6">
        <v>0.0033301369565217342</v>
      </c>
      <c r="AF6">
        <v>0.0041889838164248516</v>
      </c>
      <c r="AG6">
        <v>-0.0066309448067634058</v>
      </c>
      <c r="AH6">
        <v>0.0097081391304345566</v>
      </c>
      <c r="AI6">
        <v>0.00038933140096686358</v>
      </c>
      <c r="AJ6">
        <v>0.0042471649758448748</v>
      </c>
      <c r="AK6">
        <v>0.0075899997584540912</v>
      </c>
      <c r="AL6">
        <v>-0.0035957261198968915</v>
      </c>
      <c r="AM6">
        <v>-0.0043182793148881515</v>
      </c>
      <c r="AN6">
        <v>0.002324983937197711</v>
      </c>
      <c r="AO6">
        <v>-0.001254177415459079</v>
      </c>
      <c r="AP6">
        <v>-0.0083438242424245246</v>
      </c>
      <c r="AQ6">
        <v>0.0046347383883333926</v>
      </c>
      <c r="AR6">
        <v>-0.012877388888888675</v>
      </c>
      <c r="AS6">
        <v>0.0079490589720747629</v>
      </c>
      <c r="AT6">
        <v>-0.0047090741577258122</v>
      </c>
      <c r="AU6">
        <v>0.0012808100134389377</v>
      </c>
      <c r="AV6">
        <v>0.0076773094796678265</v>
      </c>
      <c r="AW6">
        <v>0.00091797427908169027</v>
      </c>
    </row>
    <row r="7">
      <c r="A7">
        <v>6</v>
      </c>
      <c r="B7">
        <v>-0.0032036438647327081</v>
      </c>
      <c r="C7">
        <v>-0.010041992424242974</v>
      </c>
      <c r="D7">
        <v>-0.00019247463768179429</v>
      </c>
      <c r="E7">
        <v>-0.0079990925559951798</v>
      </c>
      <c r="F7">
        <v>0.00067332444005252512</v>
      </c>
      <c r="G7">
        <v>0.001033359025031988</v>
      </c>
      <c r="H7">
        <v>-0.000963271080368866</v>
      </c>
      <c r="I7">
        <v>-0.0024529746376797945</v>
      </c>
      <c r="J7">
        <v>-0.00066562351778642892</v>
      </c>
      <c r="K7">
        <v>0.00087458465085576975</v>
      </c>
      <c r="L7">
        <v>-0.0014507028985497605</v>
      </c>
      <c r="M7">
        <v>-0.0031671366930186018</v>
      </c>
      <c r="N7">
        <v>-0.0085881868115942339</v>
      </c>
      <c r="O7">
        <v>-0.0088722064746851181</v>
      </c>
      <c r="P7">
        <v>-0.0083470401844523145</v>
      </c>
      <c r="Q7">
        <v>-0.0083545424901187992</v>
      </c>
      <c r="R7">
        <v>-0.0029386742424244439</v>
      </c>
      <c r="S7">
        <v>-0.0045583478260877719</v>
      </c>
      <c r="T7">
        <v>-0.0045233369565225168</v>
      </c>
      <c r="U7">
        <v>-0.0034440932147554726</v>
      </c>
      <c r="V7">
        <v>0.0012099706851116387</v>
      </c>
      <c r="W7">
        <v>-0.00099349049501240572</v>
      </c>
      <c r="X7">
        <v>-0.00018909354413976232</v>
      </c>
      <c r="Y7">
        <v>-0.00086224868247652964</v>
      </c>
      <c r="Z7">
        <v>-0.00089848676328552202</v>
      </c>
      <c r="AA7">
        <v>8.0652222222532544E-05</v>
      </c>
      <c r="AB7">
        <v>-0.0044820897584534336</v>
      </c>
      <c r="AC7">
        <v>0.00088006666666506916</v>
      </c>
      <c r="AD7">
        <v>-0.0040625990821272495</v>
      </c>
      <c r="AE7">
        <v>0.0035237520289852498</v>
      </c>
      <c r="AF7">
        <v>-0.0032701066183578043</v>
      </c>
      <c r="AG7">
        <v>-0.0089658753140096081</v>
      </c>
      <c r="AH7">
        <v>0.0010871039130435634</v>
      </c>
      <c r="AI7">
        <v>-0.0016951035265693193</v>
      </c>
      <c r="AJ7">
        <v>-0.0035121885024160804</v>
      </c>
      <c r="AK7">
        <v>0.0039308516425116125</v>
      </c>
      <c r="AL7">
        <v>-0.008685697957841132</v>
      </c>
      <c r="AM7">
        <v>-0.0049666824769429851</v>
      </c>
      <c r="AN7">
        <v>-0.0042515407729473154</v>
      </c>
      <c r="AO7">
        <v>-0.0053957435748794857</v>
      </c>
      <c r="AP7">
        <v>-0.0084616969696971189</v>
      </c>
      <c r="AQ7">
        <v>0.002878090816957446</v>
      </c>
      <c r="AR7">
        <v>-0.012833388888889186</v>
      </c>
      <c r="AS7">
        <v>0.005709578468509946</v>
      </c>
      <c r="AT7">
        <v>-0.0057557270845096653</v>
      </c>
      <c r="AU7">
        <v>-0.0033348017473133762</v>
      </c>
      <c r="AV7">
        <v>0.0044792778890114793</v>
      </c>
      <c r="AW7">
        <v>-0.00026882239736036873</v>
      </c>
    </row>
    <row r="8">
      <c r="A8">
        <v>7</v>
      </c>
      <c r="B8">
        <v>-0.0001407574154574931</v>
      </c>
      <c r="C8">
        <v>-0.0057976035902509437</v>
      </c>
      <c r="D8">
        <v>-0.0082619945652173676</v>
      </c>
      <c r="E8">
        <v>-0.006107430994730656</v>
      </c>
      <c r="F8">
        <v>-0.0034552863965742198</v>
      </c>
      <c r="G8">
        <v>-0.0043551162714101643</v>
      </c>
      <c r="H8">
        <v>-0.0013499517457176147</v>
      </c>
      <c r="I8">
        <v>-0.0045707844202884651</v>
      </c>
      <c r="J8">
        <v>-0.0079713782938073408</v>
      </c>
      <c r="K8">
        <v>-0.0014052966073783146</v>
      </c>
      <c r="L8">
        <v>-0.0045535326086949546</v>
      </c>
      <c r="M8">
        <v>-0.0099066803359697531</v>
      </c>
      <c r="N8">
        <v>-0.0055868055072467726</v>
      </c>
      <c r="O8">
        <v>-0.0058308397327313521</v>
      </c>
      <c r="P8">
        <v>-0.014607608366270952</v>
      </c>
      <c r="Q8">
        <v>-0.0065974629446641231</v>
      </c>
      <c r="R8">
        <v>-0.002145041337285658</v>
      </c>
      <c r="S8">
        <v>-0.010908478260870602</v>
      </c>
      <c r="T8">
        <v>-0.0046318713768127573</v>
      </c>
      <c r="U8">
        <v>-0.0043518397562576361</v>
      </c>
      <c r="V8">
        <v>4.8246047432698447E-06</v>
      </c>
      <c r="W8">
        <v>-0.0071372511763594382</v>
      </c>
      <c r="X8">
        <v>-0.0049314789196333031</v>
      </c>
      <c r="Y8">
        <v>-0.0035825248682472832</v>
      </c>
      <c r="Z8">
        <v>-0.0043305892270533164</v>
      </c>
      <c r="AA8">
        <v>-0.0051672344444444462</v>
      </c>
      <c r="AB8">
        <v>-0.0042766902656992123</v>
      </c>
      <c r="AC8">
        <v>-0.0047133666666683283</v>
      </c>
      <c r="AD8">
        <v>-0.0057045240096629257</v>
      </c>
      <c r="AE8">
        <v>-0.0016229662318836269</v>
      </c>
      <c r="AF8">
        <v>-0.0030995303864735924</v>
      </c>
      <c r="AG8">
        <v>-0.009012139154589871</v>
      </c>
      <c r="AH8">
        <v>-0.0044819313043484854</v>
      </c>
      <c r="AI8">
        <v>-0.0053052051207727047</v>
      </c>
      <c r="AJ8">
        <v>-0.004404875314010237</v>
      </c>
      <c r="AK8">
        <v>-0.0012542964734305606</v>
      </c>
      <c r="AL8">
        <v>-0.0099610031291188506</v>
      </c>
      <c r="AM8">
        <v>-0.0086667523056647155</v>
      </c>
      <c r="AN8">
        <v>-0.0062503988164257507</v>
      </c>
      <c r="AO8">
        <v>-0.010299976400966582</v>
      </c>
      <c r="AP8">
        <v>-0.0078169030303034681</v>
      </c>
      <c r="AQ8">
        <v>-0.0019302234210845093</v>
      </c>
      <c r="AR8">
        <v>-0.0043967222222218716</v>
      </c>
      <c r="AS8">
        <v>0.003470431298278065</v>
      </c>
      <c r="AT8">
        <v>-0.0068027133446260102</v>
      </c>
      <c r="AU8">
        <v>-0.0041357468413993903</v>
      </c>
      <c r="AV8">
        <v>0.00051824629835528491</v>
      </c>
      <c r="AW8">
        <v>-0.0037446190738021912</v>
      </c>
    </row>
    <row r="9">
      <c r="A9">
        <v>8</v>
      </c>
      <c r="B9">
        <v>-0.0024182042995155584</v>
      </c>
      <c r="C9">
        <v>-0.0061308814229255049</v>
      </c>
      <c r="D9">
        <v>-0.010227514492754164</v>
      </c>
      <c r="E9">
        <v>-0.0087934361001322792</v>
      </c>
      <c r="F9">
        <v>-0.011398897233201755</v>
      </c>
      <c r="G9">
        <v>-0.006691924901186308</v>
      </c>
      <c r="H9">
        <v>-0.0040256324110665709</v>
      </c>
      <c r="I9">
        <v>-0.011266260869564171</v>
      </c>
      <c r="J9">
        <v>-0.0091734664031619673</v>
      </c>
      <c r="K9">
        <v>-0.007499844532279365</v>
      </c>
      <c r="L9">
        <v>-0.0084193623188397737</v>
      </c>
      <c r="M9">
        <v>-0.012068557312253869</v>
      </c>
      <c r="N9">
        <v>-0.0094520908695656658</v>
      </c>
      <c r="O9">
        <v>-0.011944806324111212</v>
      </c>
      <c r="P9">
        <v>-0.010186509881422001</v>
      </c>
      <c r="Q9">
        <v>-0.011706716732542422</v>
      </c>
      <c r="R9">
        <v>-0.0097437417654804293</v>
      </c>
      <c r="S9">
        <v>-0.0081029420289864262</v>
      </c>
      <c r="T9">
        <v>-0.010081072463769214</v>
      </c>
      <c r="U9">
        <v>-0.01059991963109308</v>
      </c>
      <c r="V9">
        <v>-0.0027263214756256815</v>
      </c>
      <c r="W9">
        <v>-0.012518011857706846</v>
      </c>
      <c r="X9">
        <v>-0.0089108642951272188</v>
      </c>
      <c r="Y9">
        <v>-0.007065801054018106</v>
      </c>
      <c r="Z9">
        <v>-0.0092883583574883133</v>
      </c>
      <c r="AA9">
        <v>-0.011941121111111563</v>
      </c>
      <c r="AB9">
        <v>-0.0071229574396123319</v>
      </c>
      <c r="AC9">
        <v>-0.010306800000001282</v>
      </c>
      <c r="AD9">
        <v>-0.011924115603866081</v>
      </c>
      <c r="AE9">
        <v>-0.0060066844927533225</v>
      </c>
      <c r="AF9">
        <v>-0.0029289541545893805</v>
      </c>
      <c r="AG9">
        <v>-0.0082954029951691766</v>
      </c>
      <c r="AH9">
        <v>-0.012339966521739409</v>
      </c>
      <c r="AI9">
        <v>-0.0058636400483087492</v>
      </c>
      <c r="AJ9">
        <v>-0.0052975621256039496</v>
      </c>
      <c r="AK9">
        <v>-0.0087277779227061814</v>
      </c>
      <c r="AL9">
        <v>-0.011999308300397082</v>
      </c>
      <c r="AM9">
        <v>-0.0093151554677208814</v>
      </c>
      <c r="AN9">
        <v>-0.014353256859903851</v>
      </c>
      <c r="AO9">
        <v>-0.01291520922705347</v>
      </c>
      <c r="AP9">
        <v>-0.0041197757575757166</v>
      </c>
      <c r="AQ9">
        <v>-0.0090275376591266721</v>
      </c>
      <c r="AR9">
        <v>-0.0035897222222223135</v>
      </c>
      <c r="AS9">
        <v>-0.0041097158719538562</v>
      </c>
      <c r="AT9">
        <v>-0.010138366271409183</v>
      </c>
      <c r="AU9">
        <v>-0.0064626919354853207</v>
      </c>
      <c r="AV9">
        <v>-0.001917118625634151</v>
      </c>
      <c r="AW9">
        <v>-0.0056944157502438753</v>
      </c>
    </row>
    <row r="10">
      <c r="A10">
        <v>9</v>
      </c>
      <c r="B10">
        <v>-0.006221984516907586</v>
      </c>
      <c r="C10">
        <v>-0.0095158259222665187</v>
      </c>
      <c r="D10">
        <v>-0.015245367753624173</v>
      </c>
      <c r="E10">
        <v>-0.0099537745388680321</v>
      </c>
      <c r="F10">
        <v>-0.014001841403161741</v>
      </c>
      <c r="G10">
        <v>-0.013606066864295663</v>
      </c>
      <c r="H10">
        <v>-0.0067013130764155271</v>
      </c>
      <c r="I10">
        <v>-0.014147070652172467</v>
      </c>
      <c r="J10">
        <v>-0.014190221179183116</v>
      </c>
      <c r="K10">
        <v>-0.010542725790513963</v>
      </c>
      <c r="L10">
        <v>-0.013811525362318555</v>
      </c>
      <c r="M10">
        <v>-0.016519100955204813</v>
      </c>
      <c r="N10">
        <v>-0.011028709565217287</v>
      </c>
      <c r="O10">
        <v>-0.014244106248824107</v>
      </c>
      <c r="P10">
        <v>-0.012632411396574117</v>
      </c>
      <c r="Q10">
        <v>-0.011475303853754504</v>
      </c>
      <c r="R10">
        <v>-0.015816442193675506</v>
      </c>
      <c r="S10">
        <v>-0.0091124057971017081</v>
      </c>
      <c r="T10">
        <v>-0.016293273550725296</v>
      </c>
      <c r="U10">
        <v>-0.013796332839261627</v>
      </c>
      <c r="V10">
        <v>-0.0085091342226610855</v>
      </c>
      <c r="W10">
        <v>-0.016372772539054115</v>
      </c>
      <c r="X10">
        <v>-0.015179249670620898</v>
      </c>
      <c r="Y10">
        <v>-0.010548743906455549</v>
      </c>
      <c r="Z10">
        <v>-0.011957460821256038</v>
      </c>
      <c r="AA10">
        <v>-0.016426007777778029</v>
      </c>
      <c r="AB10">
        <v>-0.0092062246135253822</v>
      </c>
      <c r="AC10">
        <v>-0.012085566666668157</v>
      </c>
      <c r="AD10">
        <v>-0.017380707198068723</v>
      </c>
      <c r="AE10">
        <v>-0.0088644027536224357</v>
      </c>
      <c r="AF10">
        <v>-0.0073360445893722037</v>
      </c>
      <c r="AG10">
        <v>-0.0091046668357490645</v>
      </c>
      <c r="AH10">
        <v>-0.017146001739130945</v>
      </c>
      <c r="AI10">
        <v>-0.013288408309178656</v>
      </c>
      <c r="AJ10">
        <v>-0.0061899156038642822</v>
      </c>
      <c r="AK10">
        <v>-0.017727259371981496</v>
      </c>
      <c r="AL10">
        <v>-0.010985613471674149</v>
      </c>
      <c r="AM10">
        <v>-0.0099635586297761591</v>
      </c>
      <c r="AN10">
        <v>-0.016352448236715222</v>
      </c>
      <c r="AO10">
        <v>-0.016293442053140428</v>
      </c>
      <c r="AP10">
        <v>0.0018656848484850386</v>
      </c>
      <c r="AQ10">
        <v>-0.013073185230502382</v>
      </c>
      <c r="AR10">
        <v>-0.0027827222222218673</v>
      </c>
      <c r="AS10">
        <v>-0.01474152970885223</v>
      </c>
      <c r="AT10">
        <v>-0.01271135253152611</v>
      </c>
      <c r="AU10">
        <v>-0.0080269703629043399</v>
      </c>
      <c r="AV10">
        <v>-0.0089298168829572422</v>
      </c>
      <c r="AW10">
        <v>-0.0053555457600189538</v>
      </c>
    </row>
    <row r="11">
      <c r="A11">
        <v>10</v>
      </c>
      <c r="B11">
        <v>-0.011551431400965484</v>
      </c>
      <c r="C11">
        <v>-0.013663770421608046</v>
      </c>
      <c r="D11">
        <v>-0.016448221014493392</v>
      </c>
      <c r="E11">
        <v>-0.016454779644270001</v>
      </c>
      <c r="F11">
        <v>-0.015841785573122547</v>
      </c>
      <c r="G11">
        <v>-0.015942875494071362</v>
      </c>
      <c r="H11">
        <v>-0.014717660408431588</v>
      </c>
      <c r="I11">
        <v>-0.017027880434782094</v>
      </c>
      <c r="J11">
        <v>-0.013866309288538048</v>
      </c>
      <c r="K11">
        <v>-0.015111273715414875</v>
      </c>
      <c r="L11">
        <v>-0.015388688405796547</v>
      </c>
      <c r="M11">
        <v>-0.017154977931489235</v>
      </c>
      <c r="N11">
        <v>-0.014131328260869047</v>
      </c>
      <c r="O11">
        <v>-0.014254739506870617</v>
      </c>
      <c r="P11">
        <v>-0.0074486462450593649</v>
      </c>
      <c r="Q11">
        <v>-0.014295557641633483</v>
      </c>
      <c r="R11">
        <v>-0.02112614262187007</v>
      </c>
      <c r="S11">
        <v>-0.011647869565217572</v>
      </c>
      <c r="T11">
        <v>-0.017164807971015161</v>
      </c>
      <c r="U11">
        <v>-0.017755746047430687</v>
      </c>
      <c r="V11">
        <v>-0.016580613636363761</v>
      </c>
      <c r="W11">
        <v>-0.017175866553734931</v>
      </c>
      <c r="X11">
        <v>-0.016106968379447917</v>
      </c>
      <c r="Y11">
        <v>-0.017083686758893268</v>
      </c>
      <c r="Z11">
        <v>-0.016152229951690522</v>
      </c>
      <c r="AA11">
        <v>-0.018622227777777667</v>
      </c>
      <c r="AB11">
        <v>-0.010526825120771743</v>
      </c>
      <c r="AC11">
        <v>-0.013101333333334519</v>
      </c>
      <c r="AD11">
        <v>-0.023600298792271435</v>
      </c>
      <c r="AE11">
        <v>-0.0056187876811586435</v>
      </c>
      <c r="AF11">
        <v>-0.016321135024154998</v>
      </c>
      <c r="AG11">
        <v>-0.0091509306763288834</v>
      </c>
      <c r="AH11">
        <v>-0.024240703623189308</v>
      </c>
      <c r="AI11">
        <v>-0.017661509903381223</v>
      </c>
      <c r="AJ11">
        <v>-0.013186269082125612</v>
      </c>
      <c r="AK11">
        <v>-0.025200740821257117</v>
      </c>
      <c r="AL11">
        <v>-0.0092089186429524794</v>
      </c>
      <c r="AM11">
        <v>-0.0090859617918312985</v>
      </c>
      <c r="AN11">
        <v>-0.015299972946859697</v>
      </c>
      <c r="AO11">
        <v>-0.018146008212560627</v>
      </c>
      <c r="AP11">
        <v>0.0078514787878791736</v>
      </c>
      <c r="AQ11">
        <v>-0.01940749946854492</v>
      </c>
      <c r="AR11">
        <v>0.003364944444444351</v>
      </c>
      <c r="AS11">
        <v>-0.022321676879084151</v>
      </c>
      <c r="AT11">
        <v>-0.0099433387916429972</v>
      </c>
      <c r="AU11">
        <v>-0.011116915456990339</v>
      </c>
      <c r="AV11">
        <v>-0.0083131818069464014</v>
      </c>
      <c r="AW11">
        <v>-0.0073053424364608599</v>
      </c>
    </row>
    <row r="12">
      <c r="A12">
        <v>11</v>
      </c>
      <c r="B12">
        <v>-0.010777544951690032</v>
      </c>
      <c r="C12">
        <v>-0.01094538158761571</v>
      </c>
      <c r="D12">
        <v>-0.020703074275362887</v>
      </c>
      <c r="E12">
        <v>-0.014563451416337969</v>
      </c>
      <c r="F12">
        <v>-0.012341063076416692</v>
      </c>
      <c r="G12">
        <v>-0.020568350790514334</v>
      </c>
      <c r="H12">
        <v>-0.01510434107378078</v>
      </c>
      <c r="I12">
        <v>-0.016093690217390932</v>
      </c>
      <c r="J12">
        <v>-0.016594397397891925</v>
      </c>
      <c r="K12">
        <v>-0.015865154973649265</v>
      </c>
      <c r="L12">
        <v>-0.017728851449275052</v>
      </c>
      <c r="M12">
        <v>-0.017790854907773213</v>
      </c>
      <c r="N12">
        <v>-0.01265594695652128</v>
      </c>
      <c r="O12">
        <v>-0.011976372764917365</v>
      </c>
      <c r="P12">
        <v>-0.0091315477602105233</v>
      </c>
      <c r="Q12">
        <v>-0.0094864780961789741</v>
      </c>
      <c r="R12">
        <v>-0.021095176383398861</v>
      </c>
      <c r="S12">
        <v>-0.014183333333333881</v>
      </c>
      <c r="T12">
        <v>-0.01498467572463813</v>
      </c>
      <c r="U12">
        <v>-0.014848825922265885</v>
      </c>
      <c r="V12">
        <v>-0.023126093050065855</v>
      </c>
      <c r="W12">
        <v>-0.011112293901749837</v>
      </c>
      <c r="X12">
        <v>-0.015509020421608177</v>
      </c>
      <c r="Y12">
        <v>-0.02132962961133078</v>
      </c>
      <c r="Z12">
        <v>-0.016532665748791864</v>
      </c>
      <c r="AA12">
        <v>-0.017766447777777472</v>
      </c>
      <c r="AB12">
        <v>-0.013373425628018243</v>
      </c>
      <c r="AC12">
        <v>-0.012591100000001632</v>
      </c>
      <c r="AD12">
        <v>-0.018375557053140756</v>
      </c>
      <c r="AE12">
        <v>-0.0092395059420282699</v>
      </c>
      <c r="AF12">
        <v>-0.024543225458937723</v>
      </c>
      <c r="AG12">
        <v>-0.015300861183574543</v>
      </c>
      <c r="AH12">
        <v>-0.022180072173914045</v>
      </c>
      <c r="AI12">
        <v>-0.023560611497584372</v>
      </c>
      <c r="AJ12">
        <v>-0.015604955893719907</v>
      </c>
      <c r="AK12">
        <v>-0.024282222270532117</v>
      </c>
      <c r="AL12">
        <v>-0.013535890480896651</v>
      </c>
      <c r="AM12">
        <v>-0.014312031620553167</v>
      </c>
      <c r="AN12">
        <v>-0.011195497657004783</v>
      </c>
      <c r="AO12">
        <v>-0.02228757437198059</v>
      </c>
      <c r="AP12">
        <v>0.0092592727272733377</v>
      </c>
      <c r="AQ12">
        <v>-0.019638147039920728</v>
      </c>
      <c r="AR12">
        <v>0.0072236111111108059</v>
      </c>
      <c r="AS12">
        <v>-0.024561157382648968</v>
      </c>
      <c r="AT12">
        <v>-0.0087013250517595786</v>
      </c>
      <c r="AU12">
        <v>-0.012680860551076201</v>
      </c>
      <c r="AV12">
        <v>-0.012273880064269216</v>
      </c>
      <c r="AW12">
        <v>-0.0077294724462362296</v>
      </c>
    </row>
    <row r="13">
      <c r="A13">
        <v>12</v>
      </c>
      <c r="B13">
        <v>-0.012292325169081852</v>
      </c>
      <c r="C13">
        <v>-0.014330326086956724</v>
      </c>
      <c r="D13">
        <v>-0.021142927536232481</v>
      </c>
      <c r="E13">
        <v>-0.012671789855073001</v>
      </c>
      <c r="F13">
        <v>-0.014944007246377122</v>
      </c>
      <c r="G13">
        <v>-0.019853492753624025</v>
      </c>
      <c r="H13">
        <v>-0.016254021739130486</v>
      </c>
      <c r="I13">
        <v>-0.015159499999999326</v>
      </c>
      <c r="J13">
        <v>-0.017033818840579418</v>
      </c>
      <c r="K13">
        <v>-0.018907702898550038</v>
      </c>
      <c r="L13">
        <v>-0.019306014492753487</v>
      </c>
      <c r="M13">
        <v>-0.019189731884057704</v>
      </c>
      <c r="N13">
        <v>-0.010417565652173</v>
      </c>
      <c r="O13">
        <v>-0.0089350060229631545</v>
      </c>
      <c r="P13">
        <v>-0.0062364492753621548</v>
      </c>
      <c r="Q13">
        <v>-0.010781065217391195</v>
      </c>
      <c r="R13">
        <v>-0.015723543478260993</v>
      </c>
      <c r="S13">
        <v>-0.018244463768116503</v>
      </c>
      <c r="T13">
        <v>-0.01204121014492765</v>
      </c>
      <c r="U13">
        <v>-0.020334239130434639</v>
      </c>
      <c r="V13">
        <v>-0.02204223913043446</v>
      </c>
      <c r="W13">
        <v>-0.0081003879164311954</v>
      </c>
      <c r="X13">
        <v>-0.013385072463768743</v>
      </c>
      <c r="Y13">
        <v>-0.020997905797101701</v>
      </c>
      <c r="Z13">
        <v>-0.019201768212560477</v>
      </c>
      <c r="AA13">
        <v>-0.019962667777777998</v>
      </c>
      <c r="AB13">
        <v>-0.01469402613526416</v>
      </c>
      <c r="AC13">
        <v>-0.012080866666667411</v>
      </c>
      <c r="AD13">
        <v>-0.019254481980676363</v>
      </c>
      <c r="AE13">
        <v>-0.010571557536231513</v>
      </c>
      <c r="AF13">
        <v>-0.025898649227053649</v>
      </c>
      <c r="AG13">
        <v>-0.01763612502415457</v>
      </c>
      <c r="AH13">
        <v>-0.023934440724638684</v>
      </c>
      <c r="AI13">
        <v>-0.018015713091787067</v>
      </c>
      <c r="AJ13">
        <v>-0.021838309371980724</v>
      </c>
      <c r="AK13">
        <v>-0.018786037053140969</v>
      </c>
      <c r="AL13">
        <v>-0.019388862318841404</v>
      </c>
      <c r="AM13">
        <v>-0.018012101449275342</v>
      </c>
      <c r="AN13">
        <v>-0.017772355700483189</v>
      </c>
      <c r="AO13">
        <v>-0.02337714053140072</v>
      </c>
      <c r="AP13">
        <v>0.010667400000001326</v>
      </c>
      <c r="AQ13">
        <v>-0.022920461277963433</v>
      </c>
      <c r="AR13">
        <v>0.010319277777777636</v>
      </c>
      <c r="AS13">
        <v>-0.022222637886215146</v>
      </c>
      <c r="AT13">
        <v>-0.0036446446452096382</v>
      </c>
      <c r="AU13">
        <v>-0.02187447231182893</v>
      </c>
      <c r="AV13">
        <v>-0.0078422449882586953</v>
      </c>
      <c r="AW13">
        <v>-0.011205269122678052</v>
      </c>
    </row>
    <row r="14">
      <c r="A14">
        <v>13</v>
      </c>
      <c r="B14">
        <v>-0.016858772053140125</v>
      </c>
      <c r="C14">
        <v>-0.016952270586297669</v>
      </c>
      <c r="D14">
        <v>-0.017005114130435039</v>
      </c>
      <c r="E14">
        <v>-0.012306128293808172</v>
      </c>
      <c r="F14">
        <v>-0.020598951416338274</v>
      </c>
      <c r="G14">
        <v>-0.017612301383399753</v>
      </c>
      <c r="H14">
        <v>-0.018929702404479887</v>
      </c>
      <c r="I14">
        <v>-0.018802976449275199</v>
      </c>
      <c r="J14">
        <v>-0.018235906949934044</v>
      </c>
      <c r="K14">
        <v>-0.020424584156784942</v>
      </c>
      <c r="L14">
        <v>-0.02317217753623213</v>
      </c>
      <c r="M14">
        <v>-0.0190626088603425</v>
      </c>
      <c r="N14">
        <v>-0.012756851014492643</v>
      </c>
      <c r="O14">
        <v>-0.0097086392810097344</v>
      </c>
      <c r="P14">
        <v>-0.0079190174571799332</v>
      </c>
      <c r="Q14">
        <v>-0.0097866523386032078</v>
      </c>
      <c r="R14">
        <v>-0.018744243906455793</v>
      </c>
      <c r="S14">
        <v>-0.017727927536232091</v>
      </c>
      <c r="T14">
        <v>-0.014438744565217654</v>
      </c>
      <c r="U14">
        <v>-0.018189985671936526</v>
      </c>
      <c r="V14">
        <v>-0.018669718544136682</v>
      </c>
      <c r="W14">
        <v>-0.010429148597779214</v>
      </c>
      <c r="X14">
        <v>-0.015075791172596276</v>
      </c>
      <c r="Y14">
        <v>-0.016851181982872276</v>
      </c>
      <c r="Z14">
        <v>-0.022633870676328716</v>
      </c>
      <c r="AA14">
        <v>-0.019869887777777873</v>
      </c>
      <c r="AB14">
        <v>-0.018303626642510729</v>
      </c>
      <c r="AC14">
        <v>-0.019199966666667123</v>
      </c>
      <c r="AD14">
        <v>-0.016318406908212069</v>
      </c>
      <c r="AE14">
        <v>-0.0195329424637678</v>
      </c>
      <c r="AF14">
        <v>-0.018861406328502195</v>
      </c>
      <c r="AG14">
        <v>-0.02149705553140091</v>
      </c>
      <c r="AH14">
        <v>-0.01882247594202946</v>
      </c>
      <c r="AI14">
        <v>-0.018574148019323999</v>
      </c>
      <c r="AJ14">
        <v>-0.018152996183574466</v>
      </c>
      <c r="AK14">
        <v>-0.015578518502415761</v>
      </c>
      <c r="AL14">
        <v>-0.023715834156785132</v>
      </c>
      <c r="AM14">
        <v>-0.019423504611330245</v>
      </c>
      <c r="AN14">
        <v>-0.024349213743961595</v>
      </c>
      <c r="AO14">
        <v>-0.023703706690821225</v>
      </c>
      <c r="AP14">
        <v>0.013601527272729008</v>
      </c>
      <c r="AQ14">
        <v>-0.019336442182671831</v>
      </c>
      <c r="AR14">
        <v>0.0088372777777774303</v>
      </c>
      <c r="AS14">
        <v>-0.0221731183897802</v>
      </c>
      <c r="AT14">
        <v>-0.0092692975719925741</v>
      </c>
      <c r="AU14">
        <v>-0.021149750739248185</v>
      </c>
      <c r="AV14">
        <v>-0.01180327657891489</v>
      </c>
      <c r="AW14">
        <v>-0.010103399132453283</v>
      </c>
    </row>
    <row r="15">
      <c r="A15">
        <v>14</v>
      </c>
      <c r="B15">
        <v>-0.0252402189371983</v>
      </c>
      <c r="C15">
        <v>-0.018811215085638988</v>
      </c>
      <c r="D15">
        <v>-0.015918967391304495</v>
      </c>
      <c r="E15">
        <v>-0.015755133399209864</v>
      </c>
      <c r="F15">
        <v>-0.023964562252965393</v>
      </c>
      <c r="G15">
        <v>-0.014608443346508793</v>
      </c>
      <c r="H15">
        <v>-0.021605383069828399</v>
      </c>
      <c r="I15">
        <v>-0.020157786231884245</v>
      </c>
      <c r="J15">
        <v>-0.01638632839262133</v>
      </c>
      <c r="K15">
        <v>-0.023467465415019984</v>
      </c>
      <c r="L15">
        <v>-0.022460673913043738</v>
      </c>
      <c r="M15">
        <v>-0.022750485836626755</v>
      </c>
      <c r="N15">
        <v>-0.0097558030434781173</v>
      </c>
      <c r="O15">
        <v>-0.010482272539055426</v>
      </c>
      <c r="P15">
        <v>-0.0034979189723318704</v>
      </c>
      <c r="Q15">
        <v>-0.0087922394598152209</v>
      </c>
      <c r="R15">
        <v>-0.018713277667984141</v>
      </c>
      <c r="S15">
        <v>-0.017974391304348192</v>
      </c>
      <c r="T15">
        <v>-0.019124945652174485</v>
      </c>
      <c r="U15">
        <v>-0.019860732213438759</v>
      </c>
      <c r="V15">
        <v>-0.018349197957838737</v>
      </c>
      <c r="W15">
        <v>-0.0119952426124601</v>
      </c>
      <c r="X15">
        <v>-0.018292176548089234</v>
      </c>
      <c r="Y15">
        <v>-0.011178791501976537</v>
      </c>
      <c r="Z15">
        <v>-0.026828639806763643</v>
      </c>
      <c r="AA15">
        <v>-0.020540107777777816</v>
      </c>
      <c r="AB15">
        <v>-0.0234388938164245</v>
      </c>
      <c r="AC15">
        <v>-0.01945273333333386</v>
      </c>
      <c r="AD15">
        <v>-0.024826665169082052</v>
      </c>
      <c r="AE15">
        <v>-0.01933932739130384</v>
      </c>
      <c r="AF15">
        <v>-0.017164830096618733</v>
      </c>
      <c r="AG15">
        <v>-0.015439652705314</v>
      </c>
      <c r="AH15">
        <v>-0.022865844492754306</v>
      </c>
      <c r="AI15">
        <v>-0.020658582946860182</v>
      </c>
      <c r="AJ15">
        <v>-0.019045682995169066</v>
      </c>
      <c r="AK15">
        <v>-0.02152633328502418</v>
      </c>
      <c r="AL15">
        <v>-0.015835805994729668</v>
      </c>
      <c r="AM15">
        <v>-0.015494241106718487</v>
      </c>
      <c r="AN15">
        <v>-0.024822405120773272</v>
      </c>
      <c r="AO15">
        <v>-0.02021527285024094</v>
      </c>
      <c r="AP15">
        <v>0.021113321212122838</v>
      </c>
      <c r="AQ15">
        <v>-0.017278423087380812</v>
      </c>
      <c r="AR15">
        <v>0.014984944444444537</v>
      </c>
      <c r="AS15">
        <v>-0.025938265560011775</v>
      </c>
      <c r="AT15">
        <v>-0.012604950498776191</v>
      </c>
      <c r="AU15">
        <v>-0.018136362500000613</v>
      </c>
      <c r="AV15">
        <v>-0.012712641502904631</v>
      </c>
      <c r="AW15">
        <v>-0.009764529142228362</v>
      </c>
    </row>
    <row r="16">
      <c r="A16">
        <v>15</v>
      </c>
      <c r="B16">
        <v>-0.022939999154589774</v>
      </c>
      <c r="C16">
        <v>-0.01838149291831348</v>
      </c>
      <c r="D16">
        <v>-0.017884487318840847</v>
      </c>
      <c r="E16">
        <v>-0.016152471837945104</v>
      </c>
      <c r="F16">
        <v>-0.024278506422925616</v>
      </c>
      <c r="G16">
        <v>-0.015419251976284354</v>
      </c>
      <c r="H16">
        <v>-0.025807063735177493</v>
      </c>
      <c r="I16">
        <v>-0.016934929347826255</v>
      </c>
      <c r="J16">
        <v>-0.018351416501975581</v>
      </c>
      <c r="K16">
        <v>-0.02727334667325465</v>
      </c>
      <c r="L16">
        <v>-0.018697170289855514</v>
      </c>
      <c r="M16">
        <v>-0.023386696146244557</v>
      </c>
      <c r="N16">
        <v>-0.0082807550724637302</v>
      </c>
      <c r="O16">
        <v>-0.0082042391304346651</v>
      </c>
      <c r="P16">
        <v>-0.0028918204874832654</v>
      </c>
      <c r="Q16">
        <v>-0.0039828265810277763</v>
      </c>
      <c r="R16">
        <v>-0.02249697809617901</v>
      </c>
      <c r="S16">
        <v>-0.015932188405797909</v>
      </c>
      <c r="T16">
        <v>-0.019233480072464282</v>
      </c>
      <c r="U16">
        <v>-0.015427812088274262</v>
      </c>
      <c r="V16">
        <v>-0.018028677371541235</v>
      </c>
      <c r="W16">
        <v>-0.015087003293807744</v>
      </c>
      <c r="X16">
        <v>-0.020745561923583455</v>
      </c>
      <c r="Y16">
        <v>-0.013136067687747222</v>
      </c>
      <c r="Z16">
        <v>-0.024157075603864708</v>
      </c>
      <c r="AA16">
        <v>-0.01510666111111103</v>
      </c>
      <c r="AB16">
        <v>-0.020944827657003895</v>
      </c>
      <c r="AC16">
        <v>-0.024283166666667189</v>
      </c>
      <c r="AD16">
        <v>-0.021127590096618132</v>
      </c>
      <c r="AE16">
        <v>-0.021434378985507152</v>
      </c>
      <c r="AF16">
        <v>-0.013179587198067999</v>
      </c>
      <c r="AG16">
        <v>-0.014722916545893749</v>
      </c>
      <c r="AH16">
        <v>-0.016990546376812077</v>
      </c>
      <c r="AI16">
        <v>-0.023505684541063054</v>
      </c>
      <c r="AJ16">
        <v>-0.016123703140096257</v>
      </c>
      <c r="AK16">
        <v>-0.025948148067632903</v>
      </c>
      <c r="AL16">
        <v>-0.011007444499340657</v>
      </c>
      <c r="AM16">
        <v>-0.016905644268773834</v>
      </c>
      <c r="AN16">
        <v>-0.023006596497585186</v>
      </c>
      <c r="AO16">
        <v>-0.020541839009661</v>
      </c>
      <c r="AP16">
        <v>0.030150781818183425</v>
      </c>
      <c r="AQ16">
        <v>-0.019035070658756315</v>
      </c>
      <c r="AR16">
        <v>0.028762277777777623</v>
      </c>
      <c r="AS16">
        <v>-0.027414746063576523</v>
      </c>
      <c r="AT16">
        <v>-0.010599936758892259</v>
      </c>
      <c r="AU16">
        <v>-0.0090189742607529322</v>
      </c>
      <c r="AV16">
        <v>-0.015148006426894511</v>
      </c>
      <c r="AW16">
        <v>-0.0071366591520036771</v>
      </c>
    </row>
    <row r="17">
      <c r="A17">
        <v>16</v>
      </c>
      <c r="B17">
        <v>-0.019877112705313671</v>
      </c>
      <c r="C17">
        <v>-0.013374104084321381</v>
      </c>
      <c r="D17">
        <v>-0.019850007246376755</v>
      </c>
      <c r="E17">
        <v>-0.014260810276680136</v>
      </c>
      <c r="F17">
        <v>-0.023066450592886145</v>
      </c>
      <c r="G17">
        <v>-0.016993060606059984</v>
      </c>
      <c r="H17">
        <v>-0.022379077733860164</v>
      </c>
      <c r="I17">
        <v>-0.016763739130435606</v>
      </c>
      <c r="J17">
        <v>-0.021079504611329902</v>
      </c>
      <c r="K17">
        <v>-0.024975227931489208</v>
      </c>
      <c r="L17">
        <v>-0.021037333333333574</v>
      </c>
      <c r="M17">
        <v>-0.023259573122528909</v>
      </c>
      <c r="N17">
        <v>-0.002227707101448928</v>
      </c>
      <c r="O17">
        <v>-0.0021112057218140023</v>
      </c>
      <c r="P17">
        <v>-0.0030487220026351736</v>
      </c>
      <c r="Q17">
        <v>-0.0014624137022396511</v>
      </c>
      <c r="R17">
        <v>-0.019414345191040461</v>
      </c>
      <c r="S17">
        <v>-0.018467652173914217</v>
      </c>
      <c r="T17">
        <v>-0.012475347826087724</v>
      </c>
      <c r="U17">
        <v>-0.01252089196310946</v>
      </c>
      <c r="V17">
        <v>-0.018470823451909979</v>
      </c>
      <c r="W17">
        <v>-0.0105494306418219</v>
      </c>
      <c r="X17">
        <v>-0.016332613965743814</v>
      </c>
      <c r="Y17">
        <v>-0.01509334387351835</v>
      </c>
      <c r="Z17">
        <v>-0.017670511400966316</v>
      </c>
      <c r="AA17">
        <v>-0.014250881111110836</v>
      </c>
      <c r="AB17">
        <v>-0.01845042816424991</v>
      </c>
      <c r="AC17">
        <v>-0.022247266666667098</v>
      </c>
      <c r="AD17">
        <v>-0.020480848357487424</v>
      </c>
      <c r="AE17">
        <v>-0.018951763913043429</v>
      </c>
      <c r="AF17">
        <v>-0.016824010966183689</v>
      </c>
      <c r="AG17">
        <v>-0.014769180386473124</v>
      </c>
      <c r="AH17">
        <v>-0.016455914927536508</v>
      </c>
      <c r="AI17">
        <v>-0.024827119468599168</v>
      </c>
      <c r="AJ17">
        <v>-0.017779389951690039</v>
      </c>
      <c r="AK17">
        <v>-0.025029629516908791</v>
      </c>
      <c r="AL17">
        <v>-0.0077050830039522289</v>
      </c>
      <c r="AM17">
        <v>-0.016028047430829417</v>
      </c>
      <c r="AN17">
        <v>-0.020427787874396142</v>
      </c>
      <c r="AO17">
        <v>-0.024683071835747583</v>
      </c>
      <c r="AP17">
        <v>0.035373575757577491</v>
      </c>
      <c r="AQ17">
        <v>-0.019265718230132123</v>
      </c>
      <c r="AR17">
        <v>0.042539611111111153</v>
      </c>
      <c r="AS17">
        <v>-0.028891226567141715</v>
      </c>
      <c r="AT17">
        <v>-0.0047802563523426933</v>
      </c>
      <c r="AU17">
        <v>-0.0075312526881723407</v>
      </c>
      <c r="AV17">
        <v>-0.01529403801755036</v>
      </c>
      <c r="AW17">
        <v>-0.0045087891617789921</v>
      </c>
    </row>
    <row r="18">
      <c r="A18">
        <v>17</v>
      </c>
      <c r="B18">
        <v>-0.015288226256038318</v>
      </c>
      <c r="C18">
        <v>-0.012181381916995804</v>
      </c>
      <c r="D18">
        <v>-0.016475193840579383</v>
      </c>
      <c r="E18">
        <v>-0.0093174820487482712</v>
      </c>
      <c r="F18">
        <v>-0.020328728096179915</v>
      </c>
      <c r="G18">
        <v>-0.017040869235836364</v>
      </c>
      <c r="H18">
        <v>-0.022002758399209288</v>
      </c>
      <c r="I18">
        <v>-0.017355548913044583</v>
      </c>
      <c r="J18">
        <v>-0.02075559272068439</v>
      </c>
      <c r="K18">
        <v>-0.021151442523057451</v>
      </c>
      <c r="L18">
        <v>-0.019562496376812177</v>
      </c>
      <c r="M18">
        <v>-0.021606450098813568</v>
      </c>
      <c r="N18">
        <v>-0.0038039924637680578</v>
      </c>
      <c r="O18">
        <v>0.00016716102013969447</v>
      </c>
      <c r="P18">
        <v>-0.0047316235177863319</v>
      </c>
      <c r="Q18">
        <v>-0.00046800082345210825</v>
      </c>
      <c r="R18">
        <v>-0.017094712285901981</v>
      </c>
      <c r="S18">
        <v>-0.017188449275362672</v>
      </c>
      <c r="T18">
        <v>-0.0095322155797101793</v>
      </c>
      <c r="U18">
        <v>-0.011902638504611929</v>
      </c>
      <c r="V18">
        <v>-0.014335302865612576</v>
      </c>
      <c r="W18">
        <v>-0.010589524656502647</v>
      </c>
      <c r="X18">
        <v>-0.011919666007904173</v>
      </c>
      <c r="Y18">
        <v>-0.017813286725955724</v>
      </c>
      <c r="Z18">
        <v>-0.011184280531401747</v>
      </c>
      <c r="AA18">
        <v>-0.0095804344444441192</v>
      </c>
      <c r="AB18">
        <v>-0.015193362004830124</v>
      </c>
      <c r="AC18">
        <v>-0.027078033333333806</v>
      </c>
      <c r="AD18">
        <v>-0.010678439951690599</v>
      </c>
      <c r="AE18">
        <v>-0.021046482173912917</v>
      </c>
      <c r="AF18">
        <v>-0.013601768067633024</v>
      </c>
      <c r="AG18">
        <v>-0.016341444227052637</v>
      </c>
      <c r="AH18">
        <v>-0.012869283478261107</v>
      </c>
      <c r="AI18">
        <v>-0.017756221062802169</v>
      </c>
      <c r="AJ18">
        <v>-0.018672076763285084</v>
      </c>
      <c r="AK18">
        <v>-0.022585110966184097</v>
      </c>
      <c r="AL18">
        <v>-0.0074543881752302532</v>
      </c>
      <c r="AM18">
        <v>-0.017439450592885652</v>
      </c>
      <c r="AN18">
        <v>-0.023189645917874646</v>
      </c>
      <c r="AO18">
        <v>-0.025772637995168601</v>
      </c>
      <c r="AP18">
        <v>0.04212236969697214</v>
      </c>
      <c r="AQ18">
        <v>-0.022548032468174384</v>
      </c>
      <c r="AR18">
        <v>0.051739277777778092</v>
      </c>
      <c r="AS18">
        <v>-0.025790040404040315</v>
      </c>
      <c r="AT18">
        <v>-0.00048657594579326613</v>
      </c>
      <c r="AU18">
        <v>-0.0083321977822583548</v>
      </c>
      <c r="AV18">
        <v>-0.012388402941539534</v>
      </c>
      <c r="AW18">
        <v>-0.0041695858382206907</v>
      </c>
    </row>
    <row r="19">
      <c r="A19">
        <v>18</v>
      </c>
      <c r="B19">
        <v>-0.012988339806763616</v>
      </c>
      <c r="C19">
        <v>-0.0018333264163370444</v>
      </c>
      <c r="D19">
        <v>-0.012337380434782386</v>
      </c>
      <c r="E19">
        <v>-0.0059001538208165449</v>
      </c>
      <c r="F19">
        <v>-0.016065005599473103</v>
      </c>
      <c r="G19">
        <v>-0.011748011198945196</v>
      </c>
      <c r="H19">
        <v>-0.018574772397891959</v>
      </c>
      <c r="I19">
        <v>-0.016421358695652977</v>
      </c>
      <c r="J19">
        <v>-0.017379680830039046</v>
      </c>
      <c r="K19">
        <v>-0.016564657114625625</v>
      </c>
      <c r="L19">
        <v>-0.017324659420290711</v>
      </c>
      <c r="M19">
        <v>-0.020716327075098295</v>
      </c>
      <c r="N19">
        <v>-0.0030916111594203599</v>
      </c>
      <c r="O19">
        <v>0.0016825277620933221</v>
      </c>
      <c r="P19">
        <v>-0.0056515250329383093</v>
      </c>
      <c r="Q19">
        <v>0.0020520787220026371</v>
      </c>
      <c r="R19">
        <v>-0.014775079380763501</v>
      </c>
      <c r="S19">
        <v>-0.0098052463768114606</v>
      </c>
      <c r="T19">
        <v>-0.013455750000000322</v>
      </c>
      <c r="U19">
        <v>-0.007469718379447432</v>
      </c>
      <c r="V19">
        <v>-0.016303115612647634</v>
      </c>
      <c r="W19">
        <v>-0.0068149520045173162</v>
      </c>
      <c r="X19">
        <v>-0.0090327180500646698</v>
      </c>
      <c r="Y19">
        <v>-0.01824422957839289</v>
      </c>
      <c r="Z19">
        <v>-0.008512382995169876</v>
      </c>
      <c r="AA19">
        <v>-0.0079619877777772352</v>
      </c>
      <c r="AB19">
        <v>-0.014224962512076722</v>
      </c>
      <c r="AC19">
        <v>-0.026567800000000474</v>
      </c>
      <c r="AD19">
        <v>-0.006216698212559546</v>
      </c>
      <c r="AE19">
        <v>-0.021615533768115647</v>
      </c>
      <c r="AF19">
        <v>-0.011142525169081985</v>
      </c>
      <c r="AG19">
        <v>-0.016387708067632456</v>
      </c>
      <c r="AH19">
        <v>-0.014623652028986189</v>
      </c>
      <c r="AI19">
        <v>-0.013736989323671622</v>
      </c>
      <c r="AJ19">
        <v>-0.019564763574878796</v>
      </c>
      <c r="AK19">
        <v>-0.020140592415459402</v>
      </c>
      <c r="AL19">
        <v>-0.009492360013174661</v>
      </c>
      <c r="AM19">
        <v>-0.01274718708827427</v>
      </c>
      <c r="AN19">
        <v>-0.024425837294686392</v>
      </c>
      <c r="AO19">
        <v>-0.021521537487922071</v>
      </c>
      <c r="AP19">
        <v>0.043530496969699684</v>
      </c>
      <c r="AQ19">
        <v>-0.01896368003955029</v>
      </c>
      <c r="AR19">
        <v>0.054072277777777344</v>
      </c>
      <c r="AS19">
        <v>-0.021925854240938403</v>
      </c>
      <c r="AT19">
        <v>0.0015184377940906657</v>
      </c>
      <c r="AU19">
        <v>-0.012948142876344271</v>
      </c>
      <c r="AV19">
        <v>-0.0064307678655293188</v>
      </c>
      <c r="AW19">
        <v>-0.006882382514662444</v>
      </c>
    </row>
    <row r="20">
      <c r="A20">
        <v>19</v>
      </c>
      <c r="B20">
        <v>-0.012977453357488677</v>
      </c>
      <c r="C20">
        <v>0.0031740624176550547</v>
      </c>
      <c r="D20">
        <v>-0.011251567028985221</v>
      </c>
      <c r="E20">
        <v>-0.0024828255928843745</v>
      </c>
      <c r="F20">
        <v>-0.010275283102767485</v>
      </c>
      <c r="G20">
        <v>-0.011795819828721132</v>
      </c>
      <c r="H20">
        <v>-0.010569119729907595</v>
      </c>
      <c r="I20">
        <v>-0.013198501811595431</v>
      </c>
      <c r="J20">
        <v>-0.0094264356060596022</v>
      </c>
      <c r="K20">
        <v>-0.008926205039526014</v>
      </c>
      <c r="L20">
        <v>-0.011272155797102279</v>
      </c>
      <c r="M20">
        <v>-0.016011870718048993</v>
      </c>
      <c r="N20">
        <v>-0.0046682298550719814</v>
      </c>
      <c r="O20">
        <v>0.0047238945040475322</v>
      </c>
      <c r="P20">
        <v>-0.0019934265480889835</v>
      </c>
      <c r="Q20">
        <v>0.0045721582674569383</v>
      </c>
      <c r="R20">
        <v>-0.009403446475625632</v>
      </c>
      <c r="S20">
        <v>-0.0016593768115944485</v>
      </c>
      <c r="T20">
        <v>-0.017379284420289576</v>
      </c>
      <c r="U20">
        <v>-0.0030367982542824912</v>
      </c>
      <c r="V20">
        <v>-0.015982261693016753</v>
      </c>
      <c r="W20">
        <v>-0.0015143793525318472</v>
      </c>
      <c r="X20">
        <v>-0.0091974367588916195</v>
      </c>
      <c r="Y20">
        <v>-0.01333483909749722</v>
      </c>
      <c r="Z20">
        <v>-0.0081294854589377685</v>
      </c>
      <c r="AA20">
        <v>-0.0071062077777774846</v>
      </c>
      <c r="AB20">
        <v>-0.010204896352656867</v>
      </c>
      <c r="AC20">
        <v>-0.021479899999999663</v>
      </c>
      <c r="AD20">
        <v>-0.00022895647342879855</v>
      </c>
      <c r="AE20">
        <v>-0.020658585362318682</v>
      </c>
      <c r="AF20">
        <v>-0.0063942822705311819</v>
      </c>
      <c r="AG20">
        <v>-0.012619305241545309</v>
      </c>
      <c r="AH20">
        <v>-0.012563020579710038</v>
      </c>
      <c r="AI20">
        <v>-0.0097177575845415198</v>
      </c>
      <c r="AJ20">
        <v>-0.015879783719806362</v>
      </c>
      <c r="AK20">
        <v>-0.016170073864734569</v>
      </c>
      <c r="AL20">
        <v>-0.0084786651844530603</v>
      </c>
      <c r="AM20">
        <v>-0.010343590250328827</v>
      </c>
      <c r="AN20">
        <v>-0.021847362004831172</v>
      </c>
      <c r="AO20">
        <v>-0.013455770314009463</v>
      </c>
      <c r="AP20">
        <v>0.056382624242426793</v>
      </c>
      <c r="AQ20">
        <v>-0.019194327610925654</v>
      </c>
      <c r="AR20">
        <v>0.062508611111110834</v>
      </c>
      <c r="AS20">
        <v>-0.023402334744504039</v>
      </c>
      <c r="AT20">
        <v>0.0058124515339739169</v>
      </c>
      <c r="AU20">
        <v>-0.0084087546370967825</v>
      </c>
      <c r="AV20">
        <v>-0.0050511327895188529</v>
      </c>
      <c r="AW20">
        <v>-0.0050175125244378282</v>
      </c>
    </row>
    <row r="21">
      <c r="A21">
        <v>20</v>
      </c>
      <c r="B21">
        <v>-0.010677566908213532</v>
      </c>
      <c r="C21">
        <v>0.0058924512516473904</v>
      </c>
      <c r="D21">
        <v>-0.010928420289854301</v>
      </c>
      <c r="E21">
        <v>0.0032235026350471152</v>
      </c>
      <c r="F21">
        <v>-0.0052485606060619361</v>
      </c>
      <c r="G21">
        <v>-0.0087919617918301718</v>
      </c>
      <c r="H21">
        <v>-0.0018004670619236052</v>
      </c>
      <c r="I21">
        <v>-0.0084496449275373031</v>
      </c>
      <c r="J21">
        <v>-0.002998857048747805</v>
      </c>
      <c r="K21">
        <v>0.0010012470355729164</v>
      </c>
      <c r="L21">
        <v>-0.0075086521739140544</v>
      </c>
      <c r="M21">
        <v>-0.0036777476943332665</v>
      </c>
      <c r="N21">
        <v>-0.0024298485507245893</v>
      </c>
      <c r="O21">
        <v>0.013105927912667958</v>
      </c>
      <c r="P21">
        <v>0.0031906719367595926</v>
      </c>
      <c r="Q21">
        <v>0.0025149044795784725</v>
      </c>
      <c r="R21">
        <v>0.0005458530961792718</v>
      </c>
      <c r="S21">
        <v>0.0019088260869568607</v>
      </c>
      <c r="T21">
        <v>-0.007569485507246565</v>
      </c>
      <c r="U21">
        <v>0.00063312187088238048</v>
      </c>
      <c r="V21">
        <v>-0.0065060744400526893</v>
      </c>
      <c r="W21">
        <v>0.0068381932994538985</v>
      </c>
      <c r="X21">
        <v>-0.0017324888010517014</v>
      </c>
      <c r="Y21">
        <v>-0.0053737819499346529</v>
      </c>
      <c r="Z21">
        <v>-0.0054575879227054536</v>
      </c>
      <c r="AA21">
        <v>-0.010065427777777636</v>
      </c>
      <c r="AB21">
        <v>-0.0038958301932363604</v>
      </c>
      <c r="AC21">
        <v>-0.0072363333333331781</v>
      </c>
      <c r="AD21">
        <v>-0.0011078814009652938</v>
      </c>
      <c r="AE21">
        <v>-0.011309303623188161</v>
      </c>
      <c r="AF21">
        <v>-0.0054607060386469009</v>
      </c>
      <c r="AG21">
        <v>-0.009613902415458675</v>
      </c>
      <c r="AH21">
        <v>-0.0097397224637680857</v>
      </c>
      <c r="AI21">
        <v>-0.0056981925120775934</v>
      </c>
      <c r="AJ21">
        <v>-0.012194470531400547</v>
      </c>
      <c r="AK21">
        <v>-0.0068588886473435196</v>
      </c>
      <c r="AL21">
        <v>-0.0067019703557309462</v>
      </c>
      <c r="AM21">
        <v>0.00045233992094884101</v>
      </c>
      <c r="AN21">
        <v>-0.015454220048309431</v>
      </c>
      <c r="AO21">
        <v>-0.013019336473429011</v>
      </c>
      <c r="AP21">
        <v>0.065420084848487825</v>
      </c>
      <c r="AQ21">
        <v>-0.020950975182301601</v>
      </c>
      <c r="AR21">
        <v>0.075522611111110471</v>
      </c>
      <c r="AS21">
        <v>-0.020300815248069259</v>
      </c>
      <c r="AT21">
        <v>0.01392113194052369</v>
      </c>
      <c r="AU21">
        <v>-0.0046320330645159835</v>
      </c>
      <c r="AV21">
        <v>-0.0029084977135083179</v>
      </c>
      <c r="AW21">
        <v>-0.001626975867546232</v>
      </c>
    </row>
    <row r="22">
      <c r="A22">
        <v>21</v>
      </c>
      <c r="B22">
        <v>-0.0030370137922721696</v>
      </c>
      <c r="C22">
        <v>0.01013684008563942</v>
      </c>
      <c r="D22">
        <v>0.0016017264492758088</v>
      </c>
      <c r="E22">
        <v>0.012744830862978507</v>
      </c>
      <c r="F22">
        <v>0.0043558285573115363</v>
      </c>
      <c r="G22">
        <v>0.0018415629117272125</v>
      </c>
      <c r="H22">
        <v>0.013834852272727183</v>
      </c>
      <c r="I22">
        <v>0.0024025452898537303</v>
      </c>
      <c r="J22">
        <v>0.0080060548418976474</v>
      </c>
      <c r="K22">
        <v>0.014743365777338369</v>
      </c>
      <c r="L22">
        <v>0.0054101847826077964</v>
      </c>
      <c r="M22">
        <v>0.011708375329381848</v>
      </c>
      <c r="N22">
        <v>0.0020975327536230104</v>
      </c>
      <c r="O22">
        <v>0.015384294654622099</v>
      </c>
      <c r="P22">
        <v>0.0068487704216080303</v>
      </c>
      <c r="Q22">
        <v>0.0050353173583665978</v>
      </c>
      <c r="R22">
        <v>0.012021152667984314</v>
      </c>
      <c r="S22">
        <v>0.0047140289855076567</v>
      </c>
      <c r="T22">
        <v>0.010632980072464271</v>
      </c>
      <c r="U22">
        <v>0.0058290419960465023</v>
      </c>
      <c r="V22">
        <v>0.0098364461462447927</v>
      </c>
      <c r="W22">
        <v>0.022820099284773576</v>
      </c>
      <c r="X22">
        <v>0.0057324591567877725</v>
      </c>
      <c r="Y22">
        <v>0.010979608530961471</v>
      </c>
      <c r="Z22">
        <v>-0.0012600237198063802</v>
      </c>
      <c r="AA22">
        <v>-0.0061579811111109883</v>
      </c>
      <c r="AB22">
        <v>0.0024129026328507663</v>
      </c>
      <c r="AC22">
        <v>0.0054809000000002328</v>
      </c>
      <c r="AD22">
        <v>-0.00046113966183503052</v>
      </c>
      <c r="AE22">
        <v>0.001854644782608883</v>
      </c>
      <c r="AF22">
        <v>-0.0045271298067630639</v>
      </c>
      <c r="AG22">
        <v>0.0025471670772949651</v>
      </c>
      <c r="AH22">
        <v>-0.0031014243478262316</v>
      </c>
      <c r="AI22">
        <v>-0.0016789607729474909</v>
      </c>
      <c r="AJ22">
        <v>-0.0031688240096614528</v>
      </c>
      <c r="AK22">
        <v>0.0024522965700479737</v>
      </c>
      <c r="AL22">
        <v>0.0057557244729911083</v>
      </c>
      <c r="AM22">
        <v>0.014300270092226341</v>
      </c>
      <c r="AN22">
        <v>-0.0006684114251207518</v>
      </c>
      <c r="AO22">
        <v>-0.0034275692995167084</v>
      </c>
      <c r="AP22">
        <v>0.077509545454548245</v>
      </c>
      <c r="AQ22">
        <v>-0.017366956087010443</v>
      </c>
      <c r="AR22">
        <v>0.08701061111110997</v>
      </c>
      <c r="AS22">
        <v>-0.024828962418300904</v>
      </c>
      <c r="AT22">
        <v>0.014400145680407039</v>
      </c>
      <c r="AU22">
        <v>0.0075370218413983725</v>
      </c>
      <c r="AV22">
        <v>-0.0083955293041646506</v>
      </c>
      <c r="AW22">
        <v>-0.00052510587732124137</v>
      </c>
    </row>
    <row r="23">
      <c r="A23">
        <v>22</v>
      </c>
      <c r="B23">
        <v>0.012996205990336573</v>
      </c>
      <c r="C23">
        <v>0.02048489558629818</v>
      </c>
      <c r="D23">
        <v>0.011843206521739535</v>
      </c>
      <c r="E23">
        <v>0.023029159090910412</v>
      </c>
      <c r="F23">
        <v>0.034559884387350692</v>
      </c>
      <c r="G23">
        <v>0.029259754281951267</v>
      </c>
      <c r="H23">
        <v>0.031759171607378178</v>
      </c>
      <c r="I23">
        <v>0.033091735507244646</v>
      </c>
      <c r="J23">
        <v>0.030455633399210758</v>
      </c>
      <c r="K23">
        <v>0.031537151185770274</v>
      </c>
      <c r="L23">
        <v>0.035877021739128878</v>
      </c>
      <c r="M23">
        <v>0.040064831686431379</v>
      </c>
      <c r="N23">
        <v>0.0081505807246382567</v>
      </c>
      <c r="O23">
        <v>0.018425661396575421</v>
      </c>
      <c r="P23">
        <v>0.01432120223978961</v>
      </c>
      <c r="Q23">
        <v>0.0090817302371544173</v>
      </c>
      <c r="R23">
        <v>0.034177452239789297</v>
      </c>
      <c r="S23">
        <v>0.022778565217392632</v>
      </c>
      <c r="T23">
        <v>0.031887112318841115</v>
      </c>
      <c r="U23">
        <v>0.023232295454544527</v>
      </c>
      <c r="V23">
        <v>0.033808633399209143</v>
      </c>
      <c r="W23">
        <v>0.044142671936759026</v>
      </c>
      <c r="X23">
        <v>0.029219407114627671</v>
      </c>
      <c r="Y23">
        <v>0.030385332345190363</v>
      </c>
      <c r="Z23">
        <v>0.011329873816425362</v>
      </c>
      <c r="AA23">
        <v>0.0061417988888896602</v>
      </c>
      <c r="AB23">
        <v>0.012536635458937351</v>
      </c>
      <c r="AC23">
        <v>0.018961466666667093</v>
      </c>
      <c r="AD23">
        <v>0.0078156020772959245</v>
      </c>
      <c r="AE23">
        <v>0.013492926521739168</v>
      </c>
      <c r="AF23">
        <v>0.0063247797584544685</v>
      </c>
      <c r="AG23">
        <v>0.012419236570048842</v>
      </c>
      <c r="AH23">
        <v>0.0096402071014494162</v>
      </c>
      <c r="AI23">
        <v>0.013021604299516376</v>
      </c>
      <c r="AJ23">
        <v>0.0081458225120774053</v>
      </c>
      <c r="AK23">
        <v>0.01481514845410592</v>
      </c>
      <c r="AL23">
        <v>0.025080085968380406</v>
      </c>
      <c r="AM23">
        <v>0.030436533596837734</v>
      </c>
      <c r="AN23">
        <v>0.012591397198067789</v>
      </c>
      <c r="AO23">
        <v>0.010741864541063073</v>
      </c>
      <c r="AP23">
        <v>0.08349533939394238</v>
      </c>
      <c r="AQ23">
        <v>-0.012256936991719591</v>
      </c>
      <c r="AR23">
        <v>0.094684277777776771</v>
      </c>
      <c r="AS23">
        <v>-0.017913109588532539</v>
      </c>
      <c r="AT23">
        <v>0.01411615942029032</v>
      </c>
      <c r="AU23">
        <v>0.0029214100806458365</v>
      </c>
      <c r="AV23">
        <v>-0.0024382275614873716</v>
      </c>
      <c r="AW23">
        <v>-0.0040009025537630638</v>
      </c>
    </row>
    <row r="24">
      <c r="A24">
        <v>23</v>
      </c>
      <c r="B24">
        <v>0.037421759106278429</v>
      </c>
      <c r="C24">
        <v>0.042277284420290329</v>
      </c>
      <c r="D24">
        <v>0.038869686594203756</v>
      </c>
      <c r="E24">
        <v>0.042468487318841674</v>
      </c>
      <c r="F24">
        <v>0.083074606884056656</v>
      </c>
      <c r="G24">
        <v>0.0795666123188421</v>
      </c>
      <c r="H24">
        <v>0.074860490942029401</v>
      </c>
      <c r="I24">
        <v>0.082091592391302814</v>
      </c>
      <c r="J24">
        <v>0.076556545289856004</v>
      </c>
      <c r="K24">
        <v>0.07503426992753548</v>
      </c>
      <c r="L24">
        <v>0.084654525362317656</v>
      </c>
      <c r="M24">
        <v>0.088257621376813589</v>
      </c>
      <c r="N24">
        <v>0.020306962028985964</v>
      </c>
      <c r="O24">
        <v>0.020703694805195294</v>
      </c>
      <c r="P24">
        <v>0.02179363405797119</v>
      </c>
      <c r="Q24">
        <v>0.02152047644927535</v>
      </c>
      <c r="R24">
        <v>0.068541085144927738</v>
      </c>
      <c r="S24">
        <v>0.063731434782609675</v>
      </c>
      <c r="T24">
        <v>0.067637244565218246</v>
      </c>
      <c r="U24">
        <v>0.061998215579709193</v>
      </c>
      <c r="V24">
        <v>0.073040153985506784</v>
      </c>
      <c r="W24">
        <v>0.087590911255411186</v>
      </c>
      <c r="X24">
        <v>0.061098355072467747</v>
      </c>
      <c r="Y24">
        <v>0.069627722826086202</v>
      </c>
      <c r="Z24">
        <v>0.029260438019324209</v>
      </c>
      <c r="AA24">
        <v>0.032937912222223087</v>
      </c>
      <c r="AB24">
        <v>0.028763701618357729</v>
      </c>
      <c r="AC24">
        <v>0.037019366666668052</v>
      </c>
      <c r="AD24">
        <v>0.027536343816426445</v>
      </c>
      <c r="AE24">
        <v>0.03352354159420301</v>
      </c>
      <c r="AF24">
        <v>0.027858022657004877</v>
      </c>
      <c r="AG24">
        <v>0.03144697272946928</v>
      </c>
      <c r="AH24">
        <v>0.033826171884058454</v>
      </c>
      <c r="AI24">
        <v>0.033825502705313593</v>
      </c>
      <c r="AJ24">
        <v>0.034719469033817063</v>
      </c>
      <c r="AK24">
        <v>0.037096667004830941</v>
      </c>
      <c r="AL24">
        <v>0.061189447463769309</v>
      </c>
      <c r="AM24">
        <v>0.05725446376811627</v>
      </c>
      <c r="AN24">
        <v>0.043399205821256004</v>
      </c>
      <c r="AO24">
        <v>0.046273965048309496</v>
      </c>
      <c r="AP24">
        <v>0.091006800000003718</v>
      </c>
      <c r="AQ24">
        <v>0.0012457487702381975</v>
      </c>
      <c r="AR24">
        <v>0.10006927777777674</v>
      </c>
      <c r="AS24">
        <v>-0.014811923425430695</v>
      </c>
      <c r="AT24">
        <v>0.010780506493507147</v>
      </c>
      <c r="AU24">
        <v>0.0021201316532262204</v>
      </c>
      <c r="AV24">
        <v>-0.0018215924854765309</v>
      </c>
      <c r="AW24">
        <v>-0.0082396992302049554</v>
      </c>
    </row>
    <row r="25">
      <c r="A25">
        <v>24</v>
      </c>
      <c r="B25">
        <v>0.061084312222220216</v>
      </c>
      <c r="C25">
        <v>0.077802673254281807</v>
      </c>
      <c r="D25">
        <v>0.063607166666667325</v>
      </c>
      <c r="E25">
        <v>0.067248482213440042</v>
      </c>
      <c r="F25">
        <v>0.176603662714097</v>
      </c>
      <c r="G25">
        <v>0.16115447035573416</v>
      </c>
      <c r="H25">
        <v>0.16907981027667995</v>
      </c>
      <c r="I25">
        <v>0.16466144927536108</v>
      </c>
      <c r="J25">
        <v>0.17606412384716785</v>
      </c>
      <c r="K25">
        <v>0.1696493886693009</v>
      </c>
      <c r="L25">
        <v>0.16852769565217196</v>
      </c>
      <c r="M25">
        <v>0.19596074440052913</v>
      </c>
      <c r="N25">
        <v>0.027885676666667081</v>
      </c>
      <c r="O25">
        <v>0.032137394880482617</v>
      </c>
      <c r="P25">
        <v>0.032318065876153046</v>
      </c>
      <c r="Q25">
        <v>0.026329555994729859</v>
      </c>
      <c r="R25">
        <v>0.14486705138340028</v>
      </c>
      <c r="S25">
        <v>0.1359653043478275</v>
      </c>
      <c r="T25">
        <v>0.13848304347826179</v>
      </c>
      <c r="U25">
        <v>0.1350968023715402</v>
      </c>
      <c r="V25">
        <v>0.15804867457180416</v>
      </c>
      <c r="W25">
        <v>0.16232015057406368</v>
      </c>
      <c r="X25">
        <v>0.14104330303030732</v>
      </c>
      <c r="Y25">
        <v>0.13709911330698166</v>
      </c>
      <c r="Z25">
        <v>0.068553668888889252</v>
      </c>
      <c r="AA25">
        <v>0.066600692222222868</v>
      </c>
      <c r="AB25">
        <v>0.061013101111111467</v>
      </c>
      <c r="AC25">
        <v>0.074151266666668381</v>
      </c>
      <c r="AD25">
        <v>0.062516418888890701</v>
      </c>
      <c r="AE25">
        <v>0.069576156666666389</v>
      </c>
      <c r="AF25">
        <v>0.067701932222222538</v>
      </c>
      <c r="AG25">
        <v>0.063444375555556487</v>
      </c>
      <c r="AH25">
        <v>0.077848803333333549</v>
      </c>
      <c r="AI25">
        <v>0.074466401111110692</v>
      </c>
      <c r="AJ25">
        <v>0.077315115555555813</v>
      </c>
      <c r="AK25">
        <v>0.081503518888888404</v>
      </c>
      <c r="AL25">
        <v>0.1255281422924921</v>
      </c>
      <c r="AM25">
        <v>0.10390906060606042</v>
      </c>
      <c r="AN25">
        <v>0.093280681111110653</v>
      </c>
      <c r="AO25">
        <v>0.094013398888889821</v>
      </c>
      <c r="AP25">
        <v>0.101570260606064</v>
      </c>
      <c r="AQ25">
        <v>0.0086444345321958771</v>
      </c>
      <c r="AR25">
        <v>0.11003194444444331</v>
      </c>
      <c r="AS25">
        <v>-0.0063700705956626358</v>
      </c>
      <c r="AT25">
        <v>0.01202252023339101</v>
      </c>
      <c r="AU25">
        <v>-0.0040214801075260098</v>
      </c>
      <c r="AV25">
        <v>0.0018470425905339205</v>
      </c>
      <c r="AW25">
        <v>-0.0063748292399803397</v>
      </c>
    </row>
    <row r="26">
      <c r="A26">
        <v>25</v>
      </c>
      <c r="B26">
        <v>0.10534653200482857</v>
      </c>
      <c r="C26">
        <v>0.1262983954216077</v>
      </c>
      <c r="D26">
        <v>0.11581098007246426</v>
      </c>
      <c r="E26">
        <v>0.11873181044137171</v>
      </c>
      <c r="F26">
        <v>0.34337571854413573</v>
      </c>
      <c r="G26">
        <v>0.32132632839262465</v>
      </c>
      <c r="H26">
        <v>0.35027546294466427</v>
      </c>
      <c r="I26">
        <v>0.32123763949275164</v>
      </c>
      <c r="J26">
        <v>0.36178503573781384</v>
      </c>
      <c r="K26">
        <v>0.34742617407773357</v>
      </c>
      <c r="L26">
        <v>0.33632553260869313</v>
      </c>
      <c r="M26">
        <v>0.3891142007575783</v>
      </c>
      <c r="N26">
        <v>0.040042391304348612</v>
      </c>
      <c r="O26">
        <v>0.045859761622436324</v>
      </c>
      <c r="P26">
        <v>0.042842831027668282</v>
      </c>
      <c r="Q26">
        <v>0.035716302206851402</v>
      </c>
      <c r="R26">
        <v>0.28604401762187148</v>
      </c>
      <c r="S26">
        <v>0.27304984057971149</v>
      </c>
      <c r="T26">
        <v>0.27189117572463894</v>
      </c>
      <c r="U26">
        <v>0.26694238916337198</v>
      </c>
      <c r="V26">
        <v>0.32087819515810256</v>
      </c>
      <c r="W26">
        <v>0.31715905655938226</v>
      </c>
      <c r="X26">
        <v>0.28278758432147999</v>
      </c>
      <c r="Y26">
        <v>0.27247317045454489</v>
      </c>
      <c r="Z26">
        <v>0.1467575664251215</v>
      </c>
      <c r="AA26">
        <v>0.13688480555555627</v>
      </c>
      <c r="AB26">
        <v>0.13522450060386504</v>
      </c>
      <c r="AC26">
        <v>0.15171950000000134</v>
      </c>
      <c r="AD26">
        <v>0.12343649396135481</v>
      </c>
      <c r="AE26">
        <v>0.15445743840579729</v>
      </c>
      <c r="AF26">
        <v>0.13958984178744016</v>
      </c>
      <c r="AG26">
        <v>0.13816744504830991</v>
      </c>
      <c r="AH26">
        <v>0.15849343478260858</v>
      </c>
      <c r="AI26">
        <v>0.15096596618357427</v>
      </c>
      <c r="AJ26">
        <v>0.16416176207729505</v>
      </c>
      <c r="AK26">
        <v>0.1739763707729467</v>
      </c>
      <c r="AL26">
        <v>0.2417475037878809</v>
      </c>
      <c r="AM26">
        <v>0.20778532411067197</v>
      </c>
      <c r="AN26">
        <v>0.19122848973429951</v>
      </c>
      <c r="AO26">
        <v>0.19439649939613668</v>
      </c>
      <c r="AP26">
        <v>0.11137072121212466</v>
      </c>
      <c r="AQ26">
        <v>0.01299145362748666</v>
      </c>
      <c r="AR26">
        <v>0.11923127777777642</v>
      </c>
      <c r="AS26">
        <v>-0.0032685510992274125</v>
      </c>
      <c r="AT26">
        <v>0.020131200639940783</v>
      </c>
      <c r="AU26">
        <v>-0.00024509186827859075</v>
      </c>
      <c r="AV26">
        <v>0.0024636776665443172</v>
      </c>
      <c r="AW26">
        <v>-0.0022212925830888963</v>
      </c>
    </row>
    <row r="27">
      <c r="A27">
        <v>26</v>
      </c>
      <c r="B27">
        <v>0.1770750851207703</v>
      </c>
      <c r="C27">
        <v>0.19768245092226655</v>
      </c>
      <c r="D27">
        <v>0.18708846014492853</v>
      </c>
      <c r="E27">
        <v>0.19386680533597023</v>
      </c>
      <c r="F27">
        <v>0.65663477437417539</v>
      </c>
      <c r="G27">
        <v>0.62188118642951506</v>
      </c>
      <c r="H27">
        <v>0.67872078227931487</v>
      </c>
      <c r="I27">
        <v>0.62201149637680997</v>
      </c>
      <c r="J27">
        <v>0.7023849476284596</v>
      </c>
      <c r="K27">
        <v>0.65414162615283189</v>
      </c>
      <c r="L27">
        <v>0.64832136956521502</v>
      </c>
      <c r="M27">
        <v>0.74706532378129431</v>
      </c>
      <c r="N27">
        <v>0.051436105942029631</v>
      </c>
      <c r="O27">
        <v>0.064923128364390514</v>
      </c>
      <c r="P27">
        <v>0.058708262845850623</v>
      </c>
      <c r="Q27">
        <v>0.051206715085639232</v>
      </c>
      <c r="R27">
        <v>0.54166365052701027</v>
      </c>
      <c r="S27">
        <v>0.53525871014492887</v>
      </c>
      <c r="T27">
        <v>0.50600864130434919</v>
      </c>
      <c r="U27">
        <v>0.51323064262186913</v>
      </c>
      <c r="V27">
        <v>0.614935049077733</v>
      </c>
      <c r="W27">
        <v>0.58796662921136811</v>
      </c>
      <c r="X27">
        <v>0.55118186561265237</v>
      </c>
      <c r="Y27">
        <v>0.52534156093544038</v>
      </c>
      <c r="Z27">
        <v>0.2959157972946862</v>
      </c>
      <c r="AA27">
        <v>0.27583458555555662</v>
      </c>
      <c r="AB27">
        <v>0.27581290009661874</v>
      </c>
      <c r="AC27">
        <v>0.29871640000000221</v>
      </c>
      <c r="AD27">
        <v>0.24462990236715187</v>
      </c>
      <c r="AE27">
        <v>0.30418972014492729</v>
      </c>
      <c r="AF27">
        <v>0.28014308468599047</v>
      </c>
      <c r="AG27">
        <v>0.27468918120772967</v>
      </c>
      <c r="AH27">
        <v>0.32077373289855027</v>
      </c>
      <c r="AI27">
        <v>0.29765719792270406</v>
      </c>
      <c r="AJ27">
        <v>0.32654040859903466</v>
      </c>
      <c r="AK27">
        <v>0.35418855599033749</v>
      </c>
      <c r="AL27">
        <v>0.45486153194993628</v>
      </c>
      <c r="AM27">
        <v>0.39482292094861693</v>
      </c>
      <c r="AN27">
        <v>0.37386363169082149</v>
      </c>
      <c r="AO27">
        <v>0.37488926657004962</v>
      </c>
      <c r="AP27">
        <v>0.12193418181818538</v>
      </c>
      <c r="AQ27">
        <v>0.01428647272277761</v>
      </c>
      <c r="AR27">
        <v>0.13224527777777606</v>
      </c>
      <c r="AS27">
        <v>0.001358635063873681</v>
      </c>
      <c r="AT27">
        <v>0.030528547713157383</v>
      </c>
      <c r="AU27">
        <v>0.0004799630376355335</v>
      </c>
      <c r="AV27">
        <v>0.0061323127425545465</v>
      </c>
      <c r="AW27">
        <v>0.0011695774071360798</v>
      </c>
    </row>
    <row r="28">
      <c r="A28">
        <v>27</v>
      </c>
      <c r="B28">
        <v>0.29305497157004501</v>
      </c>
      <c r="C28">
        <v>0.3056881730895924</v>
      </c>
      <c r="D28">
        <v>0.30490627355072597</v>
      </c>
      <c r="E28">
        <v>0.30486046689723478</v>
      </c>
      <c r="F28">
        <v>1.2010678302042144</v>
      </c>
      <c r="G28">
        <v>1.1497953777997392</v>
      </c>
      <c r="H28">
        <v>1.2314734349472984</v>
      </c>
      <c r="I28">
        <v>1.145567019927535</v>
      </c>
      <c r="J28">
        <v>1.2535595261857724</v>
      </c>
      <c r="K28">
        <v>1.165327744894598</v>
      </c>
      <c r="L28">
        <v>1.175469539855071</v>
      </c>
      <c r="M28">
        <v>1.3331387801383436</v>
      </c>
      <c r="N28">
        <v>0.071985153913044275</v>
      </c>
      <c r="O28">
        <v>0.093141828439677443</v>
      </c>
      <c r="P28">
        <v>0.082966027997365188</v>
      </c>
      <c r="Q28">
        <v>0.073563794631093415</v>
      </c>
      <c r="R28">
        <v>0.98344328343214871</v>
      </c>
      <c r="S28">
        <v>0.98210157971014622</v>
      </c>
      <c r="T28">
        <v>0.91560477355072667</v>
      </c>
      <c r="U28">
        <v>0.9296572294137011</v>
      </c>
      <c r="V28">
        <v>1.1302479029973647</v>
      </c>
      <c r="W28">
        <v>1.0151792018633534</v>
      </c>
      <c r="X28">
        <v>1.0179431469038254</v>
      </c>
      <c r="Y28">
        <v>0.97734061808300332</v>
      </c>
      <c r="Z28">
        <v>0.57324969483091825</v>
      </c>
      <c r="AA28">
        <v>0.54067136555555706</v>
      </c>
      <c r="AB28">
        <v>0.53847329958937218</v>
      </c>
      <c r="AC28">
        <v>0.57236296666666897</v>
      </c>
      <c r="AD28">
        <v>0.47492497743961559</v>
      </c>
      <c r="AE28">
        <v>0.58514966855072448</v>
      </c>
      <c r="AF28">
        <v>0.54276899425120773</v>
      </c>
      <c r="AG28">
        <v>0.52565391736715039</v>
      </c>
      <c r="AH28">
        <v>0.61885936434782662</v>
      </c>
      <c r="AI28">
        <v>0.57405009632850135</v>
      </c>
      <c r="AJ28">
        <v>0.62930238845410713</v>
      </c>
      <c r="AK28">
        <v>0.68546507454106242</v>
      </c>
      <c r="AL28">
        <v>0.82361756011199194</v>
      </c>
      <c r="AM28">
        <v>0.73063585111989537</v>
      </c>
      <c r="AN28">
        <v>0.6984074403140097</v>
      </c>
      <c r="AO28">
        <v>0.69500203374396285</v>
      </c>
      <c r="AP28">
        <v>0.13402330909091242</v>
      </c>
      <c r="AQ28">
        <v>0.018633491818068393</v>
      </c>
      <c r="AR28">
        <v>0.14602227777777532</v>
      </c>
      <c r="AS28">
        <v>0.0059858212269752187</v>
      </c>
      <c r="AT28">
        <v>0.038637228119707157</v>
      </c>
      <c r="AU28">
        <v>0.0042566846102163325</v>
      </c>
      <c r="AV28">
        <v>0.0098006144852316179</v>
      </c>
      <c r="AW28">
        <v>0.0037974473973609868</v>
      </c>
    </row>
    <row r="29">
      <c r="A29">
        <v>28</v>
      </c>
      <c r="B29">
        <v>0.45252285801932057</v>
      </c>
      <c r="C29">
        <v>0.46633756192358389</v>
      </c>
      <c r="D29">
        <v>0.46926375362318984</v>
      </c>
      <c r="E29">
        <v>0.46086812845849989</v>
      </c>
      <c r="F29">
        <v>2.0514445527009197</v>
      </c>
      <c r="G29">
        <v>1.979075569169964</v>
      </c>
      <c r="H29">
        <v>2.0855917542819498</v>
      </c>
      <c r="I29">
        <v>1.9704882101449268</v>
      </c>
      <c r="J29">
        <v>2.0839741047430849</v>
      </c>
      <c r="K29">
        <v>1.9389691969696958</v>
      </c>
      <c r="L29">
        <v>1.9696503768115927</v>
      </c>
      <c r="M29">
        <v>2.2198149031620593</v>
      </c>
      <c r="N29">
        <v>0.10016386855072579</v>
      </c>
      <c r="O29">
        <v>0.130515861848298</v>
      </c>
      <c r="P29">
        <v>0.11256412648221392</v>
      </c>
      <c r="Q29">
        <v>0.10431320750988116</v>
      </c>
      <c r="R29">
        <v>1.6739449163372875</v>
      </c>
      <c r="S29">
        <v>1.6753777826086971</v>
      </c>
      <c r="T29">
        <v>1.5647675724637695</v>
      </c>
      <c r="U29">
        <v>1.5948058162055321</v>
      </c>
      <c r="V29">
        <v>1.9454004235836617</v>
      </c>
      <c r="W29">
        <v>1.5385237745153391</v>
      </c>
      <c r="X29">
        <v>1.7708110948616653</v>
      </c>
      <c r="Y29">
        <v>1.7047646752305656</v>
      </c>
      <c r="Z29">
        <v>1.0611582590338164</v>
      </c>
      <c r="AA29">
        <v>1.0038754788888902</v>
      </c>
      <c r="AB29">
        <v>0.99721236574879235</v>
      </c>
      <c r="AC29">
        <v>1.0428508666666692</v>
      </c>
      <c r="AD29">
        <v>0.88985438584541265</v>
      </c>
      <c r="AE29">
        <v>1.0660029502898554</v>
      </c>
      <c r="AF29">
        <v>1.0037619038164252</v>
      </c>
      <c r="AG29">
        <v>0.9620156535265707</v>
      </c>
      <c r="AH29">
        <v>1.1450669957971016</v>
      </c>
      <c r="AI29">
        <v>1.0640693280676317</v>
      </c>
      <c r="AJ29">
        <v>1.1517943683091789</v>
      </c>
      <c r="AK29">
        <v>1.2647009264251201</v>
      </c>
      <c r="AL29">
        <v>1.4182069216073803</v>
      </c>
      <c r="AM29">
        <v>1.2754974479578398</v>
      </c>
      <c r="AN29">
        <v>1.2304739156038651</v>
      </c>
      <c r="AO29">
        <v>1.21729713425121</v>
      </c>
      <c r="AP29">
        <v>0.14534976969697277</v>
      </c>
      <c r="AQ29">
        <v>0.022217844246693819</v>
      </c>
      <c r="AR29">
        <v>0.15979961111110885</v>
      </c>
      <c r="AS29">
        <v>0.014427674056743722</v>
      </c>
      <c r="AT29">
        <v>0.039879241859591019</v>
      </c>
      <c r="AU29">
        <v>0.0095594061827972698</v>
      </c>
      <c r="AV29">
        <v>0.011943249561242153</v>
      </c>
      <c r="AW29">
        <v>0.003373650720918997</v>
      </c>
    </row>
    <row r="30">
      <c r="A30">
        <v>29</v>
      </c>
      <c r="B30">
        <v>0.67150107780192947</v>
      </c>
      <c r="C30">
        <v>0.68954895075757605</v>
      </c>
      <c r="D30">
        <v>0.70304990036232029</v>
      </c>
      <c r="E30">
        <v>0.6679934566864314</v>
      </c>
      <c r="F30">
        <v>3.2207346085309601</v>
      </c>
      <c r="G30">
        <v>3.1272694272068549</v>
      </c>
      <c r="H30">
        <v>3.2311574069499329</v>
      </c>
      <c r="I30">
        <v>3.1120344003623179</v>
      </c>
      <c r="J30">
        <v>3.1753180166337303</v>
      </c>
      <c r="K30">
        <v>2.9704883157114619</v>
      </c>
      <c r="L30">
        <v>3.0423082137681146</v>
      </c>
      <c r="M30">
        <v>3.3834423595191088</v>
      </c>
      <c r="N30">
        <v>0.13826091652174011</v>
      </c>
      <c r="O30">
        <v>0.17323056192358477</v>
      </c>
      <c r="P30">
        <v>0.15208055830039546</v>
      </c>
      <c r="Q30">
        <v>0.14421795372200163</v>
      </c>
      <c r="R30">
        <v>2.6467385492424267</v>
      </c>
      <c r="S30">
        <v>2.6387383188405815</v>
      </c>
      <c r="T30">
        <v>2.482489371376813</v>
      </c>
      <c r="U30">
        <v>2.5224097363306974</v>
      </c>
      <c r="V30">
        <v>3.0878589441699598</v>
      </c>
      <c r="W30">
        <v>2.0817046805006587</v>
      </c>
      <c r="X30">
        <v>2.8448813761528395</v>
      </c>
      <c r="Y30">
        <v>2.7518653990447945</v>
      </c>
      <c r="Z30">
        <v>1.8405141565700482</v>
      </c>
      <c r="AA30">
        <v>1.7348752588888905</v>
      </c>
      <c r="AB30">
        <v>1.7329027652415459</v>
      </c>
      <c r="AC30">
        <v>1.7918161000000024</v>
      </c>
      <c r="AD30">
        <v>1.5596094609178768</v>
      </c>
      <c r="AE30">
        <v>1.8299108986956529</v>
      </c>
      <c r="AF30">
        <v>1.7294991467149758</v>
      </c>
      <c r="AG30">
        <v>1.6699880563526577</v>
      </c>
      <c r="AH30">
        <v>1.9665369605797101</v>
      </c>
      <c r="AI30">
        <v>1.8462988931400952</v>
      </c>
      <c r="AJ30">
        <v>1.975652014830918</v>
      </c>
      <c r="AK30">
        <v>2.155983444975845</v>
      </c>
      <c r="AL30">
        <v>2.2897479497694357</v>
      </c>
      <c r="AM30">
        <v>2.0774737114624502</v>
      </c>
      <c r="AN30">
        <v>2.0211810575603866</v>
      </c>
      <c r="AO30">
        <v>1.9967065680917897</v>
      </c>
      <c r="AP30">
        <v>0.15972789696970091</v>
      </c>
      <c r="AQ30">
        <v>0.027327863341984671</v>
      </c>
      <c r="AR30">
        <v>0.17510261111110914</v>
      </c>
      <c r="AS30">
        <v>0.019817526886511949</v>
      </c>
      <c r="AT30">
        <v>0.042647255599474576</v>
      </c>
      <c r="AU30">
        <v>0.014098794422044758</v>
      </c>
      <c r="AV30">
        <v>0.014848884637252979</v>
      </c>
      <c r="AW30">
        <v>0.0052385207111440568</v>
      </c>
    </row>
    <row r="31">
      <c r="A31">
        <v>30</v>
      </c>
      <c r="B31">
        <v>0.96143363091787126</v>
      </c>
      <c r="C31">
        <v>0.97684833959156814</v>
      </c>
      <c r="D31">
        <v>1.0062643804347844</v>
      </c>
      <c r="E31">
        <v>0.94607311824769669</v>
      </c>
      <c r="F31">
        <v>4.6150953310276677</v>
      </c>
      <c r="G31">
        <v>4.5112149519104108</v>
      </c>
      <c r="H31">
        <v>4.5781423929512517</v>
      </c>
      <c r="I31">
        <v>4.4908582572463764</v>
      </c>
      <c r="J31">
        <v>4.4474812618577104</v>
      </c>
      <c r="K31">
        <v>4.18206376778656</v>
      </c>
      <c r="L31">
        <v>4.3156220507246363</v>
      </c>
      <c r="M31">
        <v>4.7355184825428243</v>
      </c>
      <c r="N31">
        <v>0.18703929782608775</v>
      </c>
      <c r="O31">
        <v>0.22510059533220472</v>
      </c>
      <c r="P31">
        <v>0.20075265678524357</v>
      </c>
      <c r="Q31">
        <v>0.19175236660079031</v>
      </c>
      <c r="R31">
        <v>3.8491801821475651</v>
      </c>
      <c r="S31">
        <v>3.8195398550724677</v>
      </c>
      <c r="T31">
        <v>3.626044836956523</v>
      </c>
      <c r="U31">
        <v>3.6819503231225279</v>
      </c>
      <c r="V31">
        <v>4.4798024647562578</v>
      </c>
      <c r="W31">
        <v>2.5607979198193114</v>
      </c>
      <c r="X31">
        <v>4.1730146574440106</v>
      </c>
      <c r="Y31">
        <v>4.0652357895256888</v>
      </c>
      <c r="Z31">
        <v>2.9380207207729465</v>
      </c>
      <c r="AA31">
        <v>2.7741073722222236</v>
      </c>
      <c r="AB31">
        <v>2.7699588314009658</v>
      </c>
      <c r="AC31">
        <v>2.8200213333333353</v>
      </c>
      <c r="AD31">
        <v>2.5353082026570077</v>
      </c>
      <c r="AE31">
        <v>2.8776368471014488</v>
      </c>
      <c r="AF31">
        <v>2.7581277229468601</v>
      </c>
      <c r="AG31">
        <v>2.683903792512079</v>
      </c>
      <c r="AH31">
        <v>3.110735258695652</v>
      </c>
      <c r="AI31">
        <v>2.9428641248792249</v>
      </c>
      <c r="AJ31">
        <v>3.1245266613526583</v>
      </c>
      <c r="AK31">
        <v>3.3722832968599032</v>
      </c>
      <c r="AL31">
        <v>3.4153516445981578</v>
      </c>
      <c r="AM31">
        <v>3.1205426416337292</v>
      </c>
      <c r="AN31">
        <v>3.0606101995169075</v>
      </c>
      <c r="AO31">
        <v>3.0278900019323696</v>
      </c>
      <c r="AP31">
        <v>0.16876569090909532</v>
      </c>
      <c r="AQ31">
        <v>0.033200882437276036</v>
      </c>
      <c r="AR31">
        <v>0.1896429444444423</v>
      </c>
      <c r="AS31">
        <v>0.024444713049613487</v>
      </c>
      <c r="AT31">
        <v>0.046940936006024003</v>
      </c>
      <c r="AU31">
        <v>0.015586515994625572</v>
      </c>
      <c r="AV31">
        <v>0.015465853046596756</v>
      </c>
      <c r="AW31">
        <v>0.0078663907013687417</v>
      </c>
    </row>
    <row r="32">
      <c r="A32">
        <v>31</v>
      </c>
      <c r="B32">
        <v>1.3383425173671464</v>
      </c>
      <c r="C32">
        <v>1.3351020617588931</v>
      </c>
      <c r="D32">
        <v>1.3964555271739152</v>
      </c>
      <c r="E32">
        <v>1.2966331131422946</v>
      </c>
      <c r="F32">
        <v>6.0758323868577069</v>
      </c>
      <c r="G32">
        <v>5.9745071432806363</v>
      </c>
      <c r="H32">
        <v>5.9663267122859018</v>
      </c>
      <c r="I32">
        <v>5.9444511141304348</v>
      </c>
      <c r="J32">
        <v>5.7570291737483554</v>
      </c>
      <c r="K32">
        <v>5.4439938865283253</v>
      </c>
      <c r="L32">
        <v>5.6606535543478254</v>
      </c>
      <c r="M32">
        <v>6.1348979388998712</v>
      </c>
      <c r="N32">
        <v>0.23658034579710252</v>
      </c>
      <c r="O32">
        <v>0.27620796207415887</v>
      </c>
      <c r="P32">
        <v>0.25705442193675898</v>
      </c>
      <c r="Q32">
        <v>0.24844244614624422</v>
      </c>
      <c r="R32">
        <v>5.164538815052703</v>
      </c>
      <c r="S32">
        <v>5.1140213913043517</v>
      </c>
      <c r="T32">
        <v>4.9000646358695663</v>
      </c>
      <c r="U32">
        <v>4.955933909914358</v>
      </c>
      <c r="V32">
        <v>5.9663519853425555</v>
      </c>
      <c r="W32">
        <v>2.983432825804631</v>
      </c>
      <c r="X32">
        <v>5.6148272720685188</v>
      </c>
      <c r="Y32">
        <v>5.5022041800065846</v>
      </c>
      <c r="Z32">
        <v>4.2773826183091783</v>
      </c>
      <c r="AA32">
        <v>4.0422248188888901</v>
      </c>
      <c r="AB32">
        <v>4.0381888975603868</v>
      </c>
      <c r="AC32">
        <v>4.0488829000000015</v>
      </c>
      <c r="AD32">
        <v>3.7711729443961373</v>
      </c>
      <c r="AE32">
        <v>4.1359371288405811</v>
      </c>
      <c r="AF32">
        <v>4.0194566325120782</v>
      </c>
      <c r="AG32">
        <v>3.9488305286714991</v>
      </c>
      <c r="AH32">
        <v>4.4830562234782612</v>
      </c>
      <c r="AI32">
        <v>4.275944023285021</v>
      </c>
      <c r="AJ32">
        <v>4.5053383078743963</v>
      </c>
      <c r="AK32">
        <v>4.7907651487439615</v>
      </c>
      <c r="AL32">
        <v>4.7202486727602135</v>
      </c>
      <c r="AM32">
        <v>4.3223052384716745</v>
      </c>
      <c r="AN32">
        <v>4.2800956748067627</v>
      </c>
      <c r="AO32">
        <v>4.2490481024396161</v>
      </c>
      <c r="AP32">
        <v>0.18161781818182243</v>
      </c>
      <c r="AQ32">
        <v>0.039836568199233646</v>
      </c>
      <c r="AR32">
        <v>0.20036827777777599</v>
      </c>
      <c r="AS32">
        <v>0.026782899212714817</v>
      </c>
      <c r="AT32">
        <v>0.052760616412573569</v>
      </c>
      <c r="AU32">
        <v>0.015548237567206469</v>
      </c>
      <c r="AV32">
        <v>0.016082488122607597</v>
      </c>
      <c r="AW32">
        <v>0.011256927358260116</v>
      </c>
    </row>
    <row r="33">
      <c r="A33">
        <v>32</v>
      </c>
      <c r="B33">
        <v>1.7930724038164216</v>
      </c>
      <c r="C33">
        <v>1.7650734505928849</v>
      </c>
      <c r="D33">
        <v>1.8614156739130454</v>
      </c>
      <c r="E33">
        <v>1.7234884413702267</v>
      </c>
      <c r="F33">
        <v>7.4480671093544117</v>
      </c>
      <c r="G33">
        <v>7.3470080013175254</v>
      </c>
      <c r="H33">
        <v>7.2538013649538851</v>
      </c>
      <c r="I33">
        <v>7.3148823043478259</v>
      </c>
      <c r="J33">
        <v>6.9811264189723339</v>
      </c>
      <c r="K33">
        <v>6.6380213386034237</v>
      </c>
      <c r="L33">
        <v>6.947700724637679</v>
      </c>
      <c r="M33">
        <v>7.4541673952569205</v>
      </c>
      <c r="N33">
        <v>0.28535872710145016</v>
      </c>
      <c r="O33">
        <v>0.3357076621494457</v>
      </c>
      <c r="P33">
        <v>0.31488185375494071</v>
      </c>
      <c r="Q33">
        <v>0.31199885902503244</v>
      </c>
      <c r="R33">
        <v>6.4562457812911749</v>
      </c>
      <c r="S33">
        <v>6.3848515942029032</v>
      </c>
      <c r="T33">
        <v>6.1817137681159444</v>
      </c>
      <c r="U33">
        <v>6.2253398300395233</v>
      </c>
      <c r="V33">
        <v>7.3811841725955221</v>
      </c>
      <c r="W33">
        <v>3.3724980651232834</v>
      </c>
      <c r="X33">
        <v>7.0093372200263566</v>
      </c>
      <c r="Y33">
        <v>6.8911069038208126</v>
      </c>
      <c r="Z33">
        <v>5.6945655158454098</v>
      </c>
      <c r="AA33">
        <v>5.3866375988888899</v>
      </c>
      <c r="AB33">
        <v>5.3964469637198071</v>
      </c>
      <c r="AC33">
        <v>5.3059734666666678</v>
      </c>
      <c r="AD33">
        <v>5.1413173528019342</v>
      </c>
      <c r="AE33">
        <v>5.4529844105797105</v>
      </c>
      <c r="AF33">
        <v>5.3746282087439621</v>
      </c>
      <c r="AG33">
        <v>5.3106519314975849</v>
      </c>
      <c r="AH33">
        <v>5.9156501882608685</v>
      </c>
      <c r="AI33">
        <v>5.6807412550241514</v>
      </c>
      <c r="AJ33">
        <v>5.9426082877294686</v>
      </c>
      <c r="AK33">
        <v>6.2580756672946851</v>
      </c>
      <c r="AL33">
        <v>6.067108034255603</v>
      </c>
      <c r="AM33">
        <v>5.5667931686429526</v>
      </c>
      <c r="AN33">
        <v>5.5583284834299516</v>
      </c>
      <c r="AO33">
        <v>5.5396348696135274</v>
      </c>
      <c r="AP33">
        <v>0.18455194545455011</v>
      </c>
      <c r="AQ33">
        <v>0.050287253961190714</v>
      </c>
      <c r="AR33">
        <v>0.20804194444444279</v>
      </c>
      <c r="AS33">
        <v>0.034462085375816187</v>
      </c>
      <c r="AT33">
        <v>0.056291296819123371</v>
      </c>
      <c r="AU33">
        <v>0.024665625806453706</v>
      </c>
      <c r="AV33">
        <v>0.018988123198617979</v>
      </c>
      <c r="AW33">
        <v>0.019225464015151461</v>
      </c>
    </row>
    <row r="34">
      <c r="A34">
        <v>33</v>
      </c>
      <c r="B34">
        <v>2.3164679569323634</v>
      </c>
      <c r="C34">
        <v>2.257606839426876</v>
      </c>
      <c r="D34">
        <v>2.4049598206521763</v>
      </c>
      <c r="E34">
        <v>2.2151947695981571</v>
      </c>
      <c r="F34">
        <v>8.6440601651844489</v>
      </c>
      <c r="G34">
        <v>8.5318231926877495</v>
      </c>
      <c r="H34">
        <v>8.3520643509552031</v>
      </c>
      <c r="I34">
        <v>8.5037311612318849</v>
      </c>
      <c r="J34">
        <v>8.0472926641963127</v>
      </c>
      <c r="K34">
        <v>7.6901401240118563</v>
      </c>
      <c r="L34">
        <v>8.0920762282608667</v>
      </c>
      <c r="M34">
        <v>8.6101655182806365</v>
      </c>
      <c r="N34">
        <v>0.33490010840579787</v>
      </c>
      <c r="O34">
        <v>0.39215569555806606</v>
      </c>
      <c r="P34">
        <v>0.37270928557312288</v>
      </c>
      <c r="Q34">
        <v>0.37936993857048718</v>
      </c>
      <c r="R34">
        <v>7.6281697475296486</v>
      </c>
      <c r="S34">
        <v>7.5526834637681208</v>
      </c>
      <c r="T34">
        <v>7.3657052336956541</v>
      </c>
      <c r="U34">
        <v>7.389458750164688</v>
      </c>
      <c r="V34">
        <v>8.6113820265151517</v>
      </c>
      <c r="W34">
        <v>3.7409633044419359</v>
      </c>
      <c r="X34">
        <v>8.2474421679841967</v>
      </c>
      <c r="Y34">
        <v>8.1113972943017068</v>
      </c>
      <c r="Z34">
        <v>7.0179054133816416</v>
      </c>
      <c r="AA34">
        <v>6.6272887122222244</v>
      </c>
      <c r="AB34">
        <v>6.6814620298792269</v>
      </c>
      <c r="AC34">
        <v>6.4623547000000015</v>
      </c>
      <c r="AD34">
        <v>6.4664474278743986</v>
      </c>
      <c r="AE34">
        <v>6.6845813589855085</v>
      </c>
      <c r="AF34">
        <v>6.6580824516425121</v>
      </c>
      <c r="AG34">
        <v>6.6038076676570059</v>
      </c>
      <c r="AH34">
        <v>7.2429568197101419</v>
      </c>
      <c r="AI34">
        <v>6.9955104867632825</v>
      </c>
      <c r="AJ34">
        <v>7.2745912675845421</v>
      </c>
      <c r="AK34">
        <v>7.5987365191787415</v>
      </c>
      <c r="AL34">
        <v>7.3483533957509906</v>
      </c>
      <c r="AM34">
        <v>6.7296450988142311</v>
      </c>
      <c r="AN34">
        <v>6.7938362920531397</v>
      </c>
      <c r="AO34">
        <v>6.7905479701207749</v>
      </c>
      <c r="AP34">
        <v>0.19435240606061166</v>
      </c>
      <c r="AQ34">
        <v>0.060737939723149115</v>
      </c>
      <c r="AR34">
        <v>0.21876727777777605</v>
      </c>
      <c r="AS34">
        <v>0.041377938205583664</v>
      </c>
      <c r="AT34">
        <v>0.06287397722567345</v>
      </c>
      <c r="AU34">
        <v>0.040649347379034584</v>
      </c>
      <c r="AV34">
        <v>0.029523091607961627</v>
      </c>
      <c r="AW34">
        <v>0.024142000672042752</v>
      </c>
    </row>
    <row r="35">
      <c r="A35">
        <v>34</v>
      </c>
      <c r="B35">
        <v>2.8787741767149719</v>
      </c>
      <c r="C35">
        <v>2.7959172282608682</v>
      </c>
      <c r="D35">
        <v>2.9919923007246401</v>
      </c>
      <c r="E35">
        <v>2.7465744311594222</v>
      </c>
      <c r="F35">
        <v>9.6332938876811554</v>
      </c>
      <c r="G35">
        <v>9.4953827173913048</v>
      </c>
      <c r="H35">
        <v>9.2428043369565209</v>
      </c>
      <c r="I35">
        <v>9.4835316847826086</v>
      </c>
      <c r="J35">
        <v>8.9349285760869606</v>
      </c>
      <c r="K35">
        <v>8.5728835760869551</v>
      </c>
      <c r="L35">
        <v>9.0617357318840561</v>
      </c>
      <c r="M35">
        <v>9.580003307971019</v>
      </c>
      <c r="N35">
        <v>0.38596748971014527</v>
      </c>
      <c r="O35">
        <v>0.45165539563335333</v>
      </c>
      <c r="P35">
        <v>0.43053671739130417</v>
      </c>
      <c r="Q35">
        <v>0.44292635144927495</v>
      </c>
      <c r="R35">
        <v>8.6352960471014537</v>
      </c>
      <c r="S35">
        <v>8.5625840000000046</v>
      </c>
      <c r="T35">
        <v>8.4032100326086994</v>
      </c>
      <c r="U35">
        <v>8.3994613369565201</v>
      </c>
      <c r="V35">
        <v>9.6371088804347824</v>
      </c>
      <c r="W35">
        <v>4.0773845437605871</v>
      </c>
      <c r="X35">
        <v>9.2810764492753695</v>
      </c>
      <c r="Y35">
        <v>9.1272170181159371</v>
      </c>
      <c r="Z35">
        <v>8.145166977584541</v>
      </c>
      <c r="AA35">
        <v>7.6749131588888924</v>
      </c>
      <c r="AB35">
        <v>7.7864204293719812</v>
      </c>
      <c r="AC35">
        <v>7.4264719333333353</v>
      </c>
      <c r="AD35">
        <v>7.6237285029468627</v>
      </c>
      <c r="AE35">
        <v>7.7345959740579726</v>
      </c>
      <c r="AF35">
        <v>7.7752133612077303</v>
      </c>
      <c r="AG35">
        <v>7.71995873714976</v>
      </c>
      <c r="AH35">
        <v>8.3642664511594198</v>
      </c>
      <c r="AI35">
        <v>8.1111497185024124</v>
      </c>
      <c r="AJ35">
        <v>8.4013402474396131</v>
      </c>
      <c r="AK35">
        <v>8.7364523710627999</v>
      </c>
      <c r="AL35">
        <v>8.4861644239130456</v>
      </c>
      <c r="AM35">
        <v>7.7444843623188415</v>
      </c>
      <c r="AN35">
        <v>7.9156644340096634</v>
      </c>
      <c r="AO35">
        <v>7.9178630706280222</v>
      </c>
      <c r="AP35">
        <v>0.20339020000000563</v>
      </c>
      <c r="AQ35">
        <v>0.080343958818440253</v>
      </c>
      <c r="AR35">
        <v>0.23254427777777531</v>
      </c>
      <c r="AS35">
        <v>0.049057124368685479</v>
      </c>
      <c r="AT35">
        <v>0.070219657632223598</v>
      </c>
      <c r="AU35">
        <v>0.074181068951615137</v>
      </c>
      <c r="AV35">
        <v>0.046924726683972295</v>
      </c>
      <c r="AW35">
        <v>0.038214203995600826</v>
      </c>
    </row>
    <row r="36">
      <c r="A36">
        <v>35</v>
      </c>
      <c r="B36">
        <v>3.4456580631642479</v>
      </c>
      <c r="C36">
        <v>3.3410939504281933</v>
      </c>
      <c r="D36">
        <v>3.5942837807971038</v>
      </c>
      <c r="E36">
        <v>3.2810057593873534</v>
      </c>
      <c r="F36">
        <v>10.418056610177864</v>
      </c>
      <c r="G36">
        <v>10.256760242094863</v>
      </c>
      <c r="H36">
        <v>9.9382289896245037</v>
      </c>
      <c r="I36">
        <v>10.258098208333337</v>
      </c>
      <c r="J36">
        <v>9.6524264879776069</v>
      </c>
      <c r="K36">
        <v>9.2870150281620525</v>
      </c>
      <c r="L36">
        <v>9.8490499021739097</v>
      </c>
      <c r="M36">
        <v>10.367495764328067</v>
      </c>
      <c r="N36">
        <v>0.43093087101449346</v>
      </c>
      <c r="O36">
        <v>0.50199942904197359</v>
      </c>
      <c r="P36">
        <v>0.48226081587615299</v>
      </c>
      <c r="Q36">
        <v>0.49732743099472909</v>
      </c>
      <c r="R36">
        <v>9.4585513466732589</v>
      </c>
      <c r="S36">
        <v>9.4008205362318904</v>
      </c>
      <c r="T36">
        <v>9.2675251648550763</v>
      </c>
      <c r="U36">
        <v>9.2408515904150157</v>
      </c>
      <c r="V36">
        <v>10.45302440102108</v>
      </c>
      <c r="W36">
        <v>4.3703174497459063</v>
      </c>
      <c r="X36">
        <v>10.107187730566542</v>
      </c>
      <c r="Y36">
        <v>9.9309360752634976</v>
      </c>
      <c r="Z36">
        <v>9.0526985417874375</v>
      </c>
      <c r="AA36">
        <v>8.5035706055555611</v>
      </c>
      <c r="AB36">
        <v>8.6830934955314003</v>
      </c>
      <c r="AC36">
        <v>8.1899331666666697</v>
      </c>
      <c r="AD36">
        <v>8.5635682446859906</v>
      </c>
      <c r="AE36">
        <v>8.5671695891304367</v>
      </c>
      <c r="AF36">
        <v>8.686347604106281</v>
      </c>
      <c r="AG36">
        <v>8.6232468066425145</v>
      </c>
      <c r="AH36">
        <v>9.2627944159420288</v>
      </c>
      <c r="AI36">
        <v>9.0047699502415419</v>
      </c>
      <c r="AJ36">
        <v>9.3022558939613518</v>
      </c>
      <c r="AK36">
        <v>9.6452828896135223</v>
      </c>
      <c r="AL36">
        <v>9.4378151187417672</v>
      </c>
      <c r="AM36">
        <v>8.5769786258234539</v>
      </c>
      <c r="AN36">
        <v>8.8749835759661835</v>
      </c>
      <c r="AO36">
        <v>8.8834325044685993</v>
      </c>
      <c r="AP36">
        <v>0.21242766060606666</v>
      </c>
      <c r="AQ36">
        <v>0.10681664458039775</v>
      </c>
      <c r="AR36">
        <v>0.24708461111110891</v>
      </c>
      <c r="AS36">
        <v>0.062076643865120129</v>
      </c>
      <c r="AT36">
        <v>0.072987671372106266</v>
      </c>
      <c r="AU36">
        <v>0.12983812385752969</v>
      </c>
      <c r="AV36">
        <v>0.071955695093316008</v>
      </c>
      <c r="AW36">
        <v>0.062967407319159285</v>
      </c>
    </row>
    <row r="37">
      <c r="A37">
        <v>36</v>
      </c>
      <c r="B37">
        <v>3.978971949613523</v>
      </c>
      <c r="C37">
        <v>3.8656710059288519</v>
      </c>
      <c r="D37">
        <v>4.1645315942029004</v>
      </c>
      <c r="E37">
        <v>3.7864450876152866</v>
      </c>
      <c r="F37">
        <v>11.032681332674567</v>
      </c>
      <c r="G37">
        <v>10.84494776679842</v>
      </c>
      <c r="H37">
        <v>10.489455642292491</v>
      </c>
      <c r="I37">
        <v>10.866341398550729</v>
      </c>
      <c r="J37">
        <v>10.232593399868254</v>
      </c>
      <c r="K37">
        <v>9.8653408135704854</v>
      </c>
      <c r="L37">
        <v>10.481485072463764</v>
      </c>
      <c r="M37">
        <v>11.005449887351782</v>
      </c>
      <c r="N37">
        <v>0.46750191898550764</v>
      </c>
      <c r="O37">
        <v>0.54929179578392784</v>
      </c>
      <c r="P37">
        <v>0.53016991436100191</v>
      </c>
      <c r="Q37">
        <v>0.54486184387351688</v>
      </c>
      <c r="R37">
        <v>10.124638312911731</v>
      </c>
      <c r="S37">
        <v>10.079600405797109</v>
      </c>
      <c r="T37">
        <v>9.980775963768119</v>
      </c>
      <c r="U37">
        <v>9.9265998438735146</v>
      </c>
      <c r="V37">
        <v>11.107194254940708</v>
      </c>
      <c r="W37">
        <v>4.6197623557312255</v>
      </c>
      <c r="X37">
        <v>10.760872011857714</v>
      </c>
      <c r="Y37">
        <v>10.567569132411061</v>
      </c>
      <c r="Z37">
        <v>9.777885105990336</v>
      </c>
      <c r="AA37">
        <v>9.1590383855555615</v>
      </c>
      <c r="AB37">
        <v>9.3913172283574884</v>
      </c>
      <c r="AC37">
        <v>8.7870710666666714</v>
      </c>
      <c r="AD37">
        <v>9.3080926530917871</v>
      </c>
      <c r="AE37">
        <v>9.2173975375362325</v>
      </c>
      <c r="AF37">
        <v>9.4151361803381644</v>
      </c>
      <c r="AG37">
        <v>9.348767209468603</v>
      </c>
      <c r="AH37">
        <v>9.9682957140579695</v>
      </c>
      <c r="AI37">
        <v>9.7030745153140074</v>
      </c>
      <c r="AJ37">
        <v>9.9987005404830906</v>
      </c>
      <c r="AK37">
        <v>10.361849741497579</v>
      </c>
      <c r="AL37">
        <v>10.217801813570487</v>
      </c>
      <c r="AM37">
        <v>9.2584085559947304</v>
      </c>
      <c r="AN37">
        <v>9.6794237179227043</v>
      </c>
      <c r="AO37">
        <v>9.6826786049758464</v>
      </c>
      <c r="AP37">
        <v>0.2245167878787937</v>
      </c>
      <c r="AQ37">
        <v>0.14015599700902204</v>
      </c>
      <c r="AR37">
        <v>0.26391361111110889</v>
      </c>
      <c r="AS37">
        <v>0.081962830028222022</v>
      </c>
      <c r="AT37">
        <v>0.074229685111989685</v>
      </c>
      <c r="AU37">
        <v>0.21906517876344345</v>
      </c>
      <c r="AV37">
        <v>0.10080166350265962</v>
      </c>
      <c r="AW37">
        <v>0.11213527730938422</v>
      </c>
    </row>
    <row r="38">
      <c r="A38">
        <v>37</v>
      </c>
      <c r="B38">
        <v>4.4672718360627979</v>
      </c>
      <c r="C38">
        <v>4.3353153947628424</v>
      </c>
      <c r="D38">
        <v>4.6943427409420311</v>
      </c>
      <c r="E38">
        <v>4.2422927491765519</v>
      </c>
      <c r="F38">
        <v>11.519893055171272</v>
      </c>
      <c r="G38">
        <v>11.314114624835311</v>
      </c>
      <c r="H38">
        <v>10.924714294960475</v>
      </c>
      <c r="I38">
        <v>11.36243058876812</v>
      </c>
      <c r="J38">
        <v>10.698317311758897</v>
      </c>
      <c r="K38">
        <v>10.318542932312251</v>
      </c>
      <c r="L38">
        <v>10.992610909420286</v>
      </c>
      <c r="M38">
        <v>11.50073234370883</v>
      </c>
      <c r="N38">
        <v>0.50254696695652257</v>
      </c>
      <c r="O38">
        <v>0.58361382919254812</v>
      </c>
      <c r="P38">
        <v>0.57426401284585005</v>
      </c>
      <c r="Q38">
        <v>0.5893442567523044</v>
      </c>
      <c r="R38">
        <v>10.658734945816869</v>
      </c>
      <c r="S38">
        <v>10.621049275362324</v>
      </c>
      <c r="T38">
        <v>10.558984429347831</v>
      </c>
      <c r="U38">
        <v>10.47959476399868</v>
      </c>
      <c r="V38">
        <v>11.62250710886034</v>
      </c>
      <c r="W38">
        <v>4.8257192617165439</v>
      </c>
      <c r="X38">
        <v>11.282565626482221</v>
      </c>
      <c r="Y38">
        <v>11.06610785622529</v>
      </c>
      <c r="Z38">
        <v>10.374132670193234</v>
      </c>
      <c r="AA38">
        <v>9.6886194988888921</v>
      </c>
      <c r="AB38">
        <v>9.9690766278502423</v>
      </c>
      <c r="AC38">
        <v>9.2659516333333389</v>
      </c>
      <c r="AD38">
        <v>9.9076560614975815</v>
      </c>
      <c r="AE38">
        <v>9.7302944859420304</v>
      </c>
      <c r="AF38">
        <v>9.9943864232367154</v>
      </c>
      <c r="AG38">
        <v>9.9346672789613564</v>
      </c>
      <c r="AH38">
        <v>10.526547345507243</v>
      </c>
      <c r="AI38">
        <v>10.258707413719804</v>
      </c>
      <c r="AJ38">
        <v>10.548658853671498</v>
      </c>
      <c r="AK38">
        <v>10.928114926714972</v>
      </c>
      <c r="AL38">
        <v>10.836042841732542</v>
      </c>
      <c r="AM38">
        <v>9.8047961528326724</v>
      </c>
      <c r="AN38">
        <v>10.328984859879226</v>
      </c>
      <c r="AO38">
        <v>10.33009737214976</v>
      </c>
      <c r="AP38">
        <v>0.23279124848485466</v>
      </c>
      <c r="AQ38">
        <v>0.18188768277098033</v>
      </c>
      <c r="AR38">
        <v>0.28303161111110908</v>
      </c>
      <c r="AS38">
        <v>0.11787101619132345</v>
      </c>
      <c r="AT38">
        <v>0.075471698851873104</v>
      </c>
      <c r="AU38">
        <v>0.32278856700269132</v>
      </c>
      <c r="AV38">
        <v>0.13346263191200358</v>
      </c>
      <c r="AW38">
        <v>0.16816948063294235</v>
      </c>
    </row>
    <row r="39">
      <c r="A39">
        <v>38</v>
      </c>
      <c r="B39">
        <v>4.8937723891787392</v>
      </c>
      <c r="C39">
        <v>4.7507904502635023</v>
      </c>
      <c r="D39">
        <v>5.1585402210144951</v>
      </c>
      <c r="E39">
        <v>4.6432077440711499</v>
      </c>
      <c r="F39">
        <v>11.920128444334644</v>
      </c>
      <c r="G39">
        <v>11.690201482872201</v>
      </c>
      <c r="H39">
        <v>11.299699614295125</v>
      </c>
      <c r="I39">
        <v>11.779935778985511</v>
      </c>
      <c r="J39">
        <v>11.085457223649543</v>
      </c>
      <c r="K39">
        <v>10.70307905105402</v>
      </c>
      <c r="L39">
        <v>11.404553413043475</v>
      </c>
      <c r="M39">
        <v>11.906749466732542</v>
      </c>
      <c r="N39">
        <v>0.53377734826087009</v>
      </c>
      <c r="O39">
        <v>0.61335852926783607</v>
      </c>
      <c r="P39">
        <v>0.61378044466403203</v>
      </c>
      <c r="Q39">
        <v>0.63306400296442522</v>
      </c>
      <c r="R39">
        <v>11.096699578722008</v>
      </c>
      <c r="S39">
        <v>11.055684811594212</v>
      </c>
      <c r="T39">
        <v>11.025038894927539</v>
      </c>
      <c r="U39">
        <v>10.937983684123843</v>
      </c>
      <c r="V39">
        <v>12.047028629446636</v>
      </c>
      <c r="W39">
        <v>4.992002834368531</v>
      </c>
      <c r="X39">
        <v>11.705075907773391</v>
      </c>
      <c r="Y39">
        <v>11.477670246706186</v>
      </c>
      <c r="Z39">
        <v>10.888744567729468</v>
      </c>
      <c r="AA39">
        <v>10.141142278888893</v>
      </c>
      <c r="AB39">
        <v>10.452993027342993</v>
      </c>
      <c r="AC39">
        <v>9.669299866666675</v>
      </c>
      <c r="AD39">
        <v>10.408036136570043</v>
      </c>
      <c r="AE39">
        <v>10.153926434347825</v>
      </c>
      <c r="AF39">
        <v>10.475215999468599</v>
      </c>
      <c r="AG39">
        <v>10.438168681787444</v>
      </c>
      <c r="AH39">
        <v>10.981800643623185</v>
      </c>
      <c r="AI39">
        <v>10.720497312125598</v>
      </c>
      <c r="AJ39">
        <v>10.994855500193237</v>
      </c>
      <c r="AK39">
        <v>11.390619111932365</v>
      </c>
      <c r="AL39">
        <v>11.332211536561267</v>
      </c>
      <c r="AM39">
        <v>10.257340416337286</v>
      </c>
      <c r="AN39">
        <v>10.850370335169082</v>
      </c>
      <c r="AO39">
        <v>10.85162913932367</v>
      </c>
      <c r="AP39">
        <v>0.24793237575758198</v>
      </c>
      <c r="AQ39">
        <v>0.21293803519960397</v>
      </c>
      <c r="AR39">
        <v>0.3090159444444418</v>
      </c>
      <c r="AS39">
        <v>0.16903820235442435</v>
      </c>
      <c r="AT39">
        <v>0.084343045925089566</v>
      </c>
      <c r="AU39">
        <v>0.43566728857527215</v>
      </c>
      <c r="AV39">
        <v>0.16459760032134763</v>
      </c>
      <c r="AW39">
        <v>0.23335935062316704</v>
      </c>
    </row>
    <row r="40">
      <c r="A40">
        <v>39</v>
      </c>
      <c r="B40">
        <v>5.2813626089613468</v>
      </c>
      <c r="C40">
        <v>5.1120958390974947</v>
      </c>
      <c r="D40">
        <v>5.5700937010869591</v>
      </c>
      <c r="E40">
        <v>4.9998714056324145</v>
      </c>
      <c r="F40">
        <v>12.259327833498013</v>
      </c>
      <c r="G40">
        <v>12.008304007575761</v>
      </c>
      <c r="H40">
        <v>11.618989600296441</v>
      </c>
      <c r="I40">
        <v>12.137930969202902</v>
      </c>
      <c r="J40">
        <v>11.409272135540187</v>
      </c>
      <c r="K40">
        <v>11.023527836462453</v>
      </c>
      <c r="L40">
        <v>11.750118916666665</v>
      </c>
      <c r="M40">
        <v>12.24562658975626</v>
      </c>
      <c r="N40">
        <v>0.55737806289855163</v>
      </c>
      <c r="O40">
        <v>0.63852522934312272</v>
      </c>
      <c r="P40">
        <v>0.64566754314888053</v>
      </c>
      <c r="Q40">
        <v>0.67144308250987983</v>
      </c>
      <c r="R40">
        <v>11.462184211627145</v>
      </c>
      <c r="S40">
        <v>11.411736347826093</v>
      </c>
      <c r="T40">
        <v>11.402591027173919</v>
      </c>
      <c r="U40">
        <v>11.32465493758234</v>
      </c>
      <c r="V40">
        <v>12.407462483366267</v>
      </c>
      <c r="W40">
        <v>5.1224274070205169</v>
      </c>
      <c r="X40">
        <v>12.07036485573123</v>
      </c>
      <c r="Y40">
        <v>11.818278303853747</v>
      </c>
      <c r="Z40">
        <v>11.343846131932365</v>
      </c>
      <c r="AA40">
        <v>10.533391725555564</v>
      </c>
      <c r="AB40">
        <v>10.876636426835745</v>
      </c>
      <c r="AC40">
        <v>10.016952766666675</v>
      </c>
      <c r="AD40">
        <v>10.840513211642508</v>
      </c>
      <c r="AE40">
        <v>10.512707382753623</v>
      </c>
      <c r="AF40">
        <v>10.88814324236715</v>
      </c>
      <c r="AG40">
        <v>10.876056417946863</v>
      </c>
      <c r="AH40">
        <v>11.360758941739128</v>
      </c>
      <c r="AI40">
        <v>11.119725210531394</v>
      </c>
      <c r="AJ40">
        <v>11.37314948004831</v>
      </c>
      <c r="AK40">
        <v>11.782168630483088</v>
      </c>
      <c r="AL40">
        <v>11.734537564723324</v>
      </c>
      <c r="AM40">
        <v>10.641219346508564</v>
      </c>
      <c r="AN40">
        <v>11.27180914379227</v>
      </c>
      <c r="AO40">
        <v>11.293051239830918</v>
      </c>
      <c r="AP40">
        <v>0.2546811696969753</v>
      </c>
      <c r="AQ40">
        <v>0.25085472096156147</v>
      </c>
      <c r="AR40">
        <v>0.32279294444444195</v>
      </c>
      <c r="AS40">
        <v>0.24309405518419291</v>
      </c>
      <c r="AT40">
        <v>0.08939972633163995</v>
      </c>
      <c r="AU40">
        <v>0.5432053434811861</v>
      </c>
      <c r="AV40">
        <v>0.19344356873069168</v>
      </c>
      <c r="AW40">
        <v>0.29244555394672545</v>
      </c>
    </row>
    <row r="41">
      <c r="A41">
        <v>40</v>
      </c>
      <c r="B41">
        <v>5.4564708287439565</v>
      </c>
      <c r="C41">
        <v>5.281900727931486</v>
      </c>
      <c r="D41">
        <v>5.7573398478260893</v>
      </c>
      <c r="E41">
        <v>5.1661787338603471</v>
      </c>
      <c r="F41">
        <v>12.412748555994717</v>
      </c>
      <c r="G41">
        <v>12.149402032279317</v>
      </c>
      <c r="H41">
        <v>11.771955919631093</v>
      </c>
      <c r="I41">
        <v>12.299847659420298</v>
      </c>
      <c r="J41">
        <v>11.558752880764168</v>
      </c>
      <c r="K41">
        <v>11.179178955204218</v>
      </c>
      <c r="L41">
        <v>11.901132086956521</v>
      </c>
      <c r="M41">
        <v>12.407499046113305</v>
      </c>
      <c r="N41">
        <v>0.5634309442028993</v>
      </c>
      <c r="O41">
        <v>0.64843309608507615</v>
      </c>
      <c r="P41">
        <v>0.65657364163372911</v>
      </c>
      <c r="Q41">
        <v>0.68884099538866828</v>
      </c>
      <c r="R41">
        <v>11.625868177865616</v>
      </c>
      <c r="S41">
        <v>11.572090884057978</v>
      </c>
      <c r="T41">
        <v>11.567279826086963</v>
      </c>
      <c r="U41">
        <v>11.504566524374171</v>
      </c>
      <c r="V41">
        <v>12.570291837285897</v>
      </c>
      <c r="W41">
        <v>5.1818974796725037</v>
      </c>
      <c r="X41">
        <v>12.234234803689066</v>
      </c>
      <c r="Y41">
        <v>11.976159527667972</v>
      </c>
      <c r="Z41">
        <v>11.554803362801927</v>
      </c>
      <c r="AA41">
        <v>10.716211005555566</v>
      </c>
      <c r="AB41">
        <v>11.071775992995166</v>
      </c>
      <c r="AC41">
        <v>10.176919666666677</v>
      </c>
      <c r="AD41">
        <v>11.042197953381635</v>
      </c>
      <c r="AE41">
        <v>10.67464683115942</v>
      </c>
      <c r="AF41">
        <v>11.080195985265702</v>
      </c>
      <c r="AG41">
        <v>11.083914487439614</v>
      </c>
      <c r="AH41">
        <v>11.536772406521735</v>
      </c>
      <c r="AI41">
        <v>11.304563608937189</v>
      </c>
      <c r="AJ41">
        <v>11.544302126570051</v>
      </c>
      <c r="AK41">
        <v>11.963906815700479</v>
      </c>
      <c r="AL41">
        <v>11.91522609288538</v>
      </c>
      <c r="AM41">
        <v>10.818338610013177</v>
      </c>
      <c r="AN41">
        <v>11.459403285748792</v>
      </c>
      <c r="AO41">
        <v>11.491473340338162</v>
      </c>
      <c r="AP41">
        <v>0.25875946363636881</v>
      </c>
      <c r="AQ41">
        <v>0.26168690672351902</v>
      </c>
      <c r="AR41">
        <v>0.33313677777777428</v>
      </c>
      <c r="AS41">
        <v>0.28167240801396076</v>
      </c>
      <c r="AT41">
        <v>0.091404406738188726</v>
      </c>
      <c r="AU41">
        <v>0.59733656505376675</v>
      </c>
      <c r="AV41">
        <v>0.20550453714003636</v>
      </c>
      <c r="AW41">
        <v>0.32444709060361676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2025-12-26T07:20:29Z</dcterms:created>
  <dcterms:modified xsi:type="dcterms:W3CDTF">2025-12-26T07:20:29Z</dcterms:modified>
</cp:coreProperties>
</file>